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7" sheetId="15" r:id="Ra6af6f360355472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<x:sst xmlns:x="http://schemas.openxmlformats.org/spreadsheetml/2006/main" count="100" uniqueCount="15">
  <x:si>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</x:si>
  <x:si>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</x:si>
  <x:si>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</x:si>
  <x:si>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</x:si>
  <x:si>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</x:si>
  <x:si>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</x:si>
  <x:si>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</x:si>
  <x:si>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</x:si>
  <x:si>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</x:si>
  <x:si>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</x:si>
  <x:si>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</x:si>
  <x:si>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</x:si>
  <x:si>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</x:si>
  <x:si>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</x:si>
  <x:si>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</x:si>
  <x:si>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</x:si>
  <x:si>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</x:si>
  <x:si>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</x:si>
  <x:si>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</x:si>
  <x:si>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</x:si>
  <x:si>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</x:si>
  <x:si>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</x:si>
  <x:si>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</x:si>
  <x:si>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</x:si>
  <x:si>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</x:si>
  <x:si>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</x:si>
  <x:si>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</x:si>
  <x:si>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</x:si>
  <x:si>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</x:si>
  <x:si>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</x:si>
  <x:si>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</x:si>
  <x:si>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</x:si>
  <x:si>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</x:si>
  <x:si>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</x:si>
  <x:si>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</x:si>
  <x:si>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</x:si>
  <x:si>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</x:si>
  <x:si>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</x:si>
  <x:si>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</x:si>
  <x:si>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</x:si>
  <x:si>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</x:si>
  <x:si>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</x:si>
  <x:si>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</x:si>
  <x:si>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</x:si>
  <x:si>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</x:si>
  <x:si>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</x:si>
  <x:si>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</x:si>
  <x:si>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</x:si>
  <x:si>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</x:si>
  <x:si>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</x:si>
  <x:si>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</x:si>
  <x:si>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</x:si>
  <x:si>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</x:si>
  <x:si>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</x:si>
  <x:si>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</x:si>
  <x:si>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</x:si>
  <x:si>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</x:si>
  <x:si>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</x:si>
  <x:si>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</x:si>
  <x:si>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</x:si>
  <x:si>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</x:si>
  <x:si>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</x:si>
  <x:si>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</x:si>
  <x:si>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</x:si>
  <x:si>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</x:si>
  <x:si>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</x:si>
  <x:si>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</x:si>
  <x:si>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</x:si>
  <x:si>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</x:si>
  <x:si>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</x:si>
  <x:si>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</x:si>
  <x:si>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</x:si>
  <x:si>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</x:si>
  <x:si>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</x:si>
  <x:si>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</x:si>
  <x:si>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</x:si>
  <x:si>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</x:si>
  <x:si>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</x:si>
  <x:si>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</x:si>
  <x:si>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</x:si>
  <x:si>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</x:si>
  <x:si>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</x:si>
  <x:si>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</x:si>
  <x:si>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</x:si>
  <x:si>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</x:si>
  <x:si>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</x:si>
  <x:si>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</x:si>
  <x:si>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</x:si>
  <x:si>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</x:si>
  <x:si>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Oxy_07</x:t>
  </x:si>
  <x:si>
    <x:t>O2</x:t>
  </x:si>
  <x:si>
    <x:t>PSt7-10</x:t>
  </x:si>
  <x:si>
    <x:t>170328-020</x:t>
  </x:si>
  <x:si>
    <x:t>0000-00</x:t>
  </x:si>
  <x:si>
    <x:t>Oxy_07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</x:si>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</x:sst>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a6af6f360355472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44774.48896805793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4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319</x:v>
      </x:c>
      <x:c r="B2" s="1">
        <x:v>44774.40262798815</x:v>
      </x:c>
      <x:c r="C2" s="6">
        <x:v>0</x:v>
      </x:c>
      <x:c r="D2" s="14" t="s">
        <x:v>94</x:v>
      </x:c>
      <x:c r="E2" s="15">
        <x:v>44771.476661828165</x:v>
      </x:c>
      <x:c r="F2" t="s">
        <x:v>99</x:v>
      </x:c>
      <x:c r="G2" s="6">
        <x:v>89.80246676501164</x:v>
      </x:c>
      <x:c r="H2" t="s">
        <x:v>97</x:v>
      </x:c>
      <x:c r="I2" s="6">
        <x:v>27.652322447495408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21.656</x:v>
      </x:c>
      <x:c r="S2" s="8">
        <x:v>70656.30688703094</x:v>
      </x:c>
      <x:c r="T2" s="12">
        <x:v>340336.8617048847</x:v>
      </x:c>
      <x:c r="U2" s="12">
        <x:v>28</x:v>
      </x:c>
      <x:c r="V2" s="12">
        <x:v>85</x:v>
      </x:c>
      <x:c r="W2" s="12">
        <x:f>NA()</x:f>
      </x:c>
    </x:row>
    <x:row r="3">
      <x:c r="A3">
        <x:v>329</x:v>
      </x:c>
      <x:c r="B3" s="1">
        <x:v>44774.402645061164</x:v>
      </x:c>
      <x:c r="C3" s="6">
        <x:v>0.024585146666666665</x:v>
      </x:c>
      <x:c r="D3" s="14" t="s">
        <x:v>94</x:v>
      </x:c>
      <x:c r="E3" s="15">
        <x:v>44771.476661828165</x:v>
      </x:c>
      <x:c r="F3" t="s">
        <x:v>99</x:v>
      </x:c>
      <x:c r="G3" s="6">
        <x:v>89.76874280853842</x:v>
      </x:c>
      <x:c r="H3" t="s">
        <x:v>97</x:v>
      </x:c>
      <x:c r="I3" s="6">
        <x:v>27.66405228862186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21.659</x:v>
      </x:c>
      <x:c r="S3" s="8">
        <x:v>70633.74837576953</x:v>
      </x:c>
      <x:c r="T3" s="12">
        <x:v>340253.00512035296</x:v>
      </x:c>
      <x:c r="U3" s="12">
        <x:v>28</x:v>
      </x:c>
      <x:c r="V3" s="12">
        <x:v>85</x:v>
      </x:c>
      <x:c r="W3" s="12">
        <x:f>NA()</x:f>
      </x:c>
    </x:row>
    <x:row r="4">
      <x:c r="A4">
        <x:v>335</x:v>
      </x:c>
      <x:c r="B4" s="1">
        <x:v>44774.402656834696</x:v>
      </x:c>
      <x:c r="C4" s="6">
        <x:v>0.04153903666666667</x:v>
      </x:c>
      <x:c r="D4" s="14" t="s">
        <x:v>94</x:v>
      </x:c>
      <x:c r="E4" s="15">
        <x:v>44771.476661828165</x:v>
      </x:c>
      <x:c r="F4" t="s">
        <x:v>99</x:v>
      </x:c>
      <x:c r="G4" s="6">
        <x:v>89.79132950214972</x:v>
      </x:c>
      <x:c r="H4" t="s">
        <x:v>97</x:v>
      </x:c>
      <x:c r="I4" s="6">
        <x:v>27.665135045253464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21.656</x:v>
      </x:c>
      <x:c r="S4" s="8">
        <x:v>70626.97850873269</x:v>
      </x:c>
      <x:c r="T4" s="12">
        <x:v>340197.31061192096</x:v>
      </x:c>
      <x:c r="U4" s="12">
        <x:v>28</x:v>
      </x:c>
      <x:c r="V4" s="12">
        <x:v>85</x:v>
      </x:c>
      <x:c r="W4" s="12">
        <x:f>NA()</x:f>
      </x:c>
    </x:row>
    <x:row r="5">
      <x:c r="A5">
        <x:v>340</x:v>
      </x:c>
      <x:c r="B5" s="1">
        <x:v>44774.402668020404</x:v>
      </x:c>
      <x:c r="C5" s="6">
        <x:v>0.05764646</x:v>
      </x:c>
      <x:c r="D5" s="14" t="s">
        <x:v>94</x:v>
      </x:c>
      <x:c r="E5" s="15">
        <x:v>44771.476661828165</x:v>
      </x:c>
      <x:c r="F5" t="s">
        <x:v>99</x:v>
      </x:c>
      <x:c r="G5" s="6">
        <x:v>89.78013882593022</x:v>
      </x:c>
      <x:c r="H5" t="s">
        <x:v>97</x:v>
      </x:c>
      <x:c r="I5" s="6">
        <x:v>27.650938930475604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21.659</x:v>
      </x:c>
      <x:c r="S5" s="8">
        <x:v>70618.55145632256</x:v>
      </x:c>
      <x:c r="T5" s="12">
        <x:v>340140.331371182</x:v>
      </x:c>
      <x:c r="U5" s="12">
        <x:v>28</x:v>
      </x:c>
      <x:c r="V5" s="12">
        <x:v>85</x:v>
      </x:c>
      <x:c r="W5" s="12">
        <x:f>NA()</x:f>
      </x:c>
    </x:row>
    <x:row r="6">
      <x:c r="A6">
        <x:v>349</x:v>
      </x:c>
      <x:c r="B6" s="1">
        <x:v>44774.40267979433</x:v>
      </x:c>
      <x:c r="C6" s="6">
        <x:v>0.07460090833333333</x:v>
      </x:c>
      <x:c r="D6" s="14" t="s">
        <x:v>94</x:v>
      </x:c>
      <x:c r="E6" s="15">
        <x:v>44771.476661828165</x:v>
      </x:c>
      <x:c r="F6" t="s">
        <x:v>99</x:v>
      </x:c>
      <x:c r="G6" s="6">
        <x:v>89.73824680056403</x:v>
      </x:c>
      <x:c r="H6" t="s">
        <x:v>97</x:v>
      </x:c>
      <x:c r="I6" s="6">
        <x:v>27.66305976201511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21.662999999999997</x:v>
      </x:c>
      <x:c r="S6" s="8">
        <x:v>70605.5705048527</x:v>
      </x:c>
      <x:c r="T6" s="12">
        <x:v>340133.0520373576</x:v>
      </x:c>
      <x:c r="U6" s="12">
        <x:v>28</x:v>
      </x:c>
      <x:c r="V6" s="12">
        <x:v>85</x:v>
      </x:c>
      <x:c r="W6" s="12">
        <x:f>NA()</x:f>
      </x:c>
    </x:row>
    <x:row r="7">
      <x:c r="A7">
        <x:v>357</x:v>
      </x:c>
      <x:c r="B7" s="1">
        <x:v>44774.40269154111</x:v>
      </x:c>
      <x:c r="C7" s="6">
        <x:v>0.09151628</x:v>
      </x:c>
      <x:c r="D7" s="14" t="s">
        <x:v>94</x:v>
      </x:c>
      <x:c r="E7" s="15">
        <x:v>44771.476661828165</x:v>
      </x:c>
      <x:c r="F7" t="s">
        <x:v>99</x:v>
      </x:c>
      <x:c r="G7" s="6">
        <x:v>89.76437771662631</x:v>
      </x:c>
      <x:c r="H7" t="s">
        <x:v>97</x:v>
      </x:c>
      <x:c r="I7" s="6">
        <x:v>27.6600521074256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21.659999999999997</x:v>
      </x:c>
      <x:c r="S7" s="8">
        <x:v>70600.98223693871</x:v>
      </x:c>
      <x:c r="T7" s="12">
        <x:v>340090.9195171642</x:v>
      </x:c>
      <x:c r="U7" s="12">
        <x:v>28</x:v>
      </x:c>
      <x:c r="V7" s="12">
        <x:v>85</x:v>
      </x:c>
      <x:c r="W7" s="12">
        <x:f>NA()</x:f>
      </x:c>
    </x:row>
    <x:row r="8">
      <x:c r="A8">
        <x:v>362</x:v>
      </x:c>
      <x:c r="B8" s="1">
        <x:v>44774.402702721905</x:v>
      </x:c>
      <x:c r="C8" s="6">
        <x:v>0.10761662333333333</x:v>
      </x:c>
      <x:c r="D8" s="14" t="s">
        <x:v>94</x:v>
      </x:c>
      <x:c r="E8" s="15">
        <x:v>44771.476661828165</x:v>
      </x:c>
      <x:c r="F8" t="s">
        <x:v>99</x:v>
      </x:c>
      <x:c r="G8" s="6">
        <x:v>89.76918687154863</x:v>
      </x:c>
      <x:c r="H8" t="s">
        <x:v>97</x:v>
      </x:c>
      <x:c r="I8" s="6">
        <x:v>27.645495097304774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21.660999999999998</x:v>
      </x:c>
      <x:c r="S8" s="8">
        <x:v>70593.57349694741</x:v>
      </x:c>
      <x:c r="T8" s="12">
        <x:v>340077.89441017533</x:v>
      </x:c>
      <x:c r="U8" s="12">
        <x:v>28</x:v>
      </x:c>
      <x:c r="V8" s="12">
        <x:v>85</x:v>
      </x:c>
      <x:c r="W8" s="12">
        <x:f>NA()</x:f>
      </x:c>
    </x:row>
    <x:row r="9">
      <x:c r="A9">
        <x:v>369</x:v>
      </x:c>
      <x:c r="B9" s="1">
        <x:v>44774.40271449587</x:v>
      </x:c>
      <x:c r="C9" s="6">
        <x:v>0.124571125</x:v>
      </x:c>
      <x:c r="D9" s="14" t="s">
        <x:v>94</x:v>
      </x:c>
      <x:c r="E9" s="15">
        <x:v>44771.476661828165</x:v>
      </x:c>
      <x:c r="F9" t="s">
        <x:v>99</x:v>
      </x:c>
      <x:c r="G9" s="6">
        <x:v>89.64837957423886</x:v>
      </x:c>
      <x:c r="H9" t="s">
        <x:v>97</x:v>
      </x:c>
      <x:c r="I9" s="6">
        <x:v>27.647389911164282</x:v>
      </x:c>
      <x:c r="J9" t="s">
        <x:v>95</x:v>
      </x:c>
      <x:c r="K9" s="6">
        <x:v>1022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21.665</x:v>
      </x:c>
      <x:c r="S9" s="8">
        <x:v>70586.49416092453</x:v>
      </x:c>
      <x:c r="T9" s="12">
        <x:v>340065.7124798089</x:v>
      </x:c>
      <x:c r="U9" s="12">
        <x:v>28</x:v>
      </x:c>
      <x:c r="V9" s="12">
        <x:v>85</x:v>
      </x:c>
      <x:c r="W9" s="12">
        <x:f>NA()</x:f>
      </x:c>
    </x:row>
    <x:row r="10">
      <x:c r="A10">
        <x:v>382</x:v>
      </x:c>
      <x:c r="B10" s="1">
        <x:v>44774.402726270244</x:v>
      </x:c>
      <x:c r="C10" s="6">
        <x:v>0.141526215</x:v>
      </x:c>
      <x:c r="D10" s="14" t="s">
        <x:v>94</x:v>
      </x:c>
      <x:c r="E10" s="15">
        <x:v>44771.476661828165</x:v>
      </x:c>
      <x:c r="F10" t="s">
        <x:v>99</x:v>
      </x:c>
      <x:c r="G10" s="6">
        <x:v>89.7281376933824</x:v>
      </x:c>
      <x:c r="H10" t="s">
        <x:v>97</x:v>
      </x:c>
      <x:c r="I10" s="6">
        <x:v>27.68372242191117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21.662</x:v>
      </x:c>
      <x:c r="S10" s="8">
        <x:v>70586.13236502967</x:v>
      </x:c>
      <x:c r="T10" s="12">
        <x:v>340044.09926599456</x:v>
      </x:c>
      <x:c r="U10" s="12">
        <x:v>28</x:v>
      </x:c>
      <x:c r="V10" s="12">
        <x:v>85</x:v>
      </x:c>
      <x:c r="W10" s="12">
        <x:f>NA()</x:f>
      </x:c>
    </x:row>
    <x:row r="11">
      <x:c r="A11">
        <x:v>388</x:v>
      </x:c>
      <x:c r="B11" s="1">
        <x:v>44774.40273745516</x:v>
      </x:c>
      <x:c r="C11" s="6">
        <x:v>0.1576325</x:v>
      </x:c>
      <x:c r="D11" s="14" t="s">
        <x:v>94</x:v>
      </x:c>
      <x:c r="E11" s="15">
        <x:v>44771.476661828165</x:v>
      </x:c>
      <x:c r="F11" t="s">
        <x:v>99</x:v>
      </x:c>
      <x:c r="G11" s="6">
        <x:v>89.73521621890539</x:v>
      </x:c>
      <x:c r="H11" t="s">
        <x:v>97</x:v>
      </x:c>
      <x:c r="I11" s="6">
        <x:v>27.66654864471593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21.662999999999997</x:v>
      </x:c>
      <x:c r="S11" s="8">
        <x:v>70580.36354007218</x:v>
      </x:c>
      <x:c r="T11" s="12">
        <x:v>340012.081708362</x:v>
      </x:c>
      <x:c r="U11" s="12">
        <x:v>28</x:v>
      </x:c>
      <x:c r="V11" s="12">
        <x:v>85</x:v>
      </x:c>
      <x:c r="W11" s="12">
        <x:f>NA()</x:f>
      </x:c>
    </x:row>
    <x:row r="12">
      <x:c r="A12">
        <x:v>394</x:v>
      </x:c>
      <x:c r="B12" s="1">
        <x:v>44774.40274924081</x:v>
      </x:c>
      <x:c r="C12" s="6">
        <x:v>0.17460384833333334</x:v>
      </x:c>
      <x:c r="D12" s="14" t="s">
        <x:v>94</x:v>
      </x:c>
      <x:c r="E12" s="15">
        <x:v>44771.476661828165</x:v>
      </x:c>
      <x:c r="F12" t="s">
        <x:v>99</x:v>
      </x:c>
      <x:c r="G12" s="6">
        <x:v>89.71656506978583</x:v>
      </x:c>
      <x:c r="H12" t="s">
        <x:v>97</x:v>
      </x:c>
      <x:c r="I12" s="6">
        <x:v>27.66997737780048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21.665</x:v>
      </x:c>
      <x:c r="S12" s="8">
        <x:v>70577.3533577394</x:v>
      </x:c>
      <x:c r="T12" s="12">
        <x:v>340020.0701343591</x:v>
      </x:c>
      <x:c r="U12" s="12">
        <x:v>28</x:v>
      </x:c>
      <x:c r="V12" s="12">
        <x:v>85</x:v>
      </x:c>
      <x:c r="W12" s="12">
        <x:f>NA()</x:f>
      </x:c>
    </x:row>
    <x:row r="13">
      <x:c r="A13">
        <x:v>402</x:v>
      </x:c>
      <x:c r="B13" s="1">
        <x:v>44774.40276101488</x:v>
      </x:c>
      <x:c r="C13" s="6">
        <x:v>0.191558505</x:v>
      </x:c>
      <x:c r="D13" s="14" t="s">
        <x:v>94</x:v>
      </x:c>
      <x:c r="E13" s="15">
        <x:v>44771.476661828165</x:v>
      </x:c>
      <x:c r="F13" t="s">
        <x:v>99</x:v>
      </x:c>
      <x:c r="G13" s="6">
        <x:v>89.72599488329529</x:v>
      </x:c>
      <x:c r="H13" t="s">
        <x:v>97</x:v>
      </x:c>
      <x:c r="I13" s="6">
        <x:v>27.65911973505081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21.665</x:v>
      </x:c>
      <x:c r="S13" s="8">
        <x:v>70573.73118645477</x:v>
      </x:c>
      <x:c r="T13" s="12">
        <x:v>340003.9041033216</x:v>
      </x:c>
      <x:c r="U13" s="12">
        <x:v>28</x:v>
      </x:c>
      <x:c r="V13" s="12">
        <x:v>85</x:v>
      </x:c>
      <x:c r="W13" s="12">
        <x:f>NA()</x:f>
      </x:c>
    </x:row>
    <x:row r="14">
      <x:c r="A14">
        <x:v>415</x:v>
      </x:c>
      <x:c r="B14" s="1">
        <x:v>44774.4027722006</x:v>
      </x:c>
      <x:c r="C14" s="6">
        <x:v>0.207665935</x:v>
      </x:c>
      <x:c r="D14" s="14" t="s">
        <x:v>94</x:v>
      </x:c>
      <x:c r="E14" s="15">
        <x:v>44771.476661828165</x:v>
      </x:c>
      <x:c r="F14" t="s">
        <x:v>99</x:v>
      </x:c>
      <x:c r="G14" s="6">
        <x:v>89.7438903474773</x:v>
      </x:c>
      <x:c r="H14" t="s">
        <x:v>97</x:v>
      </x:c>
      <x:c r="I14" s="6">
        <x:v>27.665586193953914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21.662</x:v>
      </x:c>
      <x:c r="S14" s="8">
        <x:v>70571.87288920423</x:v>
      </x:c>
      <x:c r="T14" s="12">
        <x:v>339987.6630887604</x:v>
      </x:c>
      <x:c r="U14" s="12">
        <x:v>28</x:v>
      </x:c>
      <x:c r="V14" s="12">
        <x:v>85</x:v>
      </x:c>
      <x:c r="W14" s="12">
        <x:f>NA()</x:f>
      </x:c>
    </x:row>
    <x:row r="15">
      <x:c r="A15">
        <x:v>420</x:v>
      </x:c>
      <x:c r="B15" s="1">
        <x:v>44774.40278397428</x:v>
      </x:c>
      <x:c r="C15" s="6">
        <x:v>0.22462003833333333</x:v>
      </x:c>
      <x:c r="D15" s="14" t="s">
        <x:v>94</x:v>
      </x:c>
      <x:c r="E15" s="15">
        <x:v>44771.476661828165</x:v>
      </x:c>
      <x:c r="F15" t="s">
        <x:v>99</x:v>
      </x:c>
      <x:c r="G15" s="6">
        <x:v>89.70880888668758</x:v>
      </x:c>
      <x:c r="H15" t="s">
        <x:v>97</x:v>
      </x:c>
      <x:c r="I15" s="6">
        <x:v>27.660864173899427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21.666999999999998</x:v>
      </x:c>
      <x:c r="S15" s="8">
        <x:v>70565.79034420123</x:v>
      </x:c>
      <x:c r="T15" s="12">
        <x:v>339991.9360537057</x:v>
      </x:c>
      <x:c r="U15" s="12">
        <x:v>28</x:v>
      </x:c>
      <x:c r="V15" s="12">
        <x:v>85</x:v>
      </x:c>
      <x:c r="W15" s="12">
        <x:f>NA()</x:f>
      </x:c>
    </x:row>
    <x:row r="16">
      <x:c r="A16">
        <x:v>435</x:v>
      </x:c>
      <x:c r="B16" s="1">
        <x:v>44774.402795194874</x:v>
      </x:c>
      <x:c r="C16" s="6">
        <x:v>0.24077768166666666</x:v>
      </x:c>
      <x:c r="D16" s="14" t="s">
        <x:v>94</x:v>
      </x:c>
      <x:c r="E16" s="15">
        <x:v>44771.476661828165</x:v>
      </x:c>
      <x:c r="F16" t="s">
        <x:v>99</x:v>
      </x:c>
      <x:c r="G16" s="6">
        <x:v>89.70637941643517</x:v>
      </x:c>
      <x:c r="H16" t="s">
        <x:v>97</x:v>
      </x:c>
      <x:c r="I16" s="6">
        <x:v>27.67268427481531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21.665999999999997</x:v>
      </x:c>
      <x:c r="S16" s="8">
        <x:v>70562.46645105859</x:v>
      </x:c>
      <x:c r="T16" s="12">
        <x:v>339981.10348860396</x:v>
      </x:c>
      <x:c r="U16" s="12">
        <x:v>28</x:v>
      </x:c>
      <x:c r="V16" s="12">
        <x:v>85</x:v>
      </x:c>
      <x:c r="W16" s="12">
        <x:f>NA()</x:f>
      </x:c>
    </x:row>
    <x:row r="17">
      <x:c r="A17">
        <x:v>440</x:v>
      </x:c>
      <x:c r="B17" s="1">
        <x:v>44774.4028070034</x:v>
      </x:c>
      <x:c r="C17" s="6">
        <x:v>0.25778196833333333</x:v>
      </x:c>
      <x:c r="D17" s="14" t="s">
        <x:v>94</x:v>
      </x:c>
      <x:c r="E17" s="15">
        <x:v>44771.476661828165</x:v>
      </x:c>
      <x:c r="F17" t="s">
        <x:v>99</x:v>
      </x:c>
      <x:c r="G17" s="6">
        <x:v>89.71693073835858</x:v>
      </x:c>
      <x:c r="H17" t="s">
        <x:v>97</x:v>
      </x:c>
      <x:c r="I17" s="6">
        <x:v>27.66955630512757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21.665</x:v>
      </x:c>
      <x:c r="S17" s="8">
        <x:v>70563.20582595724</x:v>
      </x:c>
      <x:c r="T17" s="12">
        <x:v>339968.16827873647</x:v>
      </x:c>
      <x:c r="U17" s="12">
        <x:v>28</x:v>
      </x:c>
      <x:c r="V17" s="12">
        <x:v>85</x:v>
      </x:c>
      <x:c r="W17" s="12">
        <x:f>NA()</x:f>
      </x:c>
    </x:row>
    <x:row r="18">
      <x:c r="A18">
        <x:v>447</x:v>
      </x:c>
      <x:c r="B18" s="1">
        <x:v>44774.40281876221</x:v>
      </x:c>
      <x:c r="C18" s="6">
        <x:v>0.274714655</x:v>
      </x:c>
      <x:c r="D18" s="14" t="s">
        <x:v>94</x:v>
      </x:c>
      <x:c r="E18" s="15">
        <x:v>44771.476661828165</x:v>
      </x:c>
      <x:c r="F18" t="s">
        <x:v>99</x:v>
      </x:c>
      <x:c r="G18" s="6">
        <x:v>89.69107855392001</x:v>
      </x:c>
      <x:c r="H18" t="s">
        <x:v>97</x:v>
      </x:c>
      <x:c r="I18" s="6">
        <x:v>27.663240221376327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21.668999999999997</x:v>
      </x:c>
      <x:c r="S18" s="8">
        <x:v>70561.89555014826</x:v>
      </x:c>
      <x:c r="T18" s="12">
        <x:v>339962.6510375949</x:v>
      </x:c>
      <x:c r="U18" s="12">
        <x:v>28</x:v>
      </x:c>
      <x:c r="V18" s="12">
        <x:v>85</x:v>
      </x:c>
      <x:c r="W18" s="12">
        <x:f>NA()</x:f>
      </x:c>
    </x:row>
    <x:row r="19">
      <x:c r="A19">
        <x:v>462</x:v>
      </x:c>
      <x:c r="B19" s="1">
        <x:v>44774.40282989323</x:v>
      </x:c>
      <x:c r="C19" s="6">
        <x:v>0.2907433266666667</x:v>
      </x:c>
      <x:c r="D19" s="14" t="s">
        <x:v>94</x:v>
      </x:c>
      <x:c r="E19" s="15">
        <x:v>44771.476661828165</x:v>
      </x:c>
      <x:c r="F19" t="s">
        <x:v>99</x:v>
      </x:c>
      <x:c r="G19" s="6">
        <x:v>89.74054597549157</x:v>
      </x:c>
      <x:c r="H19" t="s">
        <x:v>97</x:v>
      </x:c>
      <x:c r="I19" s="6">
        <x:v>27.66041302583426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21.662999999999997</x:v>
      </x:c>
      <x:c r="S19" s="8">
        <x:v>70560.02961356452</x:v>
      </x:c>
      <x:c r="T19" s="12">
        <x:v>339947.1313053381</x:v>
      </x:c>
      <x:c r="U19" s="12">
        <x:v>28</x:v>
      </x:c>
      <x:c r="V19" s="12">
        <x:v>85</x:v>
      </x:c>
      <x:c r="W19" s="12">
        <x:f>NA()</x:f>
      </x:c>
    </x:row>
    <x:row r="20">
      <x:c r="A20">
        <x:v>472</x:v>
      </x:c>
      <x:c r="B20" s="1">
        <x:v>44774.40284166827</x:v>
      </x:c>
      <x:c r="C20" s="6">
        <x:v>0.30769938</x:v>
      </x:c>
      <x:c r="D20" s="14" t="s">
        <x:v>94</x:v>
      </x:c>
      <x:c r="E20" s="15">
        <x:v>44771.476661828165</x:v>
      </x:c>
      <x:c r="F20" t="s">
        <x:v>99</x:v>
      </x:c>
      <x:c r="G20" s="6">
        <x:v>89.67410834026273</x:v>
      </x:c>
      <x:c r="H20" t="s">
        <x:v>97</x:v>
      </x:c>
      <x:c r="I20" s="6">
        <x:v>27.673767034231787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21.669999999999998</x:v>
      </x:c>
      <x:c r="S20" s="8">
        <x:v>70555.74607594352</x:v>
      </x:c>
      <x:c r="T20" s="12">
        <x:v>339948.0875710644</x:v>
      </x:c>
      <x:c r="U20" s="12">
        <x:v>28</x:v>
      </x:c>
      <x:c r="V20" s="12">
        <x:v>85</x:v>
      </x:c>
      <x:c r="W20" s="12">
        <x:f>NA()</x:f>
      </x:c>
    </x:row>
    <x:row r="21">
      <x:c r="A21">
        <x:v>478</x:v>
      </x:c>
      <x:c r="B21" s="1">
        <x:v>44774.402853442225</x:v>
      </x:c>
      <x:c r="C21" s="6">
        <x:v>0.3246538683333333</x:v>
      </x:c>
      <x:c r="D21" s="14" t="s">
        <x:v>94</x:v>
      </x:c>
      <x:c r="E21" s="15">
        <x:v>44771.476661828165</x:v>
      </x:c>
      <x:c r="F21" t="s">
        <x:v>99</x:v>
      </x:c>
      <x:c r="G21" s="6">
        <x:v>89.66328400248297</x:v>
      </x:c>
      <x:c r="H21" t="s">
        <x:v>97</x:v>
      </x:c>
      <x:c r="I21" s="6">
        <x:v>27.67533102067364</x:v>
      </x:c>
      <x:c r="J21" t="s">
        <x:v>95</x:v>
      </x:c>
      <x:c r="K21" s="6">
        <x:v>1022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21.659999999999997</x:v>
      </x:c>
      <x:c r="S21" s="8">
        <x:v>70552.10933930609</x:v>
      </x:c>
      <x:c r="T21" s="12">
        <x:v>339944.8912497406</x:v>
      </x:c>
      <x:c r="U21" s="12">
        <x:v>28</x:v>
      </x:c>
      <x:c r="V21" s="12">
        <x:v>85</x:v>
      </x:c>
      <x:c r="W21" s="12">
        <x:f>NA()</x:f>
      </x:c>
    </x:row>
    <x:row r="22">
      <x:c r="A22">
        <x:v>489</x:v>
      </x:c>
      <x:c r="B22" s="1">
        <x:v>44774.4028646275</x:v>
      </x:c>
      <x:c r="C22" s="6">
        <x:v>0.34076067</x:v>
      </x:c>
      <x:c r="D22" s="14" t="s">
        <x:v>94</x:v>
      </x:c>
      <x:c r="E22" s="15">
        <x:v>44771.476661828165</x:v>
      </x:c>
      <x:c r="F22" t="s">
        <x:v>99</x:v>
      </x:c>
      <x:c r="G22" s="6">
        <x:v>89.75698337397891</x:v>
      </x:c>
      <x:c r="H22" t="s">
        <x:v>97</x:v>
      </x:c>
      <x:c r="I22" s="6">
        <x:v>27.677586771632832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21.659</x:v>
      </x:c>
      <x:c r="S22" s="8">
        <x:v>70547.804382983</x:v>
      </x:c>
      <x:c r="T22" s="12">
        <x:v>339926.18639512453</x:v>
      </x:c>
      <x:c r="U22" s="12">
        <x:v>28</x:v>
      </x:c>
      <x:c r="V22" s="12">
        <x:v>85</x:v>
      </x:c>
      <x:c r="W22" s="12">
        <x:f>NA()</x:f>
      </x:c>
    </x:row>
    <x:row r="23">
      <x:c r="A23">
        <x:v>498</x:v>
      </x:c>
      <x:c r="B23" s="1">
        <x:v>44774.40287640205</x:v>
      </x:c>
      <x:c r="C23" s="6">
        <x:v>0.35771602333333335</x:v>
      </x:c>
      <x:c r="D23" s="14" t="s">
        <x:v>94</x:v>
      </x:c>
      <x:c r="E23" s="15">
        <x:v>44771.476661828165</x:v>
      </x:c>
      <x:c r="F23" t="s">
        <x:v>99</x:v>
      </x:c>
      <x:c r="G23" s="6">
        <x:v>89.71920316262894</x:v>
      </x:c>
      <x:c r="H23" t="s">
        <x:v>97</x:v>
      </x:c>
      <x:c r="I23" s="6">
        <x:v>27.666939640417695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21.665</x:v>
      </x:c>
      <x:c r="S23" s="8">
        <x:v>70546.20839344761</x:v>
      </x:c>
      <x:c r="T23" s="12">
        <x:v>339921.59454796376</x:v>
      </x:c>
      <x:c r="U23" s="12">
        <x:v>28</x:v>
      </x:c>
      <x:c r="V23" s="12">
        <x:v>85</x:v>
      </x:c>
      <x:c r="W23" s="12">
        <x:f>NA()</x:f>
      </x:c>
    </x:row>
    <x:row r="24">
      <x:c r="A24">
        <x:v>501</x:v>
      </x:c>
      <x:c r="B24" s="1">
        <x:v>44774.40288822176</x:v>
      </x:c>
      <x:c r="C24" s="6">
        <x:v>0.3747364083333333</x:v>
      </x:c>
      <x:c r="D24" s="14" t="s">
        <x:v>94</x:v>
      </x:c>
      <x:c r="E24" s="15">
        <x:v>44771.476661828165</x:v>
      </x:c>
      <x:c r="F24" t="s">
        <x:v>99</x:v>
      </x:c>
      <x:c r="G24" s="6">
        <x:v>89.6131520061359</x:v>
      </x:c>
      <x:c r="H24" t="s">
        <x:v>97</x:v>
      </x:c>
      <x:c r="I24" s="6">
        <x:v>27.687993322354032</x:v>
      </x:c>
      <x:c r="J24" t="s">
        <x:v>95</x:v>
      </x:c>
      <x:c r="K24" s="6">
        <x:v>1022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21.665</x:v>
      </x:c>
      <x:c r="S24" s="8">
        <x:v>70539.02728147313</x:v>
      </x:c>
      <x:c r="T24" s="12">
        <x:v>339923.3808182556</x:v>
      </x:c>
      <x:c r="U24" s="12">
        <x:v>28</x:v>
      </x:c>
      <x:c r="V24" s="12">
        <x:v>85</x:v>
      </x:c>
      <x:c r="W24" s="12">
        <x:f>NA()</x:f>
      </x:c>
    </x:row>
    <x:row r="25">
      <x:c r="A25">
        <x:v>514</x:v>
      </x:c>
      <x:c r="B25" s="1">
        <x:v>44774.40289952234</x:v>
      </x:c>
      <x:c r="C25" s="6">
        <x:v>0.39100924666666664</x:v>
      </x:c>
      <x:c r="D25" s="14" t="s">
        <x:v>94</x:v>
      </x:c>
      <x:c r="E25" s="15">
        <x:v>44771.476661828165</x:v>
      </x:c>
      <x:c r="F25" t="s">
        <x:v>99</x:v>
      </x:c>
      <x:c r="G25" s="6">
        <x:v>89.71003574360677</x:v>
      </x:c>
      <x:c r="H25" t="s">
        <x:v>97</x:v>
      </x:c>
      <x:c r="I25" s="6">
        <x:v>27.66847354706897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21.665999999999997</x:v>
      </x:c>
      <x:c r="S25" s="8">
        <x:v>70533.33279315985</x:v>
      </x:c>
      <x:c r="T25" s="12">
        <x:v>339910.7977276564</x:v>
      </x:c>
      <x:c r="U25" s="12">
        <x:v>28</x:v>
      </x:c>
      <x:c r="V25" s="12">
        <x:v>85</x:v>
      </x:c>
      <x:c r="W25" s="12">
        <x:f>NA()</x:f>
      </x:c>
    </x:row>
    <x:row r="26">
      <x:c r="A26">
        <x:v>526</x:v>
      </x:c>
      <x:c r="B26" s="1">
        <x:v>44774.4029112967</x:v>
      </x:c>
      <x:c r="C26" s="6">
        <x:v>0.40796431833333335</x:v>
      </x:c>
      <x:c r="D26" s="14" t="s">
        <x:v>94</x:v>
      </x:c>
      <x:c r="E26" s="15">
        <x:v>44771.476661828165</x:v>
      </x:c>
      <x:c r="F26" t="s">
        <x:v>99</x:v>
      </x:c>
      <x:c r="G26" s="6">
        <x:v>89.62872803335839</x:v>
      </x:c>
      <x:c r="H26" t="s">
        <x:v>97</x:v>
      </x:c>
      <x:c r="I26" s="6">
        <x:v>27.661014556601003</x:v>
      </x:c>
      <x:c r="J26" t="s">
        <x:v>95</x:v>
      </x:c>
      <x:c r="K26" s="6">
        <x:v>1022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21.665999999999997</x:v>
      </x:c>
      <x:c r="S26" s="8">
        <x:v>70527.93198456599</x:v>
      </x:c>
      <x:c r="T26" s="12">
        <x:v>339902.2400962163</x:v>
      </x:c>
      <x:c r="U26" s="12">
        <x:v>28</x:v>
      </x:c>
      <x:c r="V26" s="12">
        <x:v>85</x:v>
      </x:c>
      <x:c r="W26" s="12">
        <x:f>NA()</x:f>
      </x:c>
    </x:row>
    <x:row r="27">
      <x:c r="A27">
        <x:v>530</x:v>
      </x:c>
      <x:c r="B27" s="1">
        <x:v>44774.40292300643</x:v>
      </x:c>
      <x:c r="C27" s="6">
        <x:v>0.4248263366666667</x:v>
      </x:c>
      <x:c r="D27" s="14" t="s">
        <x:v>94</x:v>
      </x:c>
      <x:c r="E27" s="15">
        <x:v>44771.476661828165</x:v>
      </x:c>
      <x:c r="F27" t="s">
        <x:v>99</x:v>
      </x:c>
      <x:c r="G27" s="6">
        <x:v>89.63744362270683</x:v>
      </x:c>
      <x:c r="H27" t="s">
        <x:v>97</x:v>
      </x:c>
      <x:c r="I27" s="6">
        <x:v>27.678037922006297</x:v>
      </x:c>
      <x:c r="J27" t="s">
        <x:v>95</x:v>
      </x:c>
      <x:c r="K27" s="6">
        <x:v>1022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21.662999999999997</x:v>
      </x:c>
      <x:c r="S27" s="8">
        <x:v>70521.16075379336</x:v>
      </x:c>
      <x:c r="T27" s="12">
        <x:v>339885.1430558984</x:v>
      </x:c>
      <x:c r="U27" s="12">
        <x:v>28</x:v>
      </x:c>
      <x:c r="V27" s="12">
        <x:v>85</x:v>
      </x:c>
      <x:c r="W27" s="12">
        <x:f>NA()</x:f>
      </x:c>
    </x:row>
    <x:row r="28">
      <x:c r="A28">
        <x:v>541</x:v>
      </x:c>
      <x:c r="B28" s="1">
        <x:v>44774.40293412571</x:v>
      </x:c>
      <x:c r="C28" s="6">
        <x:v>0.44083810166666665</x:v>
      </x:c>
      <x:c r="D28" s="14" t="s">
        <x:v>94</x:v>
      </x:c>
      <x:c r="E28" s="15">
        <x:v>44771.476661828165</x:v>
      </x:c>
      <x:c r="F28" t="s">
        <x:v>99</x:v>
      </x:c>
      <x:c r="G28" s="6">
        <x:v>89.71400574947359</x:v>
      </x:c>
      <x:c r="H28" t="s">
        <x:v>97</x:v>
      </x:c>
      <x:c r="I28" s="6">
        <x:v>27.66390190578386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21.665999999999997</x:v>
      </x:c>
      <x:c r="S28" s="8">
        <x:v>70521.58347260812</x:v>
      </x:c>
      <x:c r="T28" s="12">
        <x:v>339891.9397896245</x:v>
      </x:c>
      <x:c r="U28" s="12">
        <x:v>28</x:v>
      </x:c>
      <x:c r="V28" s="12">
        <x:v>85</x:v>
      </x:c>
      <x:c r="W28" s="12">
        <x:f>NA()</x:f>
      </x:c>
    </x:row>
    <x:row r="29">
      <x:c r="A29">
        <x:v>553</x:v>
      </x:c>
      <x:c r="B29" s="1">
        <x:v>44774.402946131464</x:v>
      </x:c>
      <x:c r="C29" s="6">
        <x:v>0.45812637666666667</x:v>
      </x:c>
      <x:c r="D29" s="14" t="s">
        <x:v>94</x:v>
      </x:c>
      <x:c r="E29" s="15">
        <x:v>44771.476661828165</x:v>
      </x:c>
      <x:c r="F29" t="s">
        <x:v>99</x:v>
      </x:c>
      <x:c r="G29" s="6">
        <x:v>89.72944277485966</x:v>
      </x:c>
      <x:c r="H29" t="s">
        <x:v>97</x:v>
      </x:c>
      <x:c r="I29" s="6">
        <x:v>27.664172594896627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21.663999999999998</x:v>
      </x:c>
      <x:c r="S29" s="8">
        <x:v>70521.53935158499</x:v>
      </x:c>
      <x:c r="T29" s="12">
        <x:v>339884.62269850617</x:v>
      </x:c>
      <x:c r="U29" s="12">
        <x:v>28</x:v>
      </x:c>
      <x:c r="V29" s="12">
        <x:v>85</x:v>
      </x:c>
      <x:c r="W29" s="12">
        <x:f>NA()</x:f>
      </x:c>
    </x:row>
    <x:row r="30">
      <x:c r="A30">
        <x:v>558</x:v>
      </x:c>
      <x:c r="B30" s="1">
        <x:v>44774.40295752762</x:v>
      </x:c>
      <x:c r="C30" s="6">
        <x:v>0.47453685</x:v>
      </x:c>
      <x:c r="D30" s="14" t="s">
        <x:v>94</x:v>
      </x:c>
      <x:c r="E30" s="15">
        <x:v>44771.476661828165</x:v>
      </x:c>
      <x:c r="F30" t="s">
        <x:v>99</x:v>
      </x:c>
      <x:c r="G30" s="6">
        <x:v>89.72703971852866</x:v>
      </x:c>
      <x:c r="H30" t="s">
        <x:v>97</x:v>
      </x:c>
      <x:c r="I30" s="6">
        <x:v>27.6759626307894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21.662999999999997</x:v>
      </x:c>
      <x:c r="S30" s="8">
        <x:v>70514.5212137737</x:v>
      </x:c>
      <x:c r="T30" s="12">
        <x:v>339876.66126346524</x:v>
      </x:c>
      <x:c r="U30" s="12">
        <x:v>28</x:v>
      </x:c>
      <x:c r="V30" s="12">
        <x:v>85</x:v>
      </x:c>
      <x:c r="W30" s="12">
        <x:f>NA()</x:f>
      </x:c>
    </x:row>
    <x:row r="31">
      <x:c r="A31">
        <x:v>565</x:v>
      </x:c>
      <x:c r="B31" s="1">
        <x:v>44774.40296899657</x:v>
      </x:c>
      <x:c r="C31" s="6">
        <x:v>0.4910521233333333</x:v>
      </x:c>
      <x:c r="D31" s="14" t="s">
        <x:v>94</x:v>
      </x:c>
      <x:c r="E31" s="15">
        <x:v>44771.476661828165</x:v>
      </x:c>
      <x:c r="F31" t="s">
        <x:v>99</x:v>
      </x:c>
      <x:c r="G31" s="6">
        <x:v>89.64994469095471</x:v>
      </x:c>
      <x:c r="H31" t="s">
        <x:v>97</x:v>
      </x:c>
      <x:c r="I31" s="6">
        <x:v>27.67265419816931</x:v>
      </x:c>
      <x:c r="J31" t="s">
        <x:v>95</x:v>
      </x:c>
      <x:c r="K31" s="6">
        <x:v>1022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21.662</x:v>
      </x:c>
      <x:c r="S31" s="8">
        <x:v>70513.34710680657</x:v>
      </x:c>
      <x:c r="T31" s="12">
        <x:v>339867.84004956833</x:v>
      </x:c>
      <x:c r="U31" s="12">
        <x:v>28</x:v>
      </x:c>
      <x:c r="V31" s="12">
        <x:v>85</x:v>
      </x:c>
      <x:c r="W31" s="12">
        <x:f>NA()</x:f>
      </x:c>
    </x:row>
    <x:row r="32">
      <x:c r="A32">
        <x:v>573</x:v>
      </x:c>
      <x:c r="B32" s="1">
        <x:v>44774.402980399296</x:v>
      </x:c>
      <x:c r="C32" s="6">
        <x:v>0.5074720583333333</x:v>
      </x:c>
      <x:c r="D32" s="14" t="s">
        <x:v>94</x:v>
      </x:c>
      <x:c r="E32" s="15">
        <x:v>44771.476661828165</x:v>
      </x:c>
      <x:c r="F32" t="s">
        <x:v>99</x:v>
      </x:c>
      <x:c r="G32" s="6">
        <x:v>89.78581252842402</x:v>
      </x:c>
      <x:c r="H32" t="s">
        <x:v>97</x:v>
      </x:c>
      <x:c r="I32" s="6">
        <x:v>27.662458230881384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21.656999999999996</x:v>
      </x:c>
      <x:c r="S32" s="8">
        <x:v>70502.06908352312</x:v>
      </x:c>
      <x:c r="T32" s="12">
        <x:v>339856.5549057439</x:v>
      </x:c>
      <x:c r="U32" s="12">
        <x:v>28</x:v>
      </x:c>
      <x:c r="V32" s="12">
        <x:v>85</x:v>
      </x:c>
      <x:c r="W32" s="12">
        <x:f>NA()</x:f>
      </x:c>
    </x:row>
    <x:row r="33">
      <x:c r="A33">
        <x:v>582</x:v>
      </x:c>
      <x:c r="B33" s="1">
        <x:v>44774.402992489944</x:v>
      </x:c>
      <x:c r="C33" s="6">
        <x:v>0.5248825866666667</x:v>
      </x:c>
      <x:c r="D33" s="14" t="s">
        <x:v>94</x:v>
      </x:c>
      <x:c r="E33" s="15">
        <x:v>44771.476661828165</x:v>
      </x:c>
      <x:c r="F33" t="s">
        <x:v>99</x:v>
      </x:c>
      <x:c r="G33" s="6">
        <x:v>89.7140838124753</x:v>
      </x:c>
      <x:c r="H33" t="s">
        <x:v>97</x:v>
      </x:c>
      <x:c r="I33" s="6">
        <x:v>27.672834658046213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21.665</x:v>
      </x:c>
      <x:c r="S33" s="8">
        <x:v>70505.71402199376</x:v>
      </x:c>
      <x:c r="T33" s="12">
        <x:v>339852.30015970755</x:v>
      </x:c>
      <x:c r="U33" s="12">
        <x:v>28</x:v>
      </x:c>
      <x:c r="V33" s="12">
        <x:v>85</x:v>
      </x:c>
      <x:c r="W33" s="12">
        <x:f>NA()</x:f>
      </x:c>
    </x:row>
    <x:row r="34">
      <x:c r="A34">
        <x:v>596</x:v>
      </x:c>
      <x:c r="B34" s="1">
        <x:v>44774.40300396668</x:v>
      </x:c>
      <x:c r="C34" s="6">
        <x:v>0.5414090983333333</x:v>
      </x:c>
      <x:c r="D34" s="14" t="s">
        <x:v>94</x:v>
      </x:c>
      <x:c r="E34" s="15">
        <x:v>44771.476661828165</x:v>
      </x:c>
      <x:c r="F34" t="s">
        <x:v>99</x:v>
      </x:c>
      <x:c r="G34" s="6">
        <x:v>89.72471499624899</x:v>
      </x:c>
      <x:c r="H34" t="s">
        <x:v>97</x:v>
      </x:c>
      <x:c r="I34" s="6">
        <x:v>27.67863945593217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21.662999999999997</x:v>
      </x:c>
      <x:c r="S34" s="8">
        <x:v>70502.70752638842</x:v>
      </x:c>
      <x:c r="T34" s="12">
        <x:v>339834.10995188385</x:v>
      </x:c>
      <x:c r="U34" s="12">
        <x:v>28</x:v>
      </x:c>
      <x:c r="V34" s="12">
        <x:v>85</x:v>
      </x:c>
      <x:c r="W34" s="12">
        <x:f>NA()</x:f>
      </x:c>
    </x:row>
    <x:row r="35">
      <x:c r="A35">
        <x:v>604</x:v>
      </x:c>
      <x:c r="B35" s="1">
        <x:v>44774.403015435346</x:v>
      </x:c>
      <x:c r="C35" s="6">
        <x:v>0.557923965</x:v>
      </x:c>
      <x:c r="D35" s="14" t="s">
        <x:v>94</x:v>
      </x:c>
      <x:c r="E35" s="15">
        <x:v>44771.476661828165</x:v>
      </x:c>
      <x:c r="F35" t="s">
        <x:v>99</x:v>
      </x:c>
      <x:c r="G35" s="6">
        <x:v>89.70303670452448</x:v>
      </x:c>
      <x:c r="H35" t="s">
        <x:v>97</x:v>
      </x:c>
      <x:c r="I35" s="6">
        <x:v>27.67653408766273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21.665999999999997</x:v>
      </x:c>
      <x:c r="S35" s="8">
        <x:v>70495.92043499622</x:v>
      </x:c>
      <x:c r="T35" s="12">
        <x:v>339840.12920357956</x:v>
      </x:c>
      <x:c r="U35" s="12">
        <x:v>28</x:v>
      </x:c>
      <x:c r="V35" s="12">
        <x:v>85</x:v>
      </x:c>
      <x:c r="W35" s="12">
        <x:f>NA()</x:f>
      </x:c>
    </x:row>
    <x:row r="36">
      <x:c r="A36">
        <x:v>613</x:v>
      </x:c>
      <x:c r="B36" s="1">
        <x:v>44774.40302701377</x:v>
      </x:c>
      <x:c r="C36" s="6">
        <x:v>0.5745969</x:v>
      </x:c>
      <x:c r="D36" s="14" t="s">
        <x:v>94</x:v>
      </x:c>
      <x:c r="E36" s="15">
        <x:v>44771.476661828165</x:v>
      </x:c>
      <x:c r="F36" t="s">
        <x:v>99</x:v>
      </x:c>
      <x:c r="G36" s="6">
        <x:v>89.69588190463358</x:v>
      </x:c>
      <x:c r="H36" t="s">
        <x:v>97</x:v>
      </x:c>
      <x:c r="I36" s="6">
        <x:v>27.684775108135455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21.665999999999997</x:v>
      </x:c>
      <x:c r="S36" s="8">
        <x:v>70491.54803283907</x:v>
      </x:c>
      <x:c r="T36" s="12">
        <x:v>339837.49682240316</x:v>
      </x:c>
      <x:c r="U36" s="12">
        <x:v>28</x:v>
      </x:c>
      <x:c r="V36" s="12">
        <x:v>85</x:v>
      </x:c>
      <x:c r="W36" s="12">
        <x:f>NA()</x:f>
      </x:c>
    </x:row>
    <x:row r="37">
      <x:c r="A37">
        <x:v>628</x:v>
      </x:c>
      <x:c r="B37" s="1">
        <x:v>44774.40303858478</x:v>
      </x:c>
      <x:c r="C37" s="6">
        <x:v>0.5912591566666666</x:v>
      </x:c>
      <x:c r="D37" s="14" t="s">
        <x:v>94</x:v>
      </x:c>
      <x:c r="E37" s="15">
        <x:v>44771.476661828165</x:v>
      </x:c>
      <x:c r="F37" t="s">
        <x:v>99</x:v>
      </x:c>
      <x:c r="G37" s="6">
        <x:v>89.73994522352588</x:v>
      </x:c>
      <x:c r="H37" t="s">
        <x:v>97</x:v>
      </x:c>
      <x:c r="I37" s="6">
        <x:v>27.670127760910418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21.662</x:v>
      </x:c>
      <x:c r="S37" s="8">
        <x:v>70488.03683392185</x:v>
      </x:c>
      <x:c r="T37" s="12">
        <x:v>339824.85563693114</x:v>
      </x:c>
      <x:c r="U37" s="12">
        <x:v>28</x:v>
      </x:c>
      <x:c r="V37" s="12">
        <x:v>85</x:v>
      </x:c>
      <x:c r="W37" s="12">
        <x:f>NA()</x:f>
      </x:c>
    </x:row>
    <x:row r="38">
      <x:c r="A38">
        <x:v>621</x:v>
      </x:c>
      <x:c r="B38" s="1">
        <x:v>44774.40305015654</x:v>
      </x:c>
      <x:c r="C38" s="6">
        <x:v>0.6079224983333333</x:v>
      </x:c>
      <x:c r="D38" s="14" t="s">
        <x:v>94</x:v>
      </x:c>
      <x:c r="E38" s="15">
        <x:v>44771.476661828165</x:v>
      </x:c>
      <x:c r="F38" t="s">
        <x:v>99</x:v>
      </x:c>
      <x:c r="G38" s="6">
        <x:v>89.74086042509269</x:v>
      </x:c>
      <x:c r="H38" t="s">
        <x:v>97</x:v>
      </x:c>
      <x:c r="I38" s="6">
        <x:v>27.67809807539379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21.660999999999998</x:v>
      </x:c>
      <x:c r="S38" s="8">
        <x:v>70482.59433910198</x:v>
      </x:c>
      <x:c r="T38" s="12">
        <x:v>339818.654726759</x:v>
      </x:c>
      <x:c r="U38" s="12">
        <x:v>28</x:v>
      </x:c>
      <x:c r="V38" s="12">
        <x:v>85</x:v>
      </x:c>
      <x:c r="W38" s="12">
        <x:f>NA()</x:f>
      </x:c>
    </x:row>
    <x:row r="39">
      <x:c r="A39">
        <x:v>642</x:v>
      </x:c>
      <x:c r="B39" s="1">
        <x:v>44774.403061492965</x:v>
      </x:c>
      <x:c r="C39" s="6">
        <x:v>0.624246935</x:v>
      </x:c>
      <x:c r="D39" s="14" t="s">
        <x:v>94</x:v>
      </x:c>
      <x:c r="E39" s="15">
        <x:v>44771.476661828165</x:v>
      </x:c>
      <x:c r="F39" t="s">
        <x:v>99</x:v>
      </x:c>
      <x:c r="G39" s="6">
        <x:v>89.7437113417234</x:v>
      </x:c>
      <x:c r="H39" t="s">
        <x:v>97</x:v>
      </x:c>
      <x:c r="I39" s="6">
        <x:v>27.692865764707676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21.659</x:v>
      </x:c>
      <x:c r="S39" s="8">
        <x:v>70480.95818768555</x:v>
      </x:c>
      <x:c r="T39" s="12">
        <x:v>339814.5581112534</x:v>
      </x:c>
      <x:c r="U39" s="12">
        <x:v>28</x:v>
      </x:c>
      <x:c r="V39" s="12">
        <x:v>85</x:v>
      </x:c>
      <x:c r="W39" s="12">
        <x:f>NA()</x:f>
      </x:c>
    </x:row>
    <x:row r="40">
      <x:c r="A40">
        <x:v>652</x:v>
      </x:c>
      <x:c r="B40" s="1">
        <x:v>44774.403073070316</x:v>
      </x:c>
      <x:c r="C40" s="6">
        <x:v>0.6409183266666667</x:v>
      </x:c>
      <x:c r="D40" s="14" t="s">
        <x:v>94</x:v>
      </x:c>
      <x:c r="E40" s="15">
        <x:v>44771.476661828165</x:v>
      </x:c>
      <x:c r="F40" t="s">
        <x:v>99</x:v>
      </x:c>
      <x:c r="G40" s="6">
        <x:v>89.75899709160883</x:v>
      </x:c>
      <x:c r="H40" t="s">
        <x:v>97</x:v>
      </x:c>
      <x:c r="I40" s="6">
        <x:v>27.684293880105997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21.657999999999998</x:v>
      </x:c>
      <x:c r="S40" s="8">
        <x:v>70472.80878700658</x:v>
      </x:c>
      <x:c r="T40" s="12">
        <x:v>339795.38513020205</x:v>
      </x:c>
      <x:c r="U40" s="12">
        <x:v>28</x:v>
      </x:c>
      <x:c r="V40" s="12">
        <x:v>85</x:v>
      </x:c>
      <x:c r="W40" s="12">
        <x:f>NA()</x:f>
      </x:c>
    </x:row>
    <x:row r="41">
      <x:c r="A41">
        <x:v>658</x:v>
      </x:c>
      <x:c r="B41" s="1">
        <x:v>44774.403084641934</x:v>
      </x:c>
      <x:c r="C41" s="6">
        <x:v>0.657581465</x:v>
      </x:c>
      <x:c r="D41" s="14" t="s">
        <x:v>94</x:v>
      </x:c>
      <x:c r="E41" s="15">
        <x:v>44771.476661828165</x:v>
      </x:c>
      <x:c r="F41" t="s">
        <x:v>99</x:v>
      </x:c>
      <x:c r="G41" s="6">
        <x:v>89.66550414537245</x:v>
      </x:c>
      <x:c r="H41" t="s">
        <x:v>97</x:v>
      </x:c>
      <x:c r="I41" s="6">
        <x:v>27.681797510811975</x:v>
      </x:c>
      <x:c r="J41" t="s">
        <x:v>95</x:v>
      </x:c>
      <x:c r="K41" s="6">
        <x:v>1022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21.659</x:v>
      </x:c>
      <x:c r="S41" s="8">
        <x:v>70464.6984947043</x:v>
      </x:c>
      <x:c r="T41" s="12">
        <x:v>339791.6342408319</x:v>
      </x:c>
      <x:c r="U41" s="12">
        <x:v>28</x:v>
      </x:c>
      <x:c r="V41" s="12">
        <x:v>85</x:v>
      </x:c>
      <x:c r="W41" s="12">
        <x:f>NA()</x:f>
      </x:c>
    </x:row>
    <x:row r="42">
      <x:c r="A42">
        <x:v>669</x:v>
      </x:c>
      <x:c r="B42" s="1">
        <x:v>44774.40309649887</x:v>
      </x:c>
      <x:c r="C42" s="6">
        <x:v>0.6746554516666666</x:v>
      </x:c>
      <x:c r="D42" s="14" t="s">
        <x:v>94</x:v>
      </x:c>
      <x:c r="E42" s="15">
        <x:v>44771.476661828165</x:v>
      </x:c>
      <x:c r="F42" t="s">
        <x:v>99</x:v>
      </x:c>
      <x:c r="G42" s="6">
        <x:v>89.78469006217385</x:v>
      </x:c>
      <x:c r="H42" t="s">
        <x:v>97</x:v>
      </x:c>
      <x:c r="I42" s="6">
        <x:v>27.672774504753306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21.656</x:v>
      </x:c>
      <x:c r="S42" s="8">
        <x:v>70457.46880519965</x:v>
      </x:c>
      <x:c r="T42" s="12">
        <x:v>339793.52856517903</x:v>
      </x:c>
      <x:c r="U42" s="12">
        <x:v>28</x:v>
      </x:c>
      <x:c r="V42" s="12">
        <x:v>85</x:v>
      </x:c>
      <x:c r="W42" s="12">
        <x:f>NA()</x:f>
      </x:c>
    </x:row>
    <x:row r="43">
      <x:c r="A43">
        <x:v>671</x:v>
      </x:c>
      <x:c r="B43" s="1">
        <x:v>44774.40310813976</x:v>
      </x:c>
      <x:c r="C43" s="6">
        <x:v>0.6914183233333333</x:v>
      </x:c>
      <x:c r="D43" s="14" t="s">
        <x:v>94</x:v>
      </x:c>
      <x:c r="E43" s="15">
        <x:v>44771.476661828165</x:v>
      </x:c>
      <x:c r="F43" t="s">
        <x:v>99</x:v>
      </x:c>
      <x:c r="G43" s="6">
        <x:v>89.65751567907307</x:v>
      </x:c>
      <x:c r="H43" t="s">
        <x:v>97</x:v>
      </x:c>
      <x:c r="I43" s="6">
        <x:v>27.681977971180913</x:v>
      </x:c>
      <x:c r="J43" t="s">
        <x:v>95</x:v>
      </x:c>
      <x:c r="K43" s="6">
        <x:v>1022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21.659999999999997</x:v>
      </x:c>
      <x:c r="S43" s="8">
        <x:v>70454.8773422136</x:v>
      </x:c>
      <x:c r="T43" s="12">
        <x:v>339795.5698383626</x:v>
      </x:c>
      <x:c r="U43" s="12">
        <x:v>28</x:v>
      </x:c>
      <x:c r="V43" s="12">
        <x:v>85</x:v>
      </x:c>
      <x:c r="W43" s="12">
        <x:f>NA()</x:f>
      </x:c>
    </x:row>
    <x:row r="44">
      <x:c r="A44">
        <x:v>688</x:v>
      </x:c>
      <x:c r="B44" s="1">
        <x:v>44774.40311964513</x:v>
      </x:c>
      <x:c r="C44" s="6">
        <x:v>0.7079860583333333</x:v>
      </x:c>
      <x:c r="D44" s="14" t="s">
        <x:v>94</x:v>
      </x:c>
      <x:c r="E44" s="15">
        <x:v>44771.476661828165</x:v>
      </x:c>
      <x:c r="F44" t="s">
        <x:v>99</x:v>
      </x:c>
      <x:c r="G44" s="6">
        <x:v>89.69772594222239</x:v>
      </x:c>
      <x:c r="H44" t="s">
        <x:v>97</x:v>
      </x:c>
      <x:c r="I44" s="6">
        <x:v>27.671751898930324</x:v>
      </x:c>
      <x:c r="J44" t="s">
        <x:v>95</x:v>
      </x:c>
      <x:c r="K44" s="6">
        <x:v>1022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21.656</x:v>
      </x:c>
      <x:c r="S44" s="8">
        <x:v>70448.46642658606</x:v>
      </x:c>
      <x:c r="T44" s="12">
        <x:v>339785.8180184417</x:v>
      </x:c>
      <x:c r="U44" s="12">
        <x:v>28</x:v>
      </x:c>
      <x:c r="V44" s="12">
        <x:v>85</x:v>
      </x:c>
      <x:c r="W44" s="12">
        <x:f>NA()</x:f>
      </x:c>
    </x:row>
    <x:row r="45">
      <x:c r="A45">
        <x:v>696</x:v>
      </x:c>
      <x:c r="B45" s="1">
        <x:v>44774.403131121086</x:v>
      </x:c>
      <x:c r="C45" s="6">
        <x:v>0.7245114333333333</x:v>
      </x:c>
      <x:c r="D45" s="14" t="s">
        <x:v>94</x:v>
      </x:c>
      <x:c r="E45" s="15">
        <x:v>44771.476661828165</x:v>
      </x:c>
      <x:c r="F45" t="s">
        <x:v>99</x:v>
      </x:c>
      <x:c r="G45" s="6">
        <x:v>89.73863895433716</x:v>
      </x:c>
      <x:c r="H45" t="s">
        <x:v>97</x:v>
      </x:c>
      <x:c r="I45" s="6">
        <x:v>27.671631592383164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21.662</x:v>
      </x:c>
      <x:c r="S45" s="8">
        <x:v>70448.74964615416</x:v>
      </x:c>
      <x:c r="T45" s="12">
        <x:v>339780.464188133</x:v>
      </x:c>
      <x:c r="U45" s="12">
        <x:v>28</x:v>
      </x:c>
      <x:c r="V45" s="12">
        <x:v>85</x:v>
      </x:c>
      <x:c r="W45" s="12">
        <x:f>NA()</x:f>
      </x:c>
    </x:row>
    <x:row r="46">
      <x:c r="A46">
        <x:v>698</x:v>
      </x:c>
      <x:c r="B46" s="1">
        <x:v>44774.40314297274</x:v>
      </x:c>
      <x:c r="C46" s="6">
        <x:v>0.741577815</x:v>
      </x:c>
      <x:c r="D46" s="14" t="s">
        <x:v>94</x:v>
      </x:c>
      <x:c r="E46" s="15">
        <x:v>44771.476661828165</x:v>
      </x:c>
      <x:c r="F46" t="s">
        <x:v>99</x:v>
      </x:c>
      <x:c r="G46" s="6">
        <x:v>89.79114651457094</x:v>
      </x:c>
      <x:c r="H46" t="s">
        <x:v>97</x:v>
      </x:c>
      <x:c r="I46" s="6">
        <x:v>27.6653455813057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21.656</x:v>
      </x:c>
      <x:c r="S46" s="8">
        <x:v>70440.01622738127</x:v>
      </x:c>
      <x:c r="T46" s="12">
        <x:v>339778.60537867015</x:v>
      </x:c>
      <x:c r="U46" s="12">
        <x:v>28</x:v>
      </x:c>
      <x:c r="V46" s="12">
        <x:v>85</x:v>
      </x:c>
      <x:c r="W46" s="12">
        <x:f>NA()</x:f>
      </x:c>
    </x:row>
    <x:row r="47">
      <x:c r="A47">
        <x:v>710</x:v>
      </x:c>
      <x:c r="B47" s="1">
        <x:v>44774.40315444852</x:v>
      </x:c>
      <x:c r="C47" s="6">
        <x:v>0.7581029366666666</x:v>
      </x:c>
      <x:c r="D47" s="14" t="s">
        <x:v>94</x:v>
      </x:c>
      <x:c r="E47" s="15">
        <x:v>44771.476661828165</x:v>
      </x:c>
      <x:c r="F47" t="s">
        <x:v>99</x:v>
      </x:c>
      <x:c r="G47" s="6">
        <x:v>89.65393873807159</x:v>
      </x:c>
      <x:c r="H47" t="s">
        <x:v>97</x:v>
      </x:c>
      <x:c r="I47" s="6">
        <x:v>27.677075467948725</x:v>
      </x:c>
      <x:c r="J47" t="s">
        <x:v>95</x:v>
      </x:c>
      <x:c r="K47" s="6">
        <x:v>1022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21.660999999999998</x:v>
      </x:c>
      <x:c r="S47" s="8">
        <x:v>70441.98420248495</x:v>
      </x:c>
      <x:c r="T47" s="12">
        <x:v>339770.708585877</x:v>
      </x:c>
      <x:c r="U47" s="12">
        <x:v>28</x:v>
      </x:c>
      <x:c r="V47" s="12">
        <x:v>85</x:v>
      </x:c>
      <x:c r="W47" s="12">
        <x:f>NA()</x:f>
      </x:c>
    </x:row>
    <x:row r="48">
      <x:c r="A48">
        <x:v>723</x:v>
      </x:c>
      <x:c r="B48" s="1">
        <x:v>44774.403165740834</x:v>
      </x:c>
      <x:c r="C48" s="6">
        <x:v>0.7743638766666666</x:v>
      </x:c>
      <x:c r="D48" s="14" t="s">
        <x:v>94</x:v>
      </x:c>
      <x:c r="E48" s="15">
        <x:v>44771.476661828165</x:v>
      </x:c>
      <x:c r="F48" t="s">
        <x:v>99</x:v>
      </x:c>
      <x:c r="G48" s="6">
        <x:v>89.70678783452047</x:v>
      </x:c>
      <x:c r="H48" t="s">
        <x:v>97</x:v>
      </x:c>
      <x:c r="I48" s="6">
        <x:v>27.661315322025075</x:v>
      </x:c>
      <x:c r="J48" t="s">
        <x:v>95</x:v>
      </x:c>
      <x:c r="K48" s="6">
        <x:v>1022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21.656</x:v>
      </x:c>
      <x:c r="S48" s="8">
        <x:v>70436.1273930336</x:v>
      </x:c>
      <x:c r="T48" s="12">
        <x:v>339766.9622164222</x:v>
      </x:c>
      <x:c r="U48" s="12">
        <x:v>28</x:v>
      </x:c>
      <x:c r="V48" s="12">
        <x:v>85</x:v>
      </x:c>
      <x:c r="W48" s="12">
        <x:f>NA()</x:f>
      </x:c>
    </x:row>
    <x:row r="49">
      <x:c r="A49">
        <x:v>726</x:v>
      </x:c>
      <x:c r="B49" s="1">
        <x:v>44774.40317733371</x:v>
      </x:c>
      <x:c r="C49" s="6">
        <x:v>0.7910576216666667</x:v>
      </x:c>
      <x:c r="D49" s="14" t="s">
        <x:v>94</x:v>
      </x:c>
      <x:c r="E49" s="15">
        <x:v>44771.476661828165</x:v>
      </x:c>
      <x:c r="F49" t="s">
        <x:v>99</x:v>
      </x:c>
      <x:c r="G49" s="6">
        <x:v>89.82659135378573</x:v>
      </x:c>
      <x:c r="H49" t="s">
        <x:v>97</x:v>
      </x:c>
      <x:c r="I49" s="6">
        <x:v>27.687752708100106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21.648999999999997</x:v>
      </x:c>
      <x:c r="S49" s="8">
        <x:v>70438.373529964</x:v>
      </x:c>
      <x:c r="T49" s="12">
        <x:v>339758.6437434678</x:v>
      </x:c>
      <x:c r="U49" s="12">
        <x:v>28</x:v>
      </x:c>
      <x:c r="V49" s="12">
        <x:v>85</x:v>
      </x:c>
      <x:c r="W49" s="12">
        <x:f>NA()</x:f>
      </x:c>
    </x:row>
    <x:row r="50">
      <x:c r="A50">
        <x:v>740</x:v>
      </x:c>
      <x:c r="B50" s="1">
        <x:v>44774.40318874376</x:v>
      </x:c>
      <x:c r="C50" s="6">
        <x:v>0.807488085</x:v>
      </x:c>
      <x:c r="D50" s="14" t="s">
        <x:v>94</x:v>
      </x:c>
      <x:c r="E50" s="15">
        <x:v>44771.476661828165</x:v>
      </x:c>
      <x:c r="F50" t="s">
        <x:v>99</x:v>
      </x:c>
      <x:c r="G50" s="6">
        <x:v>89.69221891226374</x:v>
      </x:c>
      <x:c r="H50" t="s">
        <x:v>97</x:v>
      </x:c>
      <x:c r="I50" s="6">
        <x:v>27.68712109576518</x:v>
      </x:c>
      <x:c r="J50" t="s">
        <x:v>95</x:v>
      </x:c>
      <x:c r="K50" s="6">
        <x:v>1022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21.654999999999998</x:v>
      </x:c>
      <x:c r="S50" s="8">
        <x:v>70432.23983464621</x:v>
      </x:c>
      <x:c r="T50" s="12">
        <x:v>339747.3801095385</x:v>
      </x:c>
      <x:c r="U50" s="12">
        <x:v>28</x:v>
      </x:c>
      <x:c r="V50" s="12">
        <x:v>85</x:v>
      </x:c>
      <x:c r="W50" s="12">
        <x:f>NA()</x:f>
      </x:c>
    </x:row>
    <x:row r="51">
      <x:c r="A51">
        <x:v>743</x:v>
      </x:c>
      <x:c r="B51" s="1">
        <x:v>44774.40320031829</x:v>
      </x:c>
      <x:c r="C51" s="6">
        <x:v>0.8241554116666666</x:v>
      </x:c>
      <x:c r="D51" s="14" t="s">
        <x:v>94</x:v>
      </x:c>
      <x:c r="E51" s="15">
        <x:v>44771.476661828165</x:v>
      </x:c>
      <x:c r="F51" t="s">
        <x:v>99</x:v>
      </x:c>
      <x:c r="G51" s="6">
        <x:v>89.7816605416389</x:v>
      </x:c>
      <x:c r="H51" t="s">
        <x:v>97</x:v>
      </x:c>
      <x:c r="I51" s="6">
        <x:v>27.6852864129919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21.654999999999998</x:v>
      </x:c>
      <x:c r="S51" s="8">
        <x:v>70417.72002368367</x:v>
      </x:c>
      <x:c r="T51" s="12">
        <x:v>339744.35201034055</x:v>
      </x:c>
      <x:c r="U51" s="12">
        <x:v>28</x:v>
      </x:c>
      <x:c r="V51" s="12">
        <x:v>85</x:v>
      </x:c>
      <x:c r="W51" s="12">
        <x:f>NA()</x:f>
      </x:c>
    </x:row>
    <x:row r="52">
      <x:c r="A52">
        <x:v>754</x:v>
      </x:c>
      <x:c r="B52" s="1">
        <x:v>44774.403211909965</x:v>
      </x:c>
      <x:c r="C52" s="6">
        <x:v>0.8408474216666667</x:v>
      </x:c>
      <x:c r="D52" s="14" t="s">
        <x:v>94</x:v>
      </x:c>
      <x:c r="E52" s="15">
        <x:v>44771.476661828165</x:v>
      </x:c>
      <x:c r="F52" t="s">
        <x:v>99</x:v>
      </x:c>
      <x:c r="G52" s="6">
        <x:v>89.69456873492577</x:v>
      </x:c>
      <x:c r="H52" t="s">
        <x:v>97</x:v>
      </x:c>
      <x:c r="I52" s="6">
        <x:v>27.68441418710654</x:v>
      </x:c>
      <x:c r="J52" t="s">
        <x:v>95</x:v>
      </x:c>
      <x:c r="K52" s="6">
        <x:v>1022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21.654999999999998</x:v>
      </x:c>
      <x:c r="S52" s="8">
        <x:v>70420.06806637866</x:v>
      </x:c>
      <x:c r="T52" s="12">
        <x:v>339736.8632295551</x:v>
      </x:c>
      <x:c r="U52" s="12">
        <x:v>28</x:v>
      </x:c>
      <x:c r="V52" s="12">
        <x:v>85</x:v>
      </x:c>
      <x:c r="W52" s="12">
        <x:f>NA()</x:f>
      </x:c>
    </x:row>
    <x:row r="53">
      <x:c r="A53">
        <x:v>769</x:v>
      </x:c>
      <x:c r="B53" s="1">
        <x:v>44774.403223479065</x:v>
      </x:c>
      <x:c r="C53" s="6">
        <x:v>0.8575069283333333</x:v>
      </x:c>
      <x:c r="D53" s="14" t="s">
        <x:v>94</x:v>
      </x:c>
      <x:c r="E53" s="15">
        <x:v>44771.476661828165</x:v>
      </x:c>
      <x:c r="F53" t="s">
        <x:v>99</x:v>
      </x:c>
      <x:c r="G53" s="6">
        <x:v>89.77920137487388</x:v>
      </x:c>
      <x:c r="H53" t="s">
        <x:v>97</x:v>
      </x:c>
      <x:c r="I53" s="6">
        <x:v>27.679090606447062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21.656</x:v>
      </x:c>
      <x:c r="S53" s="8">
        <x:v>70415.23965284698</x:v>
      </x:c>
      <x:c r="T53" s="12">
        <x:v>339730.33293014154</x:v>
      </x:c>
      <x:c r="U53" s="12">
        <x:v>28</x:v>
      </x:c>
      <x:c r="V53" s="12">
        <x:v>85</x:v>
      </x:c>
      <x:c r="W53" s="12">
        <x:f>NA()</x:f>
      </x:c>
    </x:row>
    <x:row r="54">
      <x:c r="A54">
        <x:v>773</x:v>
      </x:c>
      <x:c r="B54" s="1">
        <x:v>44774.40323522952</x:v>
      </x:c>
      <x:c r="C54" s="6">
        <x:v>0.8744275816666667</x:v>
      </x:c>
      <x:c r="D54" s="14" t="s">
        <x:v>94</x:v>
      </x:c>
      <x:c r="E54" s="15">
        <x:v>44771.476661828165</x:v>
      </x:c>
      <x:c r="F54" t="s">
        <x:v>99</x:v>
      </x:c>
      <x:c r="G54" s="6">
        <x:v>89.66939530294444</x:v>
      </x:c>
      <x:c r="H54" t="s">
        <x:v>97</x:v>
      </x:c>
      <x:c r="I54" s="6">
        <x:v>27.686339099705947</x:v>
      </x:c>
      <x:c r="J54" t="s">
        <x:v>95</x:v>
      </x:c>
      <x:c r="K54" s="6">
        <x:v>1022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21.657999999999998</x:v>
      </x:c>
      <x:c r="S54" s="8">
        <x:v>70405.19005847521</x:v>
      </x:c>
      <x:c r="T54" s="12">
        <x:v>339730.0329302294</x:v>
      </x:c>
      <x:c r="U54" s="12">
        <x:v>28</x:v>
      </x:c>
      <x:c r="V54" s="12">
        <x:v>85</x:v>
      </x:c>
      <x:c r="W54" s="12">
        <x:f>NA()</x:f>
      </x:c>
    </x:row>
    <x:row r="55">
      <x:c r="A55">
        <x:v>783</x:v>
      </x:c>
      <x:c r="B55" s="1">
        <x:v>44774.403246994145</x:v>
      </x:c>
      <x:c r="C55" s="6">
        <x:v>0.8913686533333334</x:v>
      </x:c>
      <x:c r="D55" s="14" t="s">
        <x:v>94</x:v>
      </x:c>
      <x:c r="E55" s="15">
        <x:v>44771.476661828165</x:v>
      </x:c>
      <x:c r="F55" t="s">
        <x:v>99</x:v>
      </x:c>
      <x:c r="G55" s="6">
        <x:v>89.669680613087</x:v>
      </x:c>
      <x:c r="H55" t="s">
        <x:v>97</x:v>
      </x:c>
      <x:c r="I55" s="6">
        <x:v>27.67698523789477</x:v>
      </x:c>
      <x:c r="J55" t="s">
        <x:v>95</x:v>
      </x:c>
      <x:c r="K55" s="6">
        <x:v>1022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21.659</x:v>
      </x:c>
      <x:c r="S55" s="8">
        <x:v>70405.17954433204</x:v>
      </x:c>
      <x:c r="T55" s="12">
        <x:v>339724.9511717848</x:v>
      </x:c>
      <x:c r="U55" s="12">
        <x:v>28</x:v>
      </x:c>
      <x:c r="V55" s="12">
        <x:v>85</x:v>
      </x:c>
      <x:c r="W55" s="12">
        <x:f>NA()</x:f>
      </x:c>
    </x:row>
    <x:row r="56">
      <x:c r="A56">
        <x:v>791</x:v>
      </x:c>
      <x:c r="B56" s="1">
        <x:v>44774.403258171944</x:v>
      </x:c>
      <x:c r="C56" s="6">
        <x:v>0.9074646716666667</x:v>
      </x:c>
      <x:c r="D56" s="14" t="s">
        <x:v>94</x:v>
      </x:c>
      <x:c r="E56" s="15">
        <x:v>44771.476661828165</x:v>
      </x:c>
      <x:c r="F56" t="s">
        <x:v>99</x:v>
      </x:c>
      <x:c r="G56" s="6">
        <x:v>89.70893097606894</x:v>
      </x:c>
      <x:c r="H56" t="s">
        <x:v>97</x:v>
      </x:c>
      <x:c r="I56" s="6">
        <x:v>27.66787201496527</x:v>
      </x:c>
      <x:c r="J56" t="s">
        <x:v>95</x:v>
      </x:c>
      <x:c r="K56" s="6">
        <x:v>1022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21.654999999999998</x:v>
      </x:c>
      <x:c r="S56" s="8">
        <x:v>70397.88001209886</x:v>
      </x:c>
      <x:c r="T56" s="12">
        <x:v>339717.2093582037</x:v>
      </x:c>
      <x:c r="U56" s="12">
        <x:v>28</x:v>
      </x:c>
      <x:c r="V56" s="12">
        <x:v>85</x:v>
      </x:c>
      <x:c r="W56" s="12">
        <x:f>NA()</x:f>
      </x:c>
    </x:row>
    <x:row r="57">
      <x:c r="A57">
        <x:v>805</x:v>
      </x:c>
      <x:c r="B57" s="1">
        <x:v>44774.403269934344</x:v>
      </x:c>
      <x:c r="C57" s="6">
        <x:v>0.9244025283333334</x:v>
      </x:c>
      <x:c r="D57" s="14" t="s">
        <x:v>94</x:v>
      </x:c>
      <x:c r="E57" s="15">
        <x:v>44771.476661828165</x:v>
      </x:c>
      <x:c r="F57" t="s">
        <x:v>99</x:v>
      </x:c>
      <x:c r="G57" s="6">
        <x:v>89.72191868127271</x:v>
      </x:c>
      <x:c r="H57" t="s">
        <x:v>97</x:v>
      </x:c>
      <x:c r="I57" s="6">
        <x:v>27.679992907660107</x:v>
      </x:c>
      <x:c r="J57" t="s">
        <x:v>95</x:v>
      </x:c>
      <x:c r="K57" s="6">
        <x:v>1022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21.651999999999997</x:v>
      </x:c>
      <x:c r="S57" s="8">
        <x:v>70399.51851292579</x:v>
      </x:c>
      <x:c r="T57" s="12">
        <x:v>339712.8060831924</x:v>
      </x:c>
      <x:c r="U57" s="12">
        <x:v>28</x:v>
      </x:c>
      <x:c r="V57" s="12">
        <x:v>85</x:v>
      </x:c>
      <x:c r="W57" s="12">
        <x:f>NA()</x:f>
      </x:c>
    </x:row>
    <x:row r="58">
      <x:c r="A58">
        <x:v>806</x:v>
      </x:c>
      <x:c r="B58" s="1">
        <x:v>44774.40328164628</x:v>
      </x:c>
      <x:c r="C58" s="6">
        <x:v>0.9412677066666667</x:v>
      </x:c>
      <x:c r="D58" s="14" t="s">
        <x:v>94</x:v>
      </x:c>
      <x:c r="E58" s="15">
        <x:v>44771.476661828165</x:v>
      </x:c>
      <x:c r="F58" t="s">
        <x:v>99</x:v>
      </x:c>
      <x:c r="G58" s="6">
        <x:v>89.7266494085929</x:v>
      </x:c>
      <x:c r="H58" t="s">
        <x:v>97</x:v>
      </x:c>
      <x:c r="I58" s="6">
        <x:v>27.683572038191414</x:v>
      </x:c>
      <x:c r="J58" t="s">
        <x:v>95</x:v>
      </x:c>
      <x:c r="K58" s="6">
        <x:v>1022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21.650999999999996</x:v>
      </x:c>
      <x:c r="S58" s="8">
        <x:v>70389.90418816092</x:v>
      </x:c>
      <x:c r="T58" s="12">
        <x:v>339708.6206637199</x:v>
      </x:c>
      <x:c r="U58" s="12">
        <x:v>28</x:v>
      </x:c>
      <x:c r="V58" s="12">
        <x:v>85</x:v>
      </x:c>
      <x:c r="W58" s="12">
        <x:f>NA()</x:f>
      </x:c>
    </x:row>
    <x:row r="59">
      <x:c r="A59">
        <x:v>822</x:v>
      </x:c>
      <x:c r="B59" s="1">
        <x:v>44774.40329340435</x:v>
      </x:c>
      <x:c r="C59" s="6">
        <x:v>0.958199345</x:v>
      </x:c>
      <x:c r="D59" s="14" t="s">
        <x:v>94</x:v>
      </x:c>
      <x:c r="E59" s="15">
        <x:v>44771.476661828165</x:v>
      </x:c>
      <x:c r="F59" t="s">
        <x:v>99</x:v>
      </x:c>
      <x:c r="G59" s="6">
        <x:v>89.70619412392253</x:v>
      </x:c>
      <x:c r="H59" t="s">
        <x:v>97</x:v>
      </x:c>
      <x:c r="I59" s="6">
        <x:v>27.689076086709974</x:v>
      </x:c>
      <x:c r="J59" t="s">
        <x:v>95</x:v>
      </x:c>
      <x:c r="K59" s="6">
        <x:v>1022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21.653</x:v>
      </x:c>
      <x:c r="S59" s="8">
        <x:v>70382.8774418955</x:v>
      </x:c>
      <x:c r="T59" s="12">
        <x:v>339708.1361655628</x:v>
      </x:c>
      <x:c r="U59" s="12">
        <x:v>28</x:v>
      </x:c>
      <x:c r="V59" s="12">
        <x:v>85</x:v>
      </x:c>
      <x:c r="W59" s="12">
        <x:f>NA()</x:f>
      </x:c>
    </x:row>
    <x:row r="60">
      <x:c r="A60">
        <x:v>832</x:v>
      </x:c>
      <x:c r="B60" s="1">
        <x:v>44774.403304587766</x:v>
      </x:c>
      <x:c r="C60" s="6">
        <x:v>0.9743034633333333</x:v>
      </x:c>
      <x:c r="D60" s="14" t="s">
        <x:v>94</x:v>
      </x:c>
      <x:c r="E60" s="15">
        <x:v>44771.476661828165</x:v>
      </x:c>
      <x:c r="F60" t="s">
        <x:v>99</x:v>
      </x:c>
      <x:c r="G60" s="6">
        <x:v>89.7810958998741</x:v>
      </x:c>
      <x:c r="H60" t="s">
        <x:v>97</x:v>
      </x:c>
      <x:c r="I60" s="6">
        <x:v>27.67506033066047</x:v>
      </x:c>
      <x:c r="J60" t="s">
        <x:v>95</x:v>
      </x:c>
      <x:c r="K60" s="6">
        <x:v>1022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21.644999999999996</x:v>
      </x:c>
      <x:c r="S60" s="8">
        <x:v>70374.54540525602</x:v>
      </x:c>
      <x:c r="T60" s="12">
        <x:v>339687.03252196155</x:v>
      </x:c>
      <x:c r="U60" s="12">
        <x:v>28</x:v>
      </x:c>
      <x:c r="V60" s="12">
        <x:v>85</x:v>
      </x:c>
      <x:c r="W60" s="12">
        <x:f>NA()</x:f>
      </x:c>
    </x:row>
    <x:row r="61">
      <x:c r="A61">
        <x:v>840</x:v>
      </x:c>
      <x:c r="B61" s="1">
        <x:v>44774.403316350465</x:v>
      </x:c>
      <x:c r="C61" s="6">
        <x:v>0.99124174</x:v>
      </x:c>
      <x:c r="D61" s="14" t="s">
        <x:v>94</x:v>
      </x:c>
      <x:c r="E61" s="15">
        <x:v>44771.476661828165</x:v>
      </x:c>
      <x:c r="F61" t="s">
        <x:v>99</x:v>
      </x:c>
      <x:c r="G61" s="6">
        <x:v>89.82282230717821</x:v>
      </x:c>
      <x:c r="H61" t="s">
        <x:v>97</x:v>
      </x:c>
      <x:c r="I61" s="6">
        <x:v>27.68306073359645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21.65</x:v>
      </x:c>
      <x:c r="S61" s="8">
        <x:v>70381.12421588365</x:v>
      </x:c>
      <x:c r="T61" s="12">
        <x:v>339691.35433298396</x:v>
      </x:c>
      <x:c r="U61" s="12">
        <x:v>28</x:v>
      </x:c>
      <x:c r="V61" s="12">
        <x:v>85</x:v>
      </x:c>
      <x:c r="W61" s="12">
        <x:f>NA()</x:f>
      </x:c>
    </x:row>
    <x:row r="62">
      <x:c r="A62">
        <x:v>850</x:v>
      </x:c>
      <x:c r="B62" s="1">
        <x:v>44774.40332810663</x:v>
      </x:c>
      <x:c r="C62" s="6">
        <x:v>1.0081706266666666</x:v>
      </x:c>
      <x:c r="D62" s="14" t="s">
        <x:v>94</x:v>
      </x:c>
      <x:c r="E62" s="15">
        <x:v>44771.476661828165</x:v>
      </x:c>
      <x:c r="F62" t="s">
        <x:v>99</x:v>
      </x:c>
      <x:c r="G62" s="6">
        <x:v>89.82985985548683</x:v>
      </x:c>
      <x:c r="H62" t="s">
        <x:v>97</x:v>
      </x:c>
      <x:c r="I62" s="6">
        <x:v>27.68399311262283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21.648999999999997</x:v>
      </x:c>
      <x:c r="S62" s="8">
        <x:v>70366.22466315515</x:v>
      </x:c>
      <x:c r="T62" s="12">
        <x:v>339691.6020639103</x:v>
      </x:c>
      <x:c r="U62" s="12">
        <x:v>28</x:v>
      </x:c>
      <x:c r="V62" s="12">
        <x:v>85</x:v>
      </x:c>
      <x:c r="W62" s="12">
        <x:f>NA()</x:f>
      </x:c>
    </x:row>
    <x:row r="63">
      <x:c r="A63">
        <x:v>859</x:v>
      </x:c>
      <x:c r="B63" s="1">
        <x:v>44774.40333926228</x:v>
      </x:c>
      <x:c r="C63" s="6">
        <x:v>1.0242347516666668</x:v>
      </x:c>
      <x:c r="D63" s="14" t="s">
        <x:v>94</x:v>
      </x:c>
      <x:c r="E63" s="15">
        <x:v>44771.476661828165</x:v>
      </x:c>
      <x:c r="F63" t="s">
        <x:v>99</x:v>
      </x:c>
      <x:c r="G63" s="6">
        <x:v>89.82792120510345</x:v>
      </x:c>
      <x:c r="H63" t="s">
        <x:v>97</x:v>
      </x:c>
      <x:c r="I63" s="6">
        <x:v>27.677195774691427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21.65</x:v>
      </x:c>
      <x:c r="S63" s="8">
        <x:v>70367.28895839857</x:v>
      </x:c>
      <x:c r="T63" s="12">
        <x:v>339674.0429549632</x:v>
      </x:c>
      <x:c r="U63" s="12">
        <x:v>28</x:v>
      </x:c>
      <x:c r="V63" s="12">
        <x:v>85</x:v>
      </x:c>
      <x:c r="W63" s="12">
        <x:f>NA()</x:f>
      </x:c>
    </x:row>
    <x:row r="64">
      <x:c r="A64">
        <x:v>867</x:v>
      </x:c>
      <x:c r="B64" s="1">
        <x:v>44774.40335101641</x:v>
      </x:c>
      <x:c r="C64" s="6">
        <x:v>1.0411606966666667</x:v>
      </x:c>
      <x:c r="D64" s="14" t="s">
        <x:v>94</x:v>
      </x:c>
      <x:c r="E64" s="15">
        <x:v>44771.476661828165</x:v>
      </x:c>
      <x:c r="F64" t="s">
        <x:v>99</x:v>
      </x:c>
      <x:c r="G64" s="6">
        <x:v>89.8560249985955</x:v>
      </x:c>
      <x:c r="H64" t="s">
        <x:v>97</x:v>
      </x:c>
      <x:c r="I64" s="6">
        <x:v>27.680985439273172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21.645999999999997</x:v>
      </x:c>
      <x:c r="S64" s="8">
        <x:v>70363.8901336172</x:v>
      </x:c>
      <x:c r="T64" s="12">
        <x:v>339676.91002132994</x:v>
      </x:c>
      <x:c r="U64" s="12">
        <x:v>28</x:v>
      </x:c>
      <x:c r="V64" s="12">
        <x:v>85</x:v>
      </x:c>
      <x:c r="W64" s="12">
        <x:f>NA()</x:f>
      </x:c>
    </x:row>
    <x:row r="65">
      <x:c r="A65">
        <x:v>872</x:v>
      </x:c>
      <x:c r="B65" s="1">
        <x:v>44774.40336285828</x:v>
      </x:c>
      <x:c r="C65" s="6">
        <x:v>1.0582129866666667</x:v>
      </x:c>
      <x:c r="D65" s="14" t="s">
        <x:v>94</x:v>
      </x:c>
      <x:c r="E65" s="15">
        <x:v>44771.476661828165</x:v>
      </x:c>
      <x:c r="F65" t="s">
        <x:v>99</x:v>
      </x:c>
      <x:c r="G65" s="6">
        <x:v>89.8144259759387</x:v>
      </x:c>
      <x:c r="H65" t="s">
        <x:v>97</x:v>
      </x:c>
      <x:c r="I65" s="6">
        <x:v>27.68369234516649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21.650999999999996</x:v>
      </x:c>
      <x:c r="S65" s="8">
        <x:v>70360.50791675468</x:v>
      </x:c>
      <x:c r="T65" s="12">
        <x:v>339674.1777197546</x:v>
      </x:c>
      <x:c r="U65" s="12">
        <x:v>28</x:v>
      </x:c>
      <x:c r="V65" s="12">
        <x:v>85</x:v>
      </x:c>
      <x:c r="W65" s="12">
        <x:f>NA()</x:f>
      </x:c>
    </x:row>
    <x:row r="66">
      <x:c r="A66">
        <x:v>879</x:v>
      </x:c>
      <x:c r="B66" s="1">
        <x:v>44774.403374025016</x:v>
      </x:c>
      <x:c r="C66" s="6">
        <x:v>1.074293105</x:v>
      </x:c>
      <x:c r="D66" s="14" t="s">
        <x:v>94</x:v>
      </x:c>
      <x:c r="E66" s="15">
        <x:v>44771.476661828165</x:v>
      </x:c>
      <x:c r="F66" t="s">
        <x:v>99</x:v>
      </x:c>
      <x:c r="G66" s="6">
        <x:v>89.83166415272767</x:v>
      </x:c>
      <x:c r="H66" t="s">
        <x:v>97</x:v>
      </x:c>
      <x:c r="I66" s="6">
        <x:v>27.681917817723388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21.648999999999997</x:v>
      </x:c>
      <x:c r="S66" s="8">
        <x:v>70355.11117136727</x:v>
      </x:c>
      <x:c r="T66" s="12">
        <x:v>339665.304023321</x:v>
      </x:c>
      <x:c r="U66" s="12">
        <x:v>28</x:v>
      </x:c>
      <x:c r="V66" s="12">
        <x:v>85</x:v>
      </x:c>
      <x:c r="W66" s="12">
        <x:f>NA()</x:f>
      </x:c>
    </x:row>
    <x:row r="67">
      <x:c r="A67">
        <x:v>891</x:v>
      </x:c>
      <x:c r="B67" s="1">
        <x:v>44774.403385781516</x:v>
      </x:c>
      <x:c r="C67" s="6">
        <x:v>1.0912224583333334</x:v>
      </x:c>
      <x:c r="D67" s="14" t="s">
        <x:v>94</x:v>
      </x:c>
      <x:c r="E67" s="15">
        <x:v>44771.476661828165</x:v>
      </x:c>
      <x:c r="F67" t="s">
        <x:v>99</x:v>
      </x:c>
      <x:c r="G67" s="6">
        <x:v>89.85754211051606</x:v>
      </x:c>
      <x:c r="H67" t="s">
        <x:v>97</x:v>
      </x:c>
      <x:c r="I67" s="6">
        <x:v>27.67924098996582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21.645999999999997</x:v>
      </x:c>
      <x:c r="S67" s="8">
        <x:v>70354.43357216041</x:v>
      </x:c>
      <x:c r="T67" s="12">
        <x:v>339657.60347776936</x:v>
      </x:c>
      <x:c r="U67" s="12">
        <x:v>28</x:v>
      </x:c>
      <x:c r="V67" s="12">
        <x:v>85</x:v>
      </x:c>
      <x:c r="W67" s="12">
        <x:f>NA()</x:f>
      </x:c>
    </x:row>
    <x:row r="68">
      <x:c r="A68">
        <x:v>904</x:v>
      </x:c>
      <x:c r="B68" s="1">
        <x:v>44774.403397528054</x:v>
      </x:c>
      <x:c r="C68" s="6">
        <x:v>1.1081374766666667</x:v>
      </x:c>
      <x:c r="D68" s="14" t="s">
        <x:v>94</x:v>
      </x:c>
      <x:c r="E68" s="15">
        <x:v>44771.476661828165</x:v>
      </x:c>
      <x:c r="F68" t="s">
        <x:v>99</x:v>
      </x:c>
      <x:c r="G68" s="6">
        <x:v>89.74170672081559</x:v>
      </x:c>
      <x:c r="H68" t="s">
        <x:v>97</x:v>
      </x:c>
      <x:c r="I68" s="6">
        <x:v>27.693316917135235</x:v>
      </x:c>
      <x:c r="J68" t="s">
        <x:v>95</x:v>
      </x:c>
      <x:c r="K68" s="6">
        <x:v>1022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21.647999999999996</x:v>
      </x:c>
      <x:c r="S68" s="8">
        <x:v>70357.12918723134</x:v>
      </x:c>
      <x:c r="T68" s="12">
        <x:v>339656.186589727</x:v>
      </x:c>
      <x:c r="U68" s="12">
        <x:v>28</x:v>
      </x:c>
      <x:c r="V68" s="12">
        <x:v>85</x:v>
      </x:c>
      <x:c r="W68" s="12">
        <x:f>NA()</x:f>
      </x:c>
    </x:row>
    <x:row r="69">
      <x:c r="A69">
        <x:v>913</x:v>
      </x:c>
      <x:c r="B69" s="1">
        <x:v>44774.40340867462</x:v>
      </x:c>
      <x:c r="C69" s="6">
        <x:v>1.1241885266666667</x:v>
      </x:c>
      <x:c r="D69" s="14" t="s">
        <x:v>94</x:v>
      </x:c>
      <x:c r="E69" s="15">
        <x:v>44771.476661828165</x:v>
      </x:c>
      <x:c r="F69" t="s">
        <x:v>99</x:v>
      </x:c>
      <x:c r="G69" s="6">
        <x:v>89.84732071251929</x:v>
      </x:c>
      <x:c r="H69" t="s">
        <x:v>97</x:v>
      </x:c>
      <x:c r="I69" s="6">
        <x:v>27.700024057045084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21.644999999999996</x:v>
      </x:c>
      <x:c r="S69" s="8">
        <x:v>70348.12492741657</x:v>
      </x:c>
      <x:c r="T69" s="12">
        <x:v>339650.15563971654</x:v>
      </x:c>
      <x:c r="U69" s="12">
        <x:v>28</x:v>
      </x:c>
      <x:c r="V69" s="12">
        <x:v>85</x:v>
      </x:c>
      <x:c r="W69" s="12">
        <x:f>NA()</x:f>
      </x:c>
    </x:row>
    <x:row r="70">
      <x:c r="A70">
        <x:v>915</x:v>
      </x:c>
      <x:c r="B70" s="1">
        <x:v>44774.4034204234</x:v>
      </x:c>
      <x:c r="C70" s="6">
        <x:v>1.1411067666666668</x:v>
      </x:c>
      <x:c r="D70" s="14" t="s">
        <x:v>94</x:v>
      </x:c>
      <x:c r="E70" s="15">
        <x:v>44771.476661828165</x:v>
      </x:c>
      <x:c r="F70" t="s">
        <x:v>99</x:v>
      </x:c>
      <x:c r="G70" s="6">
        <x:v>89.89113226811169</x:v>
      </x:c>
      <x:c r="H70" t="s">
        <x:v>97</x:v>
      </x:c>
      <x:c r="I70" s="6">
        <x:v>27.68576764116324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21.641</x:v>
      </x:c>
      <x:c r="S70" s="8">
        <x:v>70348.26011631929</x:v>
      </x:c>
      <x:c r="T70" s="12">
        <x:v>339651.5416747653</x:v>
      </x:c>
      <x:c r="U70" s="12">
        <x:v>28</x:v>
      </x:c>
      <x:c r="V70" s="12">
        <x:v>85</x:v>
      </x:c>
      <x:c r="W70" s="12">
        <x:f>NA()</x:f>
      </x:c>
    </x:row>
    <x:row r="71">
      <x:c r="A71">
        <x:v>926</x:v>
      </x:c>
      <x:c r="B71" s="1">
        <x:v>44774.40343228558</x:v>
      </x:c>
      <x:c r="C71" s="6">
        <x:v>1.15818831</x:v>
      </x:c>
      <x:c r="D71" s="14" t="s">
        <x:v>94</x:v>
      </x:c>
      <x:c r="E71" s="15">
        <x:v>44771.476661828165</x:v>
      </x:c>
      <x:c r="F71" t="s">
        <x:v>99</x:v>
      </x:c>
      <x:c r="G71" s="6">
        <x:v>89.859016648618</x:v>
      </x:c>
      <x:c r="H71" t="s">
        <x:v>97</x:v>
      </x:c>
      <x:c r="I71" s="6">
        <x:v>27.695602757033612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21.644</x:v>
      </x:c>
      <x:c r="S71" s="8">
        <x:v>70334.26656194807</x:v>
      </x:c>
      <x:c r="T71" s="12">
        <x:v>339650.04333093535</x:v>
      </x:c>
      <x:c r="U71" s="12">
        <x:v>28</x:v>
      </x:c>
      <x:c r="V71" s="12">
        <x:v>85</x:v>
      </x:c>
      <x:c r="W71" s="12">
        <x:f>NA()</x:f>
      </x:c>
    </x:row>
    <x:row r="72">
      <x:c r="A72">
        <x:v>934</x:v>
      </x:c>
      <x:c r="B72" s="1">
        <x:v>44774.40344346403</x:v>
      </x:c>
      <x:c r="C72" s="6">
        <x:v>1.1742852683333334</x:v>
      </x:c>
      <x:c r="D72" s="14" t="s">
        <x:v>94</x:v>
      </x:c>
      <x:c r="E72" s="15">
        <x:v>44771.476661828165</x:v>
      </x:c>
      <x:c r="F72" t="s">
        <x:v>99</x:v>
      </x:c>
      <x:c r="G72" s="6">
        <x:v>89.78387588510138</x:v>
      </x:c>
      <x:c r="H72" t="s">
        <x:v>97</x:v>
      </x:c>
      <x:c r="I72" s="6">
        <x:v>27.689918237006168</x:v>
      </x:c>
      <x:c r="J72" t="s">
        <x:v>95</x:v>
      </x:c>
      <x:c r="K72" s="6">
        <x:v>1022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21.642999999999997</x:v>
      </x:c>
      <x:c r="S72" s="8">
        <x:v>70340.68420270427</x:v>
      </x:c>
      <x:c r="T72" s="12">
        <x:v>339639.50762435206</x:v>
      </x:c>
      <x:c r="U72" s="12">
        <x:v>28</x:v>
      </x:c>
      <x:c r="V72" s="12">
        <x:v>85</x:v>
      </x:c>
      <x:c r="W72" s="12">
        <x:f>NA()</x:f>
      </x:c>
    </x:row>
    <x:row r="73">
      <x:c r="A73">
        <x:v>945</x:v>
      </x:c>
      <x:c r="B73" s="1">
        <x:v>44774.40345523662</x:v>
      </x:c>
      <x:c r="C73" s="6">
        <x:v>1.1912378016666667</x:v>
      </x:c>
      <x:c r="D73" s="14" t="s">
        <x:v>94</x:v>
      </x:c>
      <x:c r="E73" s="15">
        <x:v>44771.476661828165</x:v>
      </x:c>
      <x:c r="F73" t="s">
        <x:v>99</x:v>
      </x:c>
      <x:c r="G73" s="6">
        <x:v>89.87871967254688</x:v>
      </x:c>
      <x:c r="H73" t="s">
        <x:v>97</x:v>
      </x:c>
      <x:c r="I73" s="6">
        <x:v>27.681977971180913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21.642999999999997</x:v>
      </x:c>
      <x:c r="S73" s="8">
        <x:v>70327.32419922082</x:v>
      </x:c>
      <x:c r="T73" s="12">
        <x:v>339639.90188114584</x:v>
      </x:c>
      <x:c r="U73" s="12">
        <x:v>28</x:v>
      </x:c>
      <x:c r="V73" s="12">
        <x:v>85</x:v>
      </x:c>
      <x:c r="W73" s="12">
        <x:f>NA()</x:f>
      </x:c>
    </x:row>
    <x:row r="74">
      <x:c r="A74">
        <x:v>953</x:v>
      </x:c>
      <x:c r="B74" s="1">
        <x:v>44774.40346696074</x:v>
      </x:c>
      <x:c r="C74" s="6">
        <x:v>1.2081205433333333</x:v>
      </x:c>
      <x:c r="D74" s="14" t="s">
        <x:v>94</x:v>
      </x:c>
      <x:c r="E74" s="15">
        <x:v>44771.476661828165</x:v>
      </x:c>
      <x:c r="F74" t="s">
        <x:v>99</x:v>
      </x:c>
      <x:c r="G74" s="6">
        <x:v>89.75814820005702</x:v>
      </x:c>
      <x:c r="H74" t="s">
        <x:v>97</x:v>
      </x:c>
      <x:c r="I74" s="6">
        <x:v>27.69244468916304</x:v>
      </x:c>
      <x:c r="J74" t="s">
        <x:v>95</x:v>
      </x:c>
      <x:c r="K74" s="6">
        <x:v>1022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21.645999999999997</x:v>
      </x:c>
      <x:c r="S74" s="8">
        <x:v>70320.34062561531</x:v>
      </x:c>
      <x:c r="T74" s="12">
        <x:v>339638.82003600046</x:v>
      </x:c>
      <x:c r="U74" s="12">
        <x:v>28</x:v>
      </x:c>
      <x:c r="V74" s="12">
        <x:v>85</x:v>
      </x:c>
      <x:c r="W74" s="12">
        <x:f>NA()</x:f>
      </x:c>
    </x:row>
    <x:row r="75">
      <x:c r="A75">
        <x:v>964</x:v>
      </x:c>
      <x:c r="B75" s="1">
        <x:v>44774.40347811221</x:v>
      </x:c>
      <x:c r="C75" s="6">
        <x:v>1.2241786633333334</x:v>
      </x:c>
      <x:c r="D75" s="14" t="s">
        <x:v>94</x:v>
      </x:c>
      <x:c r="E75" s="15">
        <x:v>44771.476661828165</x:v>
      </x:c>
      <x:c r="F75" t="s">
        <x:v>99</x:v>
      </x:c>
      <x:c r="G75" s="6">
        <x:v>89.91423126937235</x:v>
      </x:c>
      <x:c r="H75" t="s">
        <x:v>97</x:v>
      </x:c>
      <x:c r="I75" s="6">
        <x:v>27.68630902293853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21.637999999999998</x:v>
      </x:c>
      <x:c r="S75" s="8">
        <x:v>70318.23353330173</x:v>
      </x:c>
      <x:c r="T75" s="12">
        <x:v>339614.21700370195</x:v>
      </x:c>
      <x:c r="U75" s="12">
        <x:v>28</x:v>
      </x:c>
      <x:c r="V75" s="12">
        <x:v>85</x:v>
      </x:c>
      <x:c r="W75" s="12">
        <x:f>NA()</x:f>
      </x:c>
    </x:row>
    <x:row r="76">
      <x:c r="A76">
        <x:v>972</x:v>
      </x:c>
      <x:c r="B76" s="1">
        <x:v>44774.40348984356</x:v>
      </x:c>
      <x:c r="C76" s="6">
        <x:v>1.2410717966666667</x:v>
      </x:c>
      <x:c r="D76" s="14" t="s">
        <x:v>94</x:v>
      </x:c>
      <x:c r="E76" s="15">
        <x:v>44771.476661828165</x:v>
      </x:c>
      <x:c r="F76" t="s">
        <x:v>99</x:v>
      </x:c>
      <x:c r="G76" s="6">
        <x:v>89.7994850093523</x:v>
      </x:c>
      <x:c r="H76" t="s">
        <x:v>97</x:v>
      </x:c>
      <x:c r="I76" s="6">
        <x:v>27.680985439273172</x:v>
      </x:c>
      <x:c r="J76" t="s">
        <x:v>95</x:v>
      </x:c>
      <x:c r="K76" s="6">
        <x:v>1022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21.641999999999996</x:v>
      </x:c>
      <x:c r="S76" s="8">
        <x:v>70312.00649117981</x:v>
      </x:c>
      <x:c r="T76" s="12">
        <x:v>339615.0046468582</x:v>
      </x:c>
      <x:c r="U76" s="12">
        <x:v>28</x:v>
      </x:c>
      <x:c r="V76" s="12">
        <x:v>85</x:v>
      </x:c>
      <x:c r="W76" s="12">
        <x:f>NA()</x:f>
      </x:c>
    </x:row>
    <x:row r="77">
      <x:c r="A77">
        <x:v>978</x:v>
      </x:c>
      <x:c r="B77" s="1">
        <x:v>44774.40350161704</x:v>
      </x:c>
      <x:c r="C77" s="6">
        <x:v>1.25802561</x:v>
      </x:c>
      <x:c r="D77" s="14" t="s">
        <x:v>94</x:v>
      </x:c>
      <x:c r="E77" s="15">
        <x:v>44771.476661828165</x:v>
      </x:c>
      <x:c r="F77" t="s">
        <x:v>99</x:v>
      </x:c>
      <x:c r="G77" s="6">
        <x:v>89.87769932516049</x:v>
      </x:c>
      <x:c r="H77" t="s">
        <x:v>97</x:v>
      </x:c>
      <x:c r="I77" s="6">
        <x:v>27.683150963813205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21.642999999999997</x:v>
      </x:c>
      <x:c r="S77" s="8">
        <x:v>70312.14846649404</x:v>
      </x:c>
      <x:c r="T77" s="12">
        <x:v>339620.93978354277</x:v>
      </x:c>
      <x:c r="U77" s="12">
        <x:v>28</x:v>
      </x:c>
      <x:c r="V77" s="12">
        <x:v>85</x:v>
      </x:c>
      <x:c r="W77" s="12">
        <x:f>NA()</x:f>
      </x:c>
    </x:row>
    <x:row r="78">
      <x:c r="A78">
        <x:v>989</x:v>
      </x:c>
      <x:c r="B78" s="1">
        <x:v>44774.40351277827</x:v>
      </x:c>
      <x:c r="C78" s="6">
        <x:v>1.2740977833333333</x:v>
      </x:c>
      <x:c r="D78" s="14" t="s">
        <x:v>94</x:v>
      </x:c>
      <x:c r="E78" s="15">
        <x:v>44771.476661828165</x:v>
      </x:c>
      <x:c r="F78" t="s">
        <x:v>99</x:v>
      </x:c>
      <x:c r="G78" s="6">
        <x:v>89.89783114246721</x:v>
      </x:c>
      <x:c r="H78" t="s">
        <x:v>97</x:v>
      </x:c>
      <x:c r="I78" s="6">
        <x:v>27.678067998700044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21.641</x:v>
      </x:c>
      <x:c r="S78" s="8">
        <x:v>70305.13651801946</x:v>
      </x:c>
      <x:c r="T78" s="12">
        <x:v>339613.0368383707</x:v>
      </x:c>
      <x:c r="U78" s="12">
        <x:v>28</x:v>
      </x:c>
      <x:c r="V78" s="12">
        <x:v>85</x:v>
      </x:c>
      <x:c r="W78" s="12">
        <x:f>NA()</x:f>
      </x:c>
    </x:row>
    <x:row r="79">
      <x:c r="A79">
        <x:v>998</x:v>
      </x:c>
      <x:c r="B79" s="1">
        <x:v>44774.403524523485</x:v>
      </x:c>
      <x:c r="C79" s="6">
        <x:v>1.291010885</x:v>
      </x:c>
      <x:c r="D79" s="14" t="s">
        <x:v>94</x:v>
      </x:c>
      <x:c r="E79" s="15">
        <x:v>44771.476661828165</x:v>
      </x:c>
      <x:c r="F79" t="s">
        <x:v>99</x:v>
      </x:c>
      <x:c r="G79" s="6">
        <x:v>89.81450733364055</x:v>
      </x:c>
      <x:c r="H79" t="s">
        <x:v>97</x:v>
      </x:c>
      <x:c r="I79" s="6">
        <x:v>27.690790464322163</x:v>
      </x:c>
      <x:c r="J79" t="s">
        <x:v>95</x:v>
      </x:c>
      <x:c r="K79" s="6">
        <x:v>1022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21.638999999999996</x:v>
      </x:c>
      <x:c r="S79" s="8">
        <x:v>70304.01715782956</x:v>
      </x:c>
      <x:c r="T79" s="12">
        <x:v>339604.2078856852</x:v>
      </x:c>
      <x:c r="U79" s="12">
        <x:v>28</x:v>
      </x:c>
      <x:c r="V79" s="12">
        <x:v>85</x:v>
      </x:c>
      <x:c r="W79" s="12">
        <x:f>NA()</x:f>
      </x:c>
    </x:row>
    <x:row r="80">
      <x:c r="A80">
        <x:v>1008</x:v>
      </x:c>
      <x:c r="B80" s="1">
        <x:v>44774.40353627878</x:v>
      </x:c>
      <x:c r="C80" s="6">
        <x:v>1.3079385283333334</x:v>
      </x:c>
      <x:c r="D80" s="14" t="s">
        <x:v>94</x:v>
      </x:c>
      <x:c r="E80" s="15">
        <x:v>44771.476661828165</x:v>
      </x:c>
      <x:c r="F80" t="s">
        <x:v>99</x:v>
      </x:c>
      <x:c r="G80" s="6">
        <x:v>89.90611845610191</x:v>
      </x:c>
      <x:c r="H80" t="s">
        <x:v>97</x:v>
      </x:c>
      <x:c r="I80" s="6">
        <x:v>27.6956328338847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21.637999999999998</x:v>
      </x:c>
      <x:c r="S80" s="8">
        <x:v>70295.30448351253</x:v>
      </x:c>
      <x:c r="T80" s="12">
        <x:v>339600.8103028426</x:v>
      </x:c>
      <x:c r="U80" s="12">
        <x:v>28</x:v>
      </x:c>
      <x:c r="V80" s="12">
        <x:v>85</x:v>
      </x:c>
      <x:c r="W80" s="12">
        <x:f>NA()</x:f>
      </x:c>
    </x:row>
    <x:row r="81">
      <x:c r="A81">
        <x:v>1015</x:v>
      </x:c>
      <x:c r="B81" s="1">
        <x:v>44774.403548035945</x:v>
      </x:c>
      <x:c r="C81" s="6">
        <x:v>1.32486884</x:v>
      </x:c>
      <x:c r="D81" s="14" t="s">
        <x:v>94</x:v>
      </x:c>
      <x:c r="E81" s="15">
        <x:v>44771.476661828165</x:v>
      </x:c>
      <x:c r="F81" t="s">
        <x:v>99</x:v>
      </x:c>
      <x:c r="G81" s="6">
        <x:v>89.79300856067653</x:v>
      </x:c>
      <x:c r="H81" t="s">
        <x:v>97</x:v>
      </x:c>
      <x:c r="I81" s="6">
        <x:v>27.697467522314582</x:v>
      </x:c>
      <x:c r="J81" t="s">
        <x:v>95</x:v>
      </x:c>
      <x:c r="K81" s="6">
        <x:v>1022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21.641</x:v>
      </x:c>
      <x:c r="S81" s="8">
        <x:v>70291.36455256741</x:v>
      </x:c>
      <x:c r="T81" s="12">
        <x:v>339608.48230393016</x:v>
      </x:c>
      <x:c r="U81" s="12">
        <x:v>28</x:v>
      </x:c>
      <x:c r="V81" s="12">
        <x:v>85</x:v>
      </x:c>
      <x:c r="W81" s="12">
        <x:f>NA()</x:f>
      </x:c>
    </x:row>
    <x:row r="82">
      <x:c r="A82">
        <x:v>1025</x:v>
      </x:c>
      <x:c r="B82" s="1">
        <x:v>44774.40355921326</x:v>
      </x:c>
      <x:c r="C82" s="6">
        <x:v>1.34096416</x:v>
      </x:c>
      <x:c r="D82" s="14" t="s">
        <x:v>94</x:v>
      </x:c>
      <x:c r="E82" s="15">
        <x:v>44771.476661828165</x:v>
      </x:c>
      <x:c r="F82" t="s">
        <x:v>99</x:v>
      </x:c>
      <x:c r="G82" s="6">
        <x:v>89.89446120445236</x:v>
      </x:c>
      <x:c r="H82" t="s">
        <x:v>97</x:v>
      </x:c>
      <x:c r="I82" s="6">
        <x:v>27.690970925173588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21.639999999999997</x:v>
      </x:c>
      <x:c r="S82" s="8">
        <x:v>70289.94943539836</x:v>
      </x:c>
      <x:c r="T82" s="12">
        <x:v>339587.1661262782</x:v>
      </x:c>
      <x:c r="U82" s="12">
        <x:v>28</x:v>
      </x:c>
      <x:c r="V82" s="12">
        <x:v>85</x:v>
      </x:c>
      <x:c r="W82" s="12">
        <x:f>NA()</x:f>
      </x:c>
    </x:row>
    <x:row r="83">
      <x:c r="A83">
        <x:v>1039</x:v>
      </x:c>
      <x:c r="B83" s="1">
        <x:v>44774.403570940194</x:v>
      </x:c>
      <x:c r="C83" s="6">
        <x:v>1.35785095</x:v>
      </x:c>
      <x:c r="D83" s="14" t="s">
        <x:v>94</x:v>
      </x:c>
      <x:c r="E83" s="15">
        <x:v>44771.476661828165</x:v>
      </x:c>
      <x:c r="F83" t="s">
        <x:v>99</x:v>
      </x:c>
      <x:c r="G83" s="6">
        <x:v>89.79946437974398</x:v>
      </x:c>
      <x:c r="H83" t="s">
        <x:v>97</x:v>
      </x:c>
      <x:c r="I83" s="6">
        <x:v>27.69003854420862</x:v>
      </x:c>
      <x:c r="J83" t="s">
        <x:v>95</x:v>
      </x:c>
      <x:c r="K83" s="6">
        <x:v>1022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21.641</x:v>
      </x:c>
      <x:c r="S83" s="8">
        <x:v>70286.1516414449</x:v>
      </x:c>
      <x:c r="T83" s="12">
        <x:v>339589.9388201388</x:v>
      </x:c>
      <x:c r="U83" s="12">
        <x:v>28</x:v>
      </x:c>
      <x:c r="V83" s="12">
        <x:v>85</x:v>
      </x:c>
      <x:c r="W83" s="12">
        <x:f>NA()</x:f>
      </x:c>
    </x:row>
    <x:row r="84">
      <x:c r="A84">
        <x:v>1043</x:v>
      </x:c>
      <x:c r="B84" s="1">
        <x:v>44774.40358268918</x:v>
      </x:c>
      <x:c r="C84" s="6">
        <x:v>1.3747694883333332</x:v>
      </x:c>
      <x:c r="D84" s="14" t="s">
        <x:v>94</x:v>
      </x:c>
      <x:c r="E84" s="15">
        <x:v>44771.476661828165</x:v>
      </x:c>
      <x:c r="F84" t="s">
        <x:v>99</x:v>
      </x:c>
      <x:c r="G84" s="6">
        <x:v>89.81217459245079</x:v>
      </x:c>
      <x:c r="H84" t="s">
        <x:v>97</x:v>
      </x:c>
      <x:c r="I84" s="6">
        <x:v>27.684444263857586</x:v>
      </x:c>
      <x:c r="J84" t="s">
        <x:v>95</x:v>
      </x:c>
      <x:c r="K84" s="6">
        <x:v>1022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21.639999999999997</x:v>
      </x:c>
      <x:c r="S84" s="8">
        <x:v>70279.10801443826</x:v>
      </x:c>
      <x:c r="T84" s="12">
        <x:v>339595.11961145385</x:v>
      </x:c>
      <x:c r="U84" s="12">
        <x:v>28</x:v>
      </x:c>
      <x:c r="V84" s="12">
        <x:v>85</x:v>
      </x:c>
      <x:c r="W84" s="12">
        <x:f>NA()</x:f>
      </x:c>
    </x:row>
    <x:row r="85">
      <x:c r="A85">
        <x:v>1057</x:v>
      </x:c>
      <x:c r="B85" s="1">
        <x:v>44774.40359387607</x:v>
      </x:c>
      <x:c r="C85" s="6">
        <x:v>1.3908786183333333</x:v>
      </x:c>
      <x:c r="D85" s="14" t="s">
        <x:v>94</x:v>
      </x:c>
      <x:c r="E85" s="15">
        <x:v>44771.476661828165</x:v>
      </x:c>
      <x:c r="F85" t="s">
        <x:v>99</x:v>
      </x:c>
      <x:c r="G85" s="6">
        <x:v>89.9088923785455</x:v>
      </x:c>
      <x:c r="H85" t="s">
        <x:v>97</x:v>
      </x:c>
      <x:c r="I85" s="6">
        <x:v>27.69244468916304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21.637999999999998</x:v>
      </x:c>
      <x:c r="S85" s="8">
        <x:v>70276.69168953976</x:v>
      </x:c>
      <x:c r="T85" s="12">
        <x:v>339565.9679653912</x:v>
      </x:c>
      <x:c r="U85" s="12">
        <x:v>28</x:v>
      </x:c>
      <x:c r="V85" s="12">
        <x:v>85</x:v>
      </x:c>
      <x:c r="W85" s="12">
        <x:f>NA()</x:f>
      </x:c>
    </x:row>
    <x:row r="86">
      <x:c r="A86">
        <x:v>1063</x:v>
      </x:c>
      <x:c r="B86" s="1">
        <x:v>44774.40360564935</x:v>
      </x:c>
      <x:c r="C86" s="6">
        <x:v>1.407832145</x:v>
      </x:c>
      <x:c r="D86" s="14" t="s">
        <x:v>94</x:v>
      </x:c>
      <x:c r="E86" s="15">
        <x:v>44771.476661828165</x:v>
      </x:c>
      <x:c r="F86" t="s">
        <x:v>99</x:v>
      </x:c>
      <x:c r="G86" s="6">
        <x:v>89.92483807640657</x:v>
      </x:c>
      <x:c r="H86" t="s">
        <x:v>97</x:v>
      </x:c>
      <x:c r="I86" s="6">
        <x:v>27.683150963813205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21.636999999999997</x:v>
      </x:c>
      <x:c r="S86" s="8">
        <x:v>70268.93330291161</x:v>
      </x:c>
      <x:c r="T86" s="12">
        <x:v>339569.6207926525</x:v>
      </x:c>
      <x:c r="U86" s="12">
        <x:v>28</x:v>
      </x:c>
      <x:c r="V86" s="12">
        <x:v>85</x:v>
      </x:c>
      <x:c r="W86" s="12">
        <x:f>NA()</x:f>
      </x:c>
    </x:row>
    <x:row r="87">
      <x:c r="A87">
        <x:v>1081</x:v>
      </x:c>
      <x:c r="B87" s="1">
        <x:v>44774.40361740705</x:v>
      </x:c>
      <x:c r="C87" s="6">
        <x:v>1.4247632216666666</x:v>
      </x:c>
      <x:c r="D87" s="14" t="s">
        <x:v>94</x:v>
      </x:c>
      <x:c r="E87" s="15">
        <x:v>44771.476661828165</x:v>
      </x:c>
      <x:c r="F87" t="s">
        <x:v>99</x:v>
      </x:c>
      <x:c r="G87" s="6">
        <x:v>89.89635851527548</x:v>
      </x:c>
      <x:c r="H87" t="s">
        <x:v>97</x:v>
      </x:c>
      <x:c r="I87" s="6">
        <x:v>27.706851518164513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21.637999999999998</x:v>
      </x:c>
      <x:c r="S87" s="8">
        <x:v>70271.11497173633</x:v>
      </x:c>
      <x:c r="T87" s="12">
        <x:v>339575.29648248554</x:v>
      </x:c>
      <x:c r="U87" s="12">
        <x:v>28</x:v>
      </x:c>
      <x:c r="V87" s="12">
        <x:v>85</x:v>
      </x:c>
      <x:c r="W87" s="12">
        <x:f>NA()</x:f>
      </x:c>
    </x:row>
    <x:row r="88">
      <x:c r="A88">
        <x:v>1074</x:v>
      </x:c>
      <x:c r="B88" s="1">
        <x:v>44774.40362858299</x:v>
      </x:c>
      <x:c r="C88" s="6">
        <x:v>1.4408565833333333</x:v>
      </x:c>
      <x:c r="D88" s="14" t="s">
        <x:v>94</x:v>
      </x:c>
      <x:c r="E88" s="15">
        <x:v>44771.476661828165</x:v>
      </x:c>
      <x:c r="F88" t="s">
        <x:v>99</x:v>
      </x:c>
      <x:c r="G88" s="6">
        <x:v>89.93105536010533</x:v>
      </x:c>
      <x:c r="H88" t="s">
        <x:v>97</x:v>
      </x:c>
      <x:c r="I88" s="6">
        <x:v>27.69406883798274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21.634999999999998</x:v>
      </x:c>
      <x:c r="S88" s="8">
        <x:v>70263.80769972943</x:v>
      </x:c>
      <x:c r="T88" s="12">
        <x:v>339567.21229360177</x:v>
      </x:c>
      <x:c r="U88" s="12">
        <x:v>28</x:v>
      </x:c>
      <x:c r="V88" s="12">
        <x:v>85</x:v>
      </x:c>
      <x:c r="W88" s="12">
        <x:f>NA()</x:f>
      </x:c>
    </x:row>
    <x:row r="89">
      <x:c r="A89">
        <x:v>1090</x:v>
      </x:c>
      <x:c r="B89" s="1">
        <x:v>44774.40364032159</x:v>
      </x:c>
      <x:c r="C89" s="6">
        <x:v>1.457760155</x:v>
      </x:c>
      <x:c r="D89" s="14" t="s">
        <x:v>94</x:v>
      </x:c>
      <x:c r="E89" s="15">
        <x:v>44771.476661828165</x:v>
      </x:c>
      <x:c r="F89" t="s">
        <x:v>99</x:v>
      </x:c>
      <x:c r="G89" s="6">
        <x:v>89.79826202325623</x:v>
      </x:c>
      <x:c r="H89" t="s">
        <x:v>97</x:v>
      </x:c>
      <x:c r="I89" s="6">
        <x:v>27.691422077346488</x:v>
      </x:c>
      <x:c r="J89" t="s">
        <x:v>95</x:v>
      </x:c>
      <x:c r="K89" s="6">
        <x:v>1022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21.641</x:v>
      </x:c>
      <x:c r="S89" s="8">
        <x:v>70260.64411661476</x:v>
      </x:c>
      <x:c r="T89" s="12">
        <x:v>339559.8250726558</x:v>
      </x:c>
      <x:c r="U89" s="12">
        <x:v>28</x:v>
      </x:c>
      <x:c r="V89" s="12">
        <x:v>85</x:v>
      </x:c>
      <x:c r="W89" s="12">
        <x:f>NA()</x:f>
      </x:c>
    </x:row>
    <x:row r="90">
      <x:c r="A90">
        <x:v>1101</x:v>
      </x:c>
      <x:c r="B90" s="1">
        <x:v>44774.403652077555</x:v>
      </x:c>
      <x:c r="C90" s="6">
        <x:v>1.4746887583333332</x:v>
      </x:c>
      <x:c r="D90" s="14" t="s">
        <x:v>94</x:v>
      </x:c>
      <x:c r="E90" s="15">
        <x:v>44771.476661828165</x:v>
      </x:c>
      <x:c r="F90" t="s">
        <x:v>99</x:v>
      </x:c>
      <x:c r="G90" s="6">
        <x:v>89.9113330054238</x:v>
      </x:c>
      <x:c r="H90" t="s">
        <x:v>97</x:v>
      </x:c>
      <x:c r="I90" s="6">
        <x:v>27.69867059723947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21.636999999999997</x:v>
      </x:c>
      <x:c r="S90" s="8">
        <x:v>70255.12905031587</x:v>
      </x:c>
      <x:c r="T90" s="12">
        <x:v>339559.9632871946</x:v>
      </x:c>
      <x:c r="U90" s="12">
        <x:v>28</x:v>
      </x:c>
      <x:c r="V90" s="12">
        <x:v>85</x:v>
      </x:c>
      <x:c r="W90" s="12">
        <x:f>NA()</x:f>
      </x:c>
    </x:row>
    <x:row r="91">
      <x:c r="A91">
        <x:v>1104</x:v>
      </x:c>
      <x:c r="B91" s="1">
        <x:v>44774.4036632319</x:v>
      </x:c>
      <x:c r="C91" s="6">
        <x:v>1.4907510083333333</x:v>
      </x:c>
      <x:c r="D91" s="14" t="s">
        <x:v>94</x:v>
      </x:c>
      <x:c r="E91" s="15">
        <x:v>44771.476661828165</x:v>
      </x:c>
      <x:c r="F91" t="s">
        <x:v>99</x:v>
      </x:c>
      <x:c r="G91" s="6">
        <x:v>89.91305352776872</x:v>
      </x:c>
      <x:c r="H91" t="s">
        <x:v>97</x:v>
      </x:c>
      <x:c r="I91" s="6">
        <x:v>27.68766247775875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21.637999999999998</x:v>
      </x:c>
      <x:c r="S91" s="8">
        <x:v>70243.51410534601</x:v>
      </x:c>
      <x:c r="T91" s="12">
        <x:v>339553.27376756206</x:v>
      </x:c>
      <x:c r="U91" s="12">
        <x:v>28</x:v>
      </x:c>
      <x:c r="V91" s="12">
        <x:v>85</x:v>
      </x:c>
      <x:c r="W91" s="12">
        <x:f>NA()</x:f>
      </x:c>
    </x:row>
    <x:row r="92">
      <x:c r="A92">
        <x:v>1117</x:v>
      </x:c>
      <x:c r="B92" s="1">
        <x:v>44774.40367498963</x:v>
      </x:c>
      <x:c r="C92" s="6">
        <x:v>1.5076821333333332</x:v>
      </x:c>
      <x:c r="D92" s="14" t="s">
        <x:v>94</x:v>
      </x:c>
      <x:c r="E92" s="15">
        <x:v>44771.476661828165</x:v>
      </x:c>
      <x:c r="F92" t="s">
        <x:v>99</x:v>
      </x:c>
      <x:c r="G92" s="6">
        <x:v>89.92314342872882</x:v>
      </x:c>
      <x:c r="H92" t="s">
        <x:v>97</x:v>
      </x:c>
      <x:c r="I92" s="6">
        <x:v>27.69412899165718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21.636</x:v>
      </x:c>
      <x:c r="S92" s="8">
        <x:v>70237.42878845375</x:v>
      </x:c>
      <x:c r="T92" s="12">
        <x:v>339559.11616109434</x:v>
      </x:c>
      <x:c r="U92" s="12">
        <x:v>28</x:v>
      </x:c>
      <x:c r="V92" s="12">
        <x:v>85</x:v>
      </x:c>
      <x:c r="W92" s="12">
        <x:f>NA()</x:f>
      </x:c>
    </x:row>
    <x:row r="93">
      <x:c r="A93">
        <x:v>1126</x:v>
      </x:c>
      <x:c r="B93" s="1">
        <x:v>44774.403686749094</x:v>
      </x:c>
      <x:c r="C93" s="6">
        <x:v>1.52461576</x:v>
      </x:c>
      <x:c r="D93" s="14" t="s">
        <x:v>94</x:v>
      </x:c>
      <x:c r="E93" s="15">
        <x:v>44771.476661828165</x:v>
      </x:c>
      <x:c r="F93" t="s">
        <x:v>99</x:v>
      </x:c>
      <x:c r="G93" s="6">
        <x:v>89.92032436217214</x:v>
      </x:c>
      <x:c r="H93" t="s">
        <x:v>97</x:v>
      </x:c>
      <x:c r="I93" s="6">
        <x:v>27.706400363917055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21.634999999999998</x:v>
      </x:c>
      <x:c r="S93" s="8">
        <x:v>70233.83883061277</x:v>
      </x:c>
      <x:c r="T93" s="12">
        <x:v>339538.97503426473</x:v>
      </x:c>
      <x:c r="U93" s="12">
        <x:v>28</x:v>
      </x:c>
      <x:c r="V93" s="12">
        <x:v>85</x:v>
      </x:c>
      <x:c r="W93" s="12">
        <x:f>NA()</x:f>
      </x:c>
    </x:row>
    <x:row r="94">
      <x:c r="A94">
        <x:v>1134</x:v>
      </x:c>
      <x:c r="B94" s="1">
        <x:v>44774.403698504786</x:v>
      </x:c>
      <x:c r="C94" s="6">
        <x:v>1.541543965</x:v>
      </x:c>
      <x:c r="D94" s="14" t="s">
        <x:v>94</x:v>
      </x:c>
      <x:c r="E94" s="15">
        <x:v>44771.476661828165</x:v>
      </x:c>
      <x:c r="F94" t="s">
        <x:v>99</x:v>
      </x:c>
      <x:c r="G94" s="6">
        <x:v>89.97501007273519</x:v>
      </x:c>
      <x:c r="H94" t="s">
        <x:v>97</x:v>
      </x:c>
      <x:c r="I94" s="6">
        <x:v>27.69776829100556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21.628999999999998</x:v>
      </x:c>
      <x:c r="S94" s="8">
        <x:v>70227.72148149625</x:v>
      </x:c>
      <x:c r="T94" s="12">
        <x:v>339531.6883103758</x:v>
      </x:c>
      <x:c r="U94" s="12">
        <x:v>28</x:v>
      </x:c>
      <x:c r="V94" s="12">
        <x:v>85</x:v>
      </x:c>
      <x:c r="W94" s="12">
        <x:f>NA()</x:f>
      </x:c>
    </x:row>
    <x:row r="95">
      <x:c r="A95">
        <x:v>1146</x:v>
      </x:c>
      <x:c r="B95" s="1">
        <x:v>44774.40370965517</x:v>
      </x:c>
      <x:c r="C95" s="6">
        <x:v>1.5576005066666667</x:v>
      </x:c>
      <x:c r="D95" s="14" t="s">
        <x:v>94</x:v>
      </x:c>
      <x:c r="E95" s="15">
        <x:v>44771.476661828165</x:v>
      </x:c>
      <x:c r="F95" t="s">
        <x:v>99</x:v>
      </x:c>
      <x:c r="G95" s="6">
        <x:v>89.97102108116128</x:v>
      </x:c>
      <x:c r="H95" t="s">
        <x:v>97</x:v>
      </x:c>
      <x:c r="I95" s="6">
        <x:v>27.693316917135235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21.63</x:v>
      </x:c>
      <x:c r="S95" s="8">
        <x:v>70227.30956098219</x:v>
      </x:c>
      <x:c r="T95" s="12">
        <x:v>339525.55301191466</x:v>
      </x:c>
      <x:c r="U95" s="12">
        <x:v>28</x:v>
      </x:c>
      <x:c r="V95" s="12">
        <x:v>85</x:v>
      </x:c>
      <x:c r="W95" s="12">
        <x:f>NA()</x:f>
      </x:c>
    </x:row>
    <x:row r="96">
      <x:c r="A96">
        <x:v>1151</x:v>
      </x:c>
      <x:c r="B96" s="1">
        <x:v>44774.403721421026</x:v>
      </x:c>
      <x:c r="C96" s="6">
        <x:v>1.57454335</x:v>
      </x:c>
      <x:c r="D96" s="14" t="s">
        <x:v>94</x:v>
      </x:c>
      <x:c r="E96" s="15">
        <x:v>44771.476661828165</x:v>
      </x:c>
      <x:c r="F96" t="s">
        <x:v>99</x:v>
      </x:c>
      <x:c r="G96" s="6">
        <x:v>89.95762424139329</x:v>
      </x:c>
      <x:c r="H96" t="s">
        <x:v>97</x:v>
      </x:c>
      <x:c r="I96" s="6">
        <x:v>27.690640080285903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21.631999999999998</x:v>
      </x:c>
      <x:c r="S96" s="8">
        <x:v>70226.65461175499</x:v>
      </x:c>
      <x:c r="T96" s="12">
        <x:v>339527.324155163</x:v>
      </x:c>
      <x:c r="U96" s="12">
        <x:v>28</x:v>
      </x:c>
      <x:c r="V96" s="12">
        <x:v>85</x:v>
      </x:c>
      <x:c r="W96" s="12">
        <x:f>NA()</x:f>
      </x:c>
    </x:row>
    <x:row r="97">
      <x:c r="A97">
        <x:v>1163</x:v>
      </x:c>
      <x:c r="B97" s="1">
        <x:v>44774.403733187646</x:v>
      </x:c>
      <x:c r="C97" s="6">
        <x:v>1.5914872916666667</x:v>
      </x:c>
      <x:c r="D97" s="14" t="s">
        <x:v>94</x:v>
      </x:c>
      <x:c r="E97" s="15">
        <x:v>44771.476661828165</x:v>
      </x:c>
      <x:c r="F97" t="s">
        <x:v>99</x:v>
      </x:c>
      <x:c r="G97" s="6">
        <x:v>89.87859184549119</x:v>
      </x:c>
      <x:c r="H97" t="s">
        <x:v>97</x:v>
      </x:c>
      <x:c r="I97" s="6">
        <x:v>27.69836982846755</x:v>
      </x:c>
      <x:c r="J97" t="s">
        <x:v>95</x:v>
      </x:c>
      <x:c r="K97" s="6">
        <x:v>1022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21.63</x:v>
      </x:c>
      <x:c r="S97" s="8">
        <x:v>70225.29888629242</x:v>
      </x:c>
      <x:c r="T97" s="12">
        <x:v>339519.3432760749</x:v>
      </x:c>
      <x:c r="U97" s="12">
        <x:v>28</x:v>
      </x:c>
      <x:c r="V97" s="12">
        <x:v>85</x:v>
      </x:c>
      <x:c r="W97" s="12">
        <x:f>NA()</x:f>
      </x:c>
    </x:row>
    <x:row r="98">
      <x:c r="A98">
        <x:v>1171</x:v>
      </x:c>
      <x:c r="B98" s="1">
        <x:v>44774.403744374744</x:v>
      </x:c>
      <x:c r="C98" s="6">
        <x:v>1.6075967066666668</x:v>
      </x:c>
      <x:c r="D98" s="14" t="s">
        <x:v>94</x:v>
      </x:c>
      <x:c r="E98" s="15">
        <x:v>44771.476661828165</x:v>
      </x:c>
      <x:c r="F98" t="s">
        <x:v>99</x:v>
      </x:c>
      <x:c r="G98" s="6">
        <x:v>89.959569842474</x:v>
      </x:c>
      <x:c r="H98" t="s">
        <x:v>97</x:v>
      </x:c>
      <x:c r="I98" s="6">
        <x:v>27.69743744544712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21.630999999999997</x:v>
      </x:c>
      <x:c r="S98" s="8">
        <x:v>70215.3048305783</x:v>
      </x:c>
      <x:c r="T98" s="12">
        <x:v>339521.7324100261</x:v>
      </x:c>
      <x:c r="U98" s="12">
        <x:v>28</x:v>
      </x:c>
      <x:c r="V98" s="12">
        <x:v>85</x:v>
      </x:c>
      <x:c r="W98" s="12">
        <x:f>NA()</x:f>
      </x:c>
    </x:row>
    <x:row r="99">
      <x:c r="A99">
        <x:v>1176</x:v>
      </x:c>
      <x:c r="B99" s="1">
        <x:v>44774.40375606607</x:v>
      </x:c>
      <x:c r="C99" s="6">
        <x:v>1.6244322266666666</x:v>
      </x:c>
      <x:c r="D99" s="14" t="s">
        <x:v>94</x:v>
      </x:c>
      <x:c r="E99" s="15">
        <x:v>44771.476661828165</x:v>
      </x:c>
      <x:c r="F99" t="s">
        <x:v>99</x:v>
      </x:c>
      <x:c r="G99" s="6">
        <x:v>89.90302842074223</x:v>
      </x:c>
      <x:c r="H99" t="s">
        <x:v>97</x:v>
      </x:c>
      <x:c r="I99" s="6">
        <x:v>27.697377291712655</x:v>
      </x:c>
      <x:c r="J99" t="s">
        <x:v>95</x:v>
      </x:c>
      <x:c r="K99" s="6">
        <x:v>1022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21.627</x:v>
      </x:c>
      <x:c r="S99" s="8">
        <x:v>70217.5694429405</x:v>
      </x:c>
      <x:c r="T99" s="12">
        <x:v>339509.39474409155</x:v>
      </x:c>
      <x:c r="U99" s="12">
        <x:v>28</x:v>
      </x:c>
      <x:c r="V99" s="12">
        <x:v>85</x:v>
      </x:c>
      <x:c r="W99" s="12">
        <x:f>NA()</x:f>
      </x:c>
    </x:row>
    <x:row r="100">
      <x:c r="A100">
        <x:v>1186</x:v>
      </x:c>
      <x:c r="B100" s="1">
        <x:v>44774.40376779587</x:v>
      </x:c>
      <x:c r="C100" s="6">
        <x:v>1.6413231333333334</x:v>
      </x:c>
      <x:c r="D100" s="14" t="s">
        <x:v>94</x:v>
      </x:c>
      <x:c r="E100" s="15">
        <x:v>44771.476661828165</x:v>
      </x:c>
      <x:c r="F100" t="s">
        <x:v>99</x:v>
      </x:c>
      <x:c r="G100" s="6">
        <x:v>89.8712676882566</x:v>
      </x:c>
      <x:c r="H100" t="s">
        <x:v>97</x:v>
      </x:c>
      <x:c r="I100" s="6">
        <x:v>27.706791364261335</x:v>
      </x:c>
      <x:c r="J100" t="s">
        <x:v>95</x:v>
      </x:c>
      <x:c r="K100" s="6">
        <x:v>1022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21.63</x:v>
      </x:c>
      <x:c r="S100" s="8">
        <x:v>70214.1441572026</x:v>
      </x:c>
      <x:c r="T100" s="12">
        <x:v>339520.51393134566</x:v>
      </x:c>
      <x:c r="U100" s="12">
        <x:v>28</x:v>
      </x:c>
      <x:c r="V100" s="12">
        <x:v>85</x:v>
      </x:c>
      <x:c r="W100" s="12">
        <x:f>NA()</x:f>
      </x:c>
    </x:row>
    <x:row r="101">
      <x:c r="A101">
        <x:v>1200</x:v>
      </x:c>
      <x:c r="B101" s="1">
        <x:v>44774.40377896714</x:v>
      </x:c>
      <x:c r="C101" s="6">
        <x:v>1.65740975</x:v>
      </x:c>
      <x:c r="D101" s="14" t="s">
        <x:v>94</x:v>
      </x:c>
      <x:c r="E101" s="15">
        <x:v>44771.476661828165</x:v>
      </x:c>
      <x:c r="F101" t="s">
        <x:v>99</x:v>
      </x:c>
      <x:c r="G101" s="6">
        <x:v>89.86757982582829</x:v>
      </x:c>
      <x:c r="H101" t="s">
        <x:v>97</x:v>
      </x:c>
      <x:c r="I101" s="6">
        <x:v>27.711032217072443</x:v>
      </x:c>
      <x:c r="J101" t="s">
        <x:v>95</x:v>
      </x:c>
      <x:c r="K101" s="6">
        <x:v>1022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21.63</x:v>
      </x:c>
      <x:c r="S101" s="8">
        <x:v>70206.7733072185</x:v>
      </x:c>
      <x:c r="T101" s="12">
        <x:v>339513.4887479447</x:v>
      </x:c>
      <x:c r="U101" s="12">
        <x:v>28</x:v>
      </x:c>
      <x:c r="V101" s="12">
        <x:v>85</x:v>
      </x:c>
      <x:c r="W101" s="12">
        <x:f>NA()</x:f>
      </x:c>
    </x:row>
    <x:row r="102">
      <x:c r="A102">
        <x:v>1203</x:v>
      </x:c>
      <x:c r="B102" s="1">
        <x:v>44774.403790737364</x:v>
      </x:c>
      <x:c r="C102" s="6">
        <x:v>1.6743588766666666</x:v>
      </x:c>
      <x:c r="D102" s="14" t="s">
        <x:v>94</x:v>
      </x:c>
      <x:c r="E102" s="15">
        <x:v>44771.476661828165</x:v>
      </x:c>
      <x:c r="F102" t="s">
        <x:v>99</x:v>
      </x:c>
      <x:c r="G102" s="6">
        <x:v>89.97487913503693</x:v>
      </x:c>
      <x:c r="H102" t="s">
        <x:v>97</x:v>
      </x:c>
      <x:c r="I102" s="6">
        <x:v>27.697918675361507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21.628999999999998</x:v>
      </x:c>
      <x:c r="S102" s="8">
        <x:v>70210.90848860105</x:v>
      </x:c>
      <x:c r="T102" s="12">
        <x:v>339498.82317611534</x:v>
      </x:c>
      <x:c r="U102" s="12">
        <x:v>28</x:v>
      </x:c>
      <x:c r="V102" s="12">
        <x:v>85</x:v>
      </x:c>
      <x:c r="W102" s="12">
        <x:f>NA()</x:f>
      </x:c>
    </x:row>
    <x:row r="103">
      <x:c r="A103">
        <x:v>1216</x:v>
      </x:c>
      <x:c r="B103" s="1">
        <x:v>44774.4038025002</x:v>
      </x:c>
      <x:c r="C103" s="6">
        <x:v>1.6912973666666666</x:v>
      </x:c>
      <x:c r="D103" s="14" t="s">
        <x:v>94</x:v>
      </x:c>
      <x:c r="E103" s="15">
        <x:v>44771.476661828165</x:v>
      </x:c>
      <x:c r="F103" t="s">
        <x:v>99</x:v>
      </x:c>
      <x:c r="G103" s="6">
        <x:v>89.97993355900815</x:v>
      </x:c>
      <x:c r="H103" t="s">
        <x:v>97</x:v>
      </x:c>
      <x:c r="I103" s="6">
        <x:v>27.692113844129835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21.628999999999998</x:v>
      </x:c>
      <x:c r="S103" s="8">
        <x:v>70209.24958534983</x:v>
      </x:c>
      <x:c r="T103" s="12">
        <x:v>339500.4590656388</x:v>
      </x:c>
      <x:c r="U103" s="12">
        <x:v>28</x:v>
      </x:c>
      <x:c r="V103" s="12">
        <x:v>85</x:v>
      </x:c>
      <x:c r="W103" s="12">
        <x:f>NA()</x:f>
      </x:c>
    </x:row>
    <x:row r="104">
      <x:c r="A104">
        <x:v>1221</x:v>
      </x:c>
      <x:c r="B104" s="1">
        <x:v>44774.40381424698</x:v>
      </x:c>
      <x:c r="C104" s="6">
        <x:v>1.708212725</x:v>
      </x:c>
      <x:c r="D104" s="14" t="s">
        <x:v>94</x:v>
      </x:c>
      <x:c r="E104" s="15">
        <x:v>44771.476661828165</x:v>
      </x:c>
      <x:c r="F104" t="s">
        <x:v>99</x:v>
      </x:c>
      <x:c r="G104" s="6">
        <x:v>89.95729194731122</x:v>
      </x:c>
      <x:c r="H104" t="s">
        <x:v>97</x:v>
      </x:c>
      <x:c r="I104" s="6">
        <x:v>27.70005413393619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21.630999999999997</x:v>
      </x:c>
      <x:c r="S104" s="8">
        <x:v>70199.04377258584</x:v>
      </x:c>
      <x:c r="T104" s="12">
        <x:v>339499.61771647853</x:v>
      </x:c>
      <x:c r="U104" s="12">
        <x:v>28</x:v>
      </x:c>
      <x:c r="V104" s="12">
        <x:v>85</x:v>
      </x:c>
      <x:c r="W104" s="12">
        <x:f>NA()</x:f>
      </x:c>
    </x:row>
    <x:row r="105">
      <x:c r="A105">
        <x:v>1237</x:v>
      </x:c>
      <x:c r="B105" s="1">
        <x:v>44774.40382543067</x:v>
      </x:c>
      <x:c r="C105" s="6">
        <x:v>1.724317245</x:v>
      </x:c>
      <x:c r="D105" s="14" t="s">
        <x:v>94</x:v>
      </x:c>
      <x:c r="E105" s="15">
        <x:v>44771.476661828165</x:v>
      </x:c>
      <x:c r="F105" t="s">
        <x:v>99</x:v>
      </x:c>
      <x:c r="G105" s="6">
        <x:v>89.9990191313496</x:v>
      </x:c>
      <x:c r="H105" t="s">
        <x:v>97</x:v>
      </x:c>
      <x:c r="I105" s="6">
        <x:v>27.68826401341039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21.627</x:v>
      </x:c>
      <x:c r="S105" s="8">
        <x:v>70196.49486486902</x:v>
      </x:c>
      <x:c r="T105" s="12">
        <x:v>339492.5551011838</x:v>
      </x:c>
      <x:c r="U105" s="12">
        <x:v>28</x:v>
      </x:c>
      <x:c r="V105" s="12">
        <x:v>85</x:v>
      </x:c>
      <x:c r="W105" s="12">
        <x:f>NA()</x:f>
      </x:c>
    </x:row>
    <x:row r="106">
      <x:c r="A106">
        <x:v>1240</x:v>
      </x:c>
      <x:c r="B106" s="1">
        <x:v>44774.403837185346</x:v>
      </x:c>
      <x:c r="C106" s="6">
        <x:v>1.7412439633333334</x:v>
      </x:c>
      <x:c r="D106" s="14" t="s">
        <x:v>94</x:v>
      </x:c>
      <x:c r="E106" s="15">
        <x:v>44771.476661828165</x:v>
      </x:c>
      <x:c r="F106" t="s">
        <x:v>99</x:v>
      </x:c>
      <x:c r="G106" s="6">
        <x:v>89.98401934353825</x:v>
      </x:c>
      <x:c r="H106" t="s">
        <x:v>97</x:v>
      </x:c>
      <x:c r="I106" s="6">
        <x:v>27.687421863528925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21.628999999999998</x:v>
      </x:c>
      <x:c r="S106" s="8">
        <x:v>70187.88632917767</x:v>
      </x:c>
      <x:c r="T106" s="12">
        <x:v>339489.6104229112</x:v>
      </x:c>
      <x:c r="U106" s="12">
        <x:v>28</x:v>
      </x:c>
      <x:c r="V106" s="12">
        <x:v>85</x:v>
      </x:c>
      <x:c r="W106" s="12">
        <x:f>NA()</x:f>
      </x:c>
    </x:row>
    <x:row r="107">
      <x:c r="A107">
        <x:v>1251</x:v>
      </x:c>
      <x:c r="B107" s="1">
        <x:v>44774.403848929345</x:v>
      </x:c>
      <x:c r="C107" s="6">
        <x:v>1.7581553266666667</x:v>
      </x:c>
      <x:c r="D107" s="14" t="s">
        <x:v>94</x:v>
      </x:c>
      <x:c r="E107" s="15">
        <x:v>44771.476661828165</x:v>
      </x:c>
      <x:c r="F107" t="s">
        <x:v>99</x:v>
      </x:c>
      <x:c r="G107" s="6">
        <x:v>90.00593686958011</x:v>
      </x:c>
      <x:c r="H107" t="s">
        <x:v>97</x:v>
      </x:c>
      <x:c r="I107" s="6">
        <x:v>27.70742298029745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21.624</x:v>
      </x:c>
      <x:c r="S107" s="8">
        <x:v>70186.47731496133</x:v>
      </x:c>
      <x:c r="T107" s="12">
        <x:v>339497.9428822751</x:v>
      </x:c>
      <x:c r="U107" s="12">
        <x:v>28</x:v>
      </x:c>
      <x:c r="V107" s="12">
        <x:v>85</x:v>
      </x:c>
      <x:c r="W107" s="12">
        <x:f>NA()</x:f>
      </x:c>
    </x:row>
    <x:row r="108">
      <x:c r="A108">
        <x:v>1257</x:v>
      </x:c>
      <x:c r="B108" s="1">
        <x:v>44774.4038600968</x:v>
      </x:c>
      <x:c r="C108" s="6">
        <x:v>1.7742364633333334</x:v>
      </x:c>
      <x:c r="D108" s="14" t="s">
        <x:v>94</x:v>
      </x:c>
      <x:c r="E108" s="15">
        <x:v>44771.476661828165</x:v>
      </x:c>
      <x:c r="F108" t="s">
        <x:v>99</x:v>
      </x:c>
      <x:c r="G108" s="6">
        <x:v>90.04099799631015</x:v>
      </x:c>
      <x:c r="H108" t="s">
        <x:v>97</x:v>
      </x:c>
      <x:c r="I108" s="6">
        <x:v>27.69427937585033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21.621</x:v>
      </x:c>
      <x:c r="S108" s="8">
        <x:v>70175.73058945325</x:v>
      </x:c>
      <x:c r="T108" s="12">
        <x:v>339481.02369277534</x:v>
      </x:c>
      <x:c r="U108" s="12">
        <x:v>28</x:v>
      </x:c>
      <x:c r="V108" s="12">
        <x:v>85</x:v>
      </x:c>
      <x:c r="W108" s="12">
        <x:f>NA()</x:f>
      </x:c>
    </x:row>
    <x:row r="109">
      <x:c r="A109">
        <x:v>1265</x:v>
      </x:c>
      <x:c r="B109" s="1">
        <x:v>44774.4038718639</x:v>
      </x:c>
      <x:c r="C109" s="6">
        <x:v>1.7911810883333332</x:v>
      </x:c>
      <x:c r="D109" s="14" t="s">
        <x:v>94</x:v>
      </x:c>
      <x:c r="E109" s="15">
        <x:v>44771.476661828165</x:v>
      </x:c>
      <x:c r="F109" t="s">
        <x:v>99</x:v>
      </x:c>
      <x:c r="G109" s="6">
        <x:v>90.02505573707181</x:v>
      </x:c>
      <x:c r="H109" t="s">
        <x:v>97</x:v>
      </x:c>
      <x:c r="I109" s="6">
        <x:v>27.703543055094087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21.621999999999996</x:v>
      </x:c>
      <x:c r="S109" s="8">
        <x:v>70170.51958139827</x:v>
      </x:c>
      <x:c r="T109" s="12">
        <x:v>339481.6918076181</x:v>
      </x:c>
      <x:c r="U109" s="12">
        <x:v>28</x:v>
      </x:c>
      <x:c r="V109" s="12">
        <x:v>85</x:v>
      </x:c>
      <x:c r="W109" s="12">
        <x:f>NA()</x:f>
      </x:c>
    </x:row>
    <x:row r="110">
      <x:c r="A110">
        <x:v>1276</x:v>
      </x:c>
      <x:c r="B110" s="1">
        <x:v>44774.4038836354</x:v>
      </x:c>
      <x:c r="C110" s="6">
        <x:v>1.8081320433333334</x:v>
      </x:c>
      <x:c r="D110" s="14" t="s">
        <x:v>94</x:v>
      </x:c>
      <x:c r="E110" s="15">
        <x:v>44771.476661828165</x:v>
      </x:c>
      <x:c r="F110" t="s">
        <x:v>99</x:v>
      </x:c>
      <x:c r="G110" s="6">
        <x:v>90.03001842231372</x:v>
      </x:c>
      <x:c r="H110" t="s">
        <x:v>97</x:v>
      </x:c>
      <x:c r="I110" s="6">
        <x:v>27.706881595116556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21.621</x:v>
      </x:c>
      <x:c r="S110" s="8">
        <x:v>70171.09927858501</x:v>
      </x:c>
      <x:c r="T110" s="12">
        <x:v>339478.88836769783</x:v>
      </x:c>
      <x:c r="U110" s="12">
        <x:v>28</x:v>
      </x:c>
      <x:c r="V110" s="12">
        <x:v>85</x:v>
      </x:c>
      <x:c r="W110" s="12">
        <x:f>NA()</x:f>
      </x:c>
    </x:row>
    <x:row r="111">
      <x:c r="A111">
        <x:v>1289</x:v>
      </x:c>
      <x:c r="B111" s="1">
        <x:v>44774.403894762814</x:v>
      </x:c>
      <x:c r="C111" s="6">
        <x:v>1.8241555266666667</x:v>
      </x:c>
      <x:c r="D111" s="14" t="s">
        <x:v>94</x:v>
      </x:c>
      <x:c r="E111" s="15">
        <x:v>44771.476661828165</x:v>
      </x:c>
      <x:c r="F111" t="s">
        <x:v>99</x:v>
      </x:c>
      <x:c r="G111" s="6">
        <x:v>89.94077469806824</x:v>
      </x:c>
      <x:c r="H111" t="s">
        <x:v>97</x:v>
      </x:c>
      <x:c r="I111" s="6">
        <x:v>27.70820498126932</x:v>
      </x:c>
      <x:c r="J111" t="s">
        <x:v>95</x:v>
      </x:c>
      <x:c r="K111" s="6">
        <x:v>1022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21.621</x:v>
      </x:c>
      <x:c r="S111" s="8">
        <x:v>70169.8402964097</x:v>
      </x:c>
      <x:c r="T111" s="12">
        <x:v>339465.0166948853</x:v>
      </x:c>
      <x:c r="U111" s="12">
        <x:v>28</x:v>
      </x:c>
      <x:c r="V111" s="12">
        <x:v>85</x:v>
      </x:c>
      <x:c r="W111" s="12">
        <x:f>NA()</x:f>
      </x:c>
    </x:row>
    <x:row r="112">
      <x:c r="A112">
        <x:v>1299</x:v>
      </x:c>
      <x:c r="B112" s="1">
        <x:v>44774.403906540814</x:v>
      </x:c>
      <x:c r="C112" s="6">
        <x:v>1.84111584</x:v>
      </x:c>
      <x:c r="D112" s="14" t="s">
        <x:v>94</x:v>
      </x:c>
      <x:c r="E112" s="15">
        <x:v>44771.476661828165</x:v>
      </x:c>
      <x:c r="F112" t="s">
        <x:v>99</x:v>
      </x:c>
      <x:c r="G112" s="6">
        <x:v>90.01081960394309</x:v>
      </x:c>
      <x:c r="H112" t="s">
        <x:v>97</x:v>
      </x:c>
      <x:c r="I112" s="6">
        <x:v>27.710851755140993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21.622999999999998</x:v>
      </x:c>
      <x:c r="S112" s="8">
        <x:v>70162.11980948162</x:v>
      </x:c>
      <x:c r="T112" s="12">
        <x:v>339477.229206399</x:v>
      </x:c>
      <x:c r="U112" s="12">
        <x:v>28</x:v>
      </x:c>
      <x:c r="V112" s="12">
        <x:v>85</x:v>
      </x:c>
      <x:c r="W112" s="12">
        <x:f>NA()</x:f>
      </x:c>
    </x:row>
    <x:row r="113">
      <x:c r="A113">
        <x:v>1309</x:v>
      </x:c>
      <x:c r="B113" s="1">
        <x:v>44774.403918242744</x:v>
      </x:c>
      <x:c r="C113" s="6">
        <x:v>1.8579666266666666</x:v>
      </x:c>
      <x:c r="D113" s="14" t="s">
        <x:v>94</x:v>
      </x:c>
      <x:c r="E113" s="15">
        <x:v>44771.476661828165</x:v>
      </x:c>
      <x:c r="F113" t="s">
        <x:v>99</x:v>
      </x:c>
      <x:c r="G113" s="6">
        <x:v>89.92226501481383</x:v>
      </x:c>
      <x:c r="H113" t="s">
        <x:v>97</x:v>
      </x:c>
      <x:c r="I113" s="6">
        <x:v>27.702370055334995</x:v>
      </x:c>
      <x:c r="J113" t="s">
        <x:v>95</x:v>
      </x:c>
      <x:c r="K113" s="6">
        <x:v>1022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21.624</x:v>
      </x:c>
      <x:c r="S113" s="8">
        <x:v>70157.92114403572</x:v>
      </x:c>
      <x:c r="T113" s="12">
        <x:v>339459.0740580548</x:v>
      </x:c>
      <x:c r="U113" s="12">
        <x:v>28</x:v>
      </x:c>
      <x:c r="V113" s="12">
        <x:v>85</x:v>
      </x:c>
      <x:c r="W113" s="12">
        <x:f>NA()</x:f>
      </x:c>
    </x:row>
    <x:row r="114">
      <x:c r="A114">
        <x:v>1314</x:v>
      </x:c>
      <x:c r="B114" s="1">
        <x:v>44774.403929987864</x:v>
      </x:c>
      <x:c r="C114" s="6">
        <x:v>1.8748795883333333</x:v>
      </x:c>
      <x:c r="D114" s="14" t="s">
        <x:v>94</x:v>
      </x:c>
      <x:c r="E114" s="15">
        <x:v>44771.476661828165</x:v>
      </x:c>
      <x:c r="F114" t="s">
        <x:v>99</x:v>
      </x:c>
      <x:c r="G114" s="6">
        <x:v>89.93413146420475</x:v>
      </x:c>
      <x:c r="H114" t="s">
        <x:v>97</x:v>
      </x:c>
      <x:c r="I114" s="6">
        <x:v>27.69776829100556</x:v>
      </x:c>
      <x:c r="J114" t="s">
        <x:v>95</x:v>
      </x:c>
      <x:c r="K114" s="6">
        <x:v>1022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21.622999999999998</x:v>
      </x:c>
      <x:c r="S114" s="8">
        <x:v>70154.01207089867</x:v>
      </x:c>
      <x:c r="T114" s="12">
        <x:v>339461.7195035833</x:v>
      </x:c>
      <x:c r="U114" s="12">
        <x:v>28</x:v>
      </x:c>
      <x:c r="V114" s="12">
        <x:v>85</x:v>
      </x:c>
      <x:c r="W114" s="12">
        <x:f>NA()</x:f>
      </x:c>
    </x:row>
    <x:row r="115">
      <x:c r="A115">
        <x:v>1325</x:v>
      </x:c>
      <x:c r="B115" s="1">
        <x:v>44774.403941155</x:v>
      </x:c>
      <x:c r="C115" s="6">
        <x:v>1.8909602666666667</x:v>
      </x:c>
      <x:c r="D115" s="14" t="s">
        <x:v>94</x:v>
      </x:c>
      <x:c r="E115" s="15">
        <x:v>44771.476661828165</x:v>
      </x:c>
      <x:c r="F115" t="s">
        <x:v>99</x:v>
      </x:c>
      <x:c r="G115" s="6">
        <x:v>90.0722695100603</x:v>
      </x:c>
      <x:c r="H115" t="s">
        <x:v>97</x:v>
      </x:c>
      <x:c r="I115" s="6">
        <x:v>27.703573132017027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21.615999999999996</x:v>
      </x:c>
      <x:c r="S115" s="8">
        <x:v>70146.59018362233</x:v>
      </x:c>
      <x:c r="T115" s="12">
        <x:v>339461.6861558604</x:v>
      </x:c>
      <x:c r="U115" s="12">
        <x:v>28</x:v>
      </x:c>
      <x:c r="V115" s="12">
        <x:v>85</x:v>
      </x:c>
      <x:c r="W115" s="12">
        <x:f>NA()</x:f>
      </x:c>
    </x:row>
    <x:row r="116">
      <x:c r="A116">
        <x:v>1331</x:v>
      </x:c>
      <x:c r="B116" s="1">
        <x:v>44774.40395290051</x:v>
      </x:c>
      <x:c r="C116" s="6">
        <x:v>1.907873805</x:v>
      </x:c>
      <x:c r="D116" s="14" t="s">
        <x:v>94</x:v>
      </x:c>
      <x:c r="E116" s="15">
        <x:v>44771.476661828165</x:v>
      </x:c>
      <x:c r="F116" t="s">
        <x:v>99</x:v>
      </x:c>
      <x:c r="G116" s="6">
        <x:v>90.00025292298598</x:v>
      </x:c>
      <x:c r="H116" t="s">
        <x:v>97</x:v>
      </x:c>
      <x:c r="I116" s="6">
        <x:v>27.71394968630102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21.624</x:v>
      </x:c>
      <x:c r="S116" s="8">
        <x:v>70145.54887275897</x:v>
      </x:c>
      <x:c r="T116" s="12">
        <x:v>339457.3716944868</x:v>
      </x:c>
      <x:c r="U116" s="12">
        <x:v>28</x:v>
      </x:c>
      <x:c r="V116" s="12">
        <x:v>85</x:v>
      </x:c>
      <x:c r="W116" s="12">
        <x:f>NA()</x:f>
      </x:c>
    </x:row>
    <x:row r="117">
      <x:c r="A117">
        <x:v>1343</x:v>
      </x:c>
      <x:c r="B117" s="1">
        <x:v>44774.40396465236</x:v>
      </x:c>
      <x:c r="C117" s="6">
        <x:v>1.9247964783333333</x:v>
      </x:c>
      <x:c r="D117" s="14" t="s">
        <x:v>94</x:v>
      </x:c>
      <x:c r="E117" s="15">
        <x:v>44771.476661828165</x:v>
      </x:c>
      <x:c r="F117" t="s">
        <x:v>99</x:v>
      </x:c>
      <x:c r="G117" s="6">
        <x:v>90.02614610884166</x:v>
      </x:c>
      <x:c r="H117" t="s">
        <x:v>97</x:v>
      </x:c>
      <x:c r="I117" s="6">
        <x:v>27.693256763474437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21.622999999999998</x:v>
      </x:c>
      <x:c r="S117" s="8">
        <x:v>70145.77905987174</x:v>
      </x:c>
      <x:c r="T117" s="12">
        <x:v>339444.61503480334</x:v>
      </x:c>
      <x:c r="U117" s="12">
        <x:v>28</x:v>
      </x:c>
      <x:c r="V117" s="12">
        <x:v>85</x:v>
      </x:c>
      <x:c r="W117" s="12">
        <x:f>NA()</x:f>
      </x:c>
    </x:row>
    <x:row r="118">
      <x:c r="A118">
        <x:v>1346</x:v>
      </x:c>
      <x:c r="B118" s="1">
        <x:v>44774.40397585475</x:v>
      </x:c>
      <x:c r="C118" s="6">
        <x:v>1.9409279183333332</x:v>
      </x:c>
      <x:c r="D118" s="14" t="s">
        <x:v>94</x:v>
      </x:c>
      <x:c r="E118" s="15">
        <x:v>44771.476661828165</x:v>
      </x:c>
      <x:c r="F118" t="s">
        <x:v>99</x:v>
      </x:c>
      <x:c r="G118" s="6">
        <x:v>89.92961960777774</x:v>
      </x:c>
      <x:c r="H118" t="s">
        <x:v>97</x:v>
      </x:c>
      <x:c r="I118" s="6">
        <x:v>27.693918453800052</x:v>
      </x:c>
      <x:c r="J118" t="s">
        <x:v>95</x:v>
      </x:c>
      <x:c r="K118" s="6">
        <x:v>1022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21.624</x:v>
      </x:c>
      <x:c r="S118" s="8">
        <x:v>70142.04787356968</x:v>
      </x:c>
      <x:c r="T118" s="12">
        <x:v>339458.01748722274</x:v>
      </x:c>
      <x:c r="U118" s="12">
        <x:v>28</x:v>
      </x:c>
      <x:c r="V118" s="12">
        <x:v>85</x:v>
      </x:c>
      <x:c r="W118" s="12">
        <x:f>NA()</x:f>
      </x:c>
    </x:row>
    <x:row r="119">
      <x:c r="A119">
        <x:v>1356</x:v>
      </x:c>
      <x:c r="B119" s="1">
        <x:v>44774.40398761889</x:v>
      </x:c>
      <x:c r="C119" s="6">
        <x:v>1.957868275</x:v>
      </x:c>
      <x:c r="D119" s="14" t="s">
        <x:v>94</x:v>
      </x:c>
      <x:c r="E119" s="15">
        <x:v>44771.476661828165</x:v>
      </x:c>
      <x:c r="F119" t="s">
        <x:v>99</x:v>
      </x:c>
      <x:c r="G119" s="6">
        <x:v>90.0502966715119</x:v>
      </x:c>
      <x:c r="H119" t="s">
        <x:v>97</x:v>
      </x:c>
      <x:c r="I119" s="6">
        <x:v>27.701678286437982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21.618999999999996</x:v>
      </x:c>
      <x:c r="S119" s="8">
        <x:v>70137.30333369294</x:v>
      </x:c>
      <x:c r="T119" s="12">
        <x:v>339445.52711190784</x:v>
      </x:c>
      <x:c r="U119" s="12">
        <x:v>28</x:v>
      </x:c>
      <x:c r="V119" s="12">
        <x:v>85</x:v>
      </x:c>
      <x:c r="W119" s="12">
        <x:f>NA()</x:f>
      </x:c>
    </x:row>
    <x:row r="120">
      <x:c r="A120">
        <x:v>1366</x:v>
      </x:c>
      <x:c r="B120" s="1">
        <x:v>44774.403999360824</x:v>
      </x:c>
      <x:c r="C120" s="6">
        <x:v>1.9747766616666667</x:v>
      </x:c>
      <x:c r="D120" s="14" t="s">
        <x:v>94</x:v>
      </x:c>
      <x:c r="E120" s="15">
        <x:v>44771.476661828165</x:v>
      </x:c>
      <x:c r="F120" t="s">
        <x:v>99</x:v>
      </x:c>
      <x:c r="G120" s="6">
        <x:v>90.01477526270415</x:v>
      </x:c>
      <x:c r="H120" t="s">
        <x:v>97</x:v>
      </x:c>
      <x:c r="I120" s="6">
        <x:v>27.70631013307502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21.622999999999998</x:v>
      </x:c>
      <x:c r="S120" s="8">
        <x:v>70129.33608622866</x:v>
      </x:c>
      <x:c r="T120" s="12">
        <x:v>339444.0160340836</x:v>
      </x:c>
      <x:c r="U120" s="12">
        <x:v>28</x:v>
      </x:c>
      <x:c r="V120" s="12">
        <x:v>85</x:v>
      </x:c>
      <x:c r="W120" s="12">
        <x:f>NA()</x:f>
      </x:c>
    </x:row>
    <x:row r="121">
      <x:c r="A121">
        <x:v>1373</x:v>
      </x:c>
      <x:c r="B121" s="1">
        <x:v>44774.40401050628</x:v>
      </x:c>
      <x:c r="C121" s="6">
        <x:v>1.99082612</x:v>
      </x:c>
      <x:c r="D121" s="14" t="s">
        <x:v>94</x:v>
      </x:c>
      <x:c r="E121" s="15">
        <x:v>44771.476661828165</x:v>
      </x:c>
      <x:c r="F121" t="s">
        <x:v>99</x:v>
      </x:c>
      <x:c r="G121" s="6">
        <x:v>89.92418575473627</x:v>
      </x:c>
      <x:c r="H121" t="s">
        <x:v>97</x:v>
      </x:c>
      <x:c r="I121" s="6">
        <x:v>27.709197521226088</x:v>
      </x:c>
      <x:c r="J121" t="s">
        <x:v>95</x:v>
      </x:c>
      <x:c r="K121" s="6">
        <x:v>1022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21.622999999999998</x:v>
      </x:c>
      <x:c r="S121" s="8">
        <x:v>70130.44988667099</x:v>
      </x:c>
      <x:c r="T121" s="12">
        <x:v>339429.3191393058</x:v>
      </x:c>
      <x:c r="U121" s="12">
        <x:v>28</x:v>
      </x:c>
      <x:c r="V121" s="12">
        <x:v>85</x:v>
      </x:c>
      <x:c r="W121" s="12">
        <x:f>NA()</x:f>
      </x:c>
    </x:row>
    <x:row r="122">
      <x:c r="A122">
        <x:v>1387</x:v>
      </x:c>
      <x:c r="B122" s="1">
        <x:v>44774.404022240415</x:v>
      </x:c>
      <x:c r="C122" s="6">
        <x:v>2.007723275</x:v>
      </x:c>
      <x:c r="D122" s="14" t="s">
        <x:v>94</x:v>
      </x:c>
      <x:c r="E122" s="15">
        <x:v>44771.476661828165</x:v>
      </x:c>
      <x:c r="F122" t="s">
        <x:v>99</x:v>
      </x:c>
      <x:c r="G122" s="6">
        <x:v>89.95120413394433</x:v>
      </x:c>
      <x:c r="H122" t="s">
        <x:v>97</x:v>
      </x:c>
      <x:c r="I122" s="6">
        <x:v>27.705257440096375</x:v>
      </x:c>
      <x:c r="J122" t="s">
        <x:v>95</x:v>
      </x:c>
      <x:c r="K122" s="6">
        <x:v>1022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21.619999999999997</x:v>
      </x:c>
      <x:c r="S122" s="8">
        <x:v>70130.7223582542</x:v>
      </x:c>
      <x:c r="T122" s="12">
        <x:v>339442.7413626083</x:v>
      </x:c>
      <x:c r="U122" s="12">
        <x:v>28</x:v>
      </x:c>
      <x:c r="V122" s="12">
        <x:v>85</x:v>
      </x:c>
      <x:c r="W122" s="12">
        <x:f>NA()</x:f>
      </x:c>
    </x:row>
    <x:row r="123">
      <x:c r="A123">
        <x:v>1397</x:v>
      </x:c>
      <x:c r="B123" s="1">
        <x:v>44774.40403399843</x:v>
      </x:c>
      <x:c r="C123" s="6">
        <x:v>2.024654803333333</x:v>
      </x:c>
      <x:c r="D123" s="14" t="s">
        <x:v>94</x:v>
      </x:c>
      <x:c r="E123" s="15">
        <x:v>44771.476661828165</x:v>
      </x:c>
      <x:c r="F123" t="s">
        <x:v>99</x:v>
      </x:c>
      <x:c r="G123" s="6">
        <x:v>89.96940799232618</x:v>
      </x:c>
      <x:c r="H123" t="s">
        <x:v>97</x:v>
      </x:c>
      <x:c r="I123" s="6">
        <x:v>27.71145329494857</x:v>
      </x:c>
      <x:c r="J123" t="s">
        <x:v>95</x:v>
      </x:c>
      <x:c r="K123" s="6">
        <x:v>1022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21.616999999999997</x:v>
      </x:c>
      <x:c r="S123" s="8">
        <x:v>70127.74497970955</x:v>
      </x:c>
      <x:c r="T123" s="12">
        <x:v>339434.0644279988</x:v>
      </x:c>
      <x:c r="U123" s="12">
        <x:v>28</x:v>
      </x:c>
      <x:c r="V123" s="12">
        <x:v>85</x:v>
      </x:c>
      <x:c r="W123" s="12">
        <x:f>NA()</x:f>
      </x:c>
    </x:row>
    <x:row r="124">
      <x:c r="A124">
        <x:v>1407</x:v>
      </x:c>
      <x:c r="B124" s="1">
        <x:v>44774.40404517217</x:v>
      </x:c>
      <x:c r="C124" s="6">
        <x:v>2.0407449883333335</x:v>
      </x:c>
      <x:c r="D124" s="14" t="s">
        <x:v>94</x:v>
      </x:c>
      <x:c r="E124" s="15">
        <x:v>44771.476661828165</x:v>
      </x:c>
      <x:c r="F124" t="s">
        <x:v>99</x:v>
      </x:c>
      <x:c r="G124" s="6">
        <x:v>90.0477922237039</x:v>
      </x:c>
      <x:c r="H124" t="s">
        <x:v>97</x:v>
      </x:c>
      <x:c r="I124" s="6">
        <x:v>27.71358876213526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21.618</x:v>
      </x:c>
      <x:c r="S124" s="8">
        <x:v>70116.23384547132</x:v>
      </x:c>
      <x:c r="T124" s="12">
        <x:v>339422.9035497522</x:v>
      </x:c>
      <x:c r="U124" s="12">
        <x:v>28</x:v>
      </x:c>
      <x:c r="V124" s="12">
        <x:v>85</x:v>
      </x:c>
      <x:c r="W124" s="12">
        <x:f>NA()</x:f>
      </x:c>
    </x:row>
    <x:row r="125">
      <x:c r="A125">
        <x:v>1409</x:v>
      </x:c>
      <x:c r="B125" s="1">
        <x:v>44774.40405692179</x:v>
      </x:c>
      <x:c r="C125" s="6">
        <x:v>2.0576644466666667</x:v>
      </x:c>
      <x:c r="D125" s="14" t="s">
        <x:v>94</x:v>
      </x:c>
      <x:c r="E125" s="15">
        <x:v>44771.476661828165</x:v>
      </x:c>
      <x:c r="F125" t="s">
        <x:v>99</x:v>
      </x:c>
      <x:c r="G125" s="6">
        <x:v>90.04958627753844</x:v>
      </x:c>
      <x:c r="H125" t="s">
        <x:v>97</x:v>
      </x:c>
      <x:c r="I125" s="6">
        <x:v>27.720566636220155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21.616999999999997</x:v>
      </x:c>
      <x:c r="S125" s="8">
        <x:v>70113.8204738317</x:v>
      </x:c>
      <x:c r="T125" s="12">
        <x:v>339437.0186968846</x:v>
      </x:c>
      <x:c r="U125" s="12">
        <x:v>28</x:v>
      </x:c>
      <x:c r="V125" s="12">
        <x:v>85</x:v>
      </x:c>
      <x:c r="W125" s="12">
        <x:f>NA()</x:f>
      </x:c>
    </x:row>
    <x:row r="126">
      <x:c r="A126">
        <x:v>1424</x:v>
      </x:c>
      <x:c r="B126" s="1">
        <x:v>44774.40406868561</x:v>
      </x:c>
      <x:c r="C126" s="6">
        <x:v>2.074604358333333</x:v>
      </x:c>
      <x:c r="D126" s="14" t="s">
        <x:v>94</x:v>
      </x:c>
      <x:c r="E126" s="15">
        <x:v>44771.476661828165</x:v>
      </x:c>
      <x:c r="F126" t="s">
        <x:v>99</x:v>
      </x:c>
      <x:c r="G126" s="6">
        <x:v>90.04302303723642</x:v>
      </x:c>
      <x:c r="H126" t="s">
        <x:v>97</x:v>
      </x:c>
      <x:c r="I126" s="6">
        <x:v>27.719062782819947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21.618</x:v>
      </x:c>
      <x:c r="S126" s="8">
        <x:v>70108.57858617754</x:v>
      </x:c>
      <x:c r="T126" s="12">
        <x:v>339429.78006388625</x:v>
      </x:c>
      <x:c r="U126" s="12">
        <x:v>28</x:v>
      </x:c>
      <x:c r="V126" s="12">
        <x:v>85</x:v>
      </x:c>
      <x:c r="W126" s="12">
        <x:f>NA()</x:f>
      </x:c>
    </x:row>
    <x:row r="127">
      <x:c r="A127">
        <x:v>1430</x:v>
      </x:c>
      <x:c r="B127" s="1">
        <x:v>44774.40408039879</x:v>
      </x:c>
      <x:c r="C127" s="6">
        <x:v>2.0914713216666665</x:v>
      </x:c>
      <x:c r="D127" s="14" t="s">
        <x:v>94</x:v>
      </x:c>
      <x:c r="E127" s="15">
        <x:v>44771.476661828165</x:v>
      </x:c>
      <x:c r="F127" t="s">
        <x:v>99</x:v>
      </x:c>
      <x:c r="G127" s="6">
        <x:v>90.01825518026061</x:v>
      </x:c>
      <x:c r="H127" t="s">
        <x:v>97</x:v>
      </x:c>
      <x:c r="I127" s="6">
        <x:v>27.72038617377666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21.621</x:v>
      </x:c>
      <x:c r="S127" s="8">
        <x:v>70108.55385564419</x:v>
      </x:c>
      <x:c r="T127" s="12">
        <x:v>339421.91694716376</x:v>
      </x:c>
      <x:c r="U127" s="12">
        <x:v>28</x:v>
      </x:c>
      <x:c r="V127" s="12">
        <x:v>85</x:v>
      </x:c>
      <x:c r="W127" s="12">
        <x:f>NA()</x:f>
      </x:c>
    </x:row>
    <x:row r="128">
      <x:c r="A128">
        <x:v>1443</x:v>
      </x:c>
      <x:c r="B128" s="1">
        <x:v>44774.40409157199</x:v>
      </x:c>
      <x:c r="C128" s="6">
        <x:v>2.1075607416666666</x:v>
      </x:c>
      <x:c r="D128" s="14" t="s">
        <x:v>94</x:v>
      </x:c>
      <x:c r="E128" s="15">
        <x:v>44771.476661828165</x:v>
      </x:c>
      <x:c r="F128" t="s">
        <x:v>99</x:v>
      </x:c>
      <x:c r="G128" s="6">
        <x:v>90.05227354352809</x:v>
      </x:c>
      <x:c r="H128" t="s">
        <x:v>97</x:v>
      </x:c>
      <x:c r="I128" s="6">
        <x:v>27.708445596989804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21.618</x:v>
      </x:c>
      <x:c r="S128" s="8">
        <x:v>70104.63938503693</x:v>
      </x:c>
      <x:c r="T128" s="12">
        <x:v>339417.8186195012</x:v>
      </x:c>
      <x:c r="U128" s="12">
        <x:v>28</x:v>
      </x:c>
      <x:c r="V128" s="12">
        <x:v>85</x:v>
      </x:c>
      <x:c r="W128" s="12">
        <x:f>NA()</x:f>
      </x:c>
    </x:row>
    <x:row r="129">
      <x:c r="A129">
        <x:v>1450</x:v>
      </x:c>
      <x:c r="B129" s="1">
        <x:v>44774.40410338371</x:v>
      </x:c>
      <x:c r="C129" s="6">
        <x:v>2.1245696216666667</x:v>
      </x:c>
      <x:c r="D129" s="14" t="s">
        <x:v>94</x:v>
      </x:c>
      <x:c r="E129" s="15">
        <x:v>44771.476661828165</x:v>
      </x:c>
      <x:c r="F129" t="s">
        <x:v>99</x:v>
      </x:c>
      <x:c r="G129" s="6">
        <x:v>90.001170285422</x:v>
      </x:c>
      <x:c r="H129" t="s">
        <x:v>97</x:v>
      </x:c>
      <x:c r="I129" s="6">
        <x:v>27.71112244804044</x:v>
      </x:c>
      <x:c r="J129" t="s">
        <x:v>95</x:v>
      </x:c>
      <x:c r="K129" s="6">
        <x:v>1022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21.612999999999996</x:v>
      </x:c>
      <x:c r="S129" s="8">
        <x:v>70091.59809964153</x:v>
      </x:c>
      <x:c r="T129" s="12">
        <x:v>339413.1224080217</x:v>
      </x:c>
      <x:c r="U129" s="12">
        <x:v>28</x:v>
      </x:c>
      <x:c r="V129" s="12">
        <x:v>85</x:v>
      </x:c>
      <x:c r="W129" s="12">
        <x:f>NA()</x:f>
      </x:c>
    </x:row>
    <x:row r="130">
      <x:c r="A130">
        <x:v>1455</x:v>
      </x:c>
      <x:c r="B130" s="1">
        <x:v>44774.404115139</x:v>
      </x:c>
      <x:c r="C130" s="6">
        <x:v>2.1414972383333333</x:v>
      </x:c>
      <x:c r="D130" s="14" t="s">
        <x:v>94</x:v>
      </x:c>
      <x:c r="E130" s="15">
        <x:v>44771.476661828165</x:v>
      </x:c>
      <x:c r="F130" t="s">
        <x:v>99</x:v>
      </x:c>
      <x:c r="G130" s="6">
        <x:v>90.06861192797541</x:v>
      </x:c>
      <x:c r="H130" t="s">
        <x:v>97</x:v>
      </x:c>
      <x:c r="I130" s="6">
        <x:v>27.71680700398383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21.615</x:v>
      </x:c>
      <x:c r="S130" s="8">
        <x:v>70101.54186792742</x:v>
      </x:c>
      <x:c r="T130" s="12">
        <x:v>339406.03066332516</x:v>
      </x:c>
      <x:c r="U130" s="12">
        <x:v>28</x:v>
      </x:c>
      <x:c r="V130" s="12">
        <x:v>85</x:v>
      </x:c>
      <x:c r="W130" s="12">
        <x:f>NA()</x:f>
      </x:c>
    </x:row>
    <x:row r="131">
      <x:c r="A131">
        <x:v>1463</x:v>
      </x:c>
      <x:c r="B131" s="1">
        <x:v>44774.40412631486</x:v>
      </x:c>
      <x:c r="C131" s="6">
        <x:v>2.1575904683333333</x:v>
      </x:c>
      <x:c r="D131" s="14" t="s">
        <x:v>94</x:v>
      </x:c>
      <x:c r="E131" s="15">
        <x:v>44771.476661828165</x:v>
      </x:c>
      <x:c r="F131" t="s">
        <x:v>99</x:v>
      </x:c>
      <x:c r="G131" s="6">
        <x:v>90.01844548264019</x:v>
      </x:c>
      <x:c r="H131" t="s">
        <x:v>97</x:v>
      </x:c>
      <x:c r="I131" s="6">
        <x:v>27.718401087537586</x:v>
      </x:c>
      <x:c r="J131" t="s">
        <x:v>95</x:v>
      </x:c>
      <x:c r="K131" s="6">
        <x:v>1022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21.609999999999996</x:v>
      </x:c>
      <x:c r="S131" s="8">
        <x:v>70098.65477501827</x:v>
      </x:c>
      <x:c r="T131" s="12">
        <x:v>339398.3129938046</x:v>
      </x:c>
      <x:c r="U131" s="12">
        <x:v>28</x:v>
      </x:c>
      <x:c r="V131" s="12">
        <x:v>85</x:v>
      </x:c>
      <x:c r="W131" s="12">
        <x:f>NA()</x:f>
      </x:c>
    </x:row>
    <x:row r="132">
      <x:c r="A132">
        <x:v>1474</x:v>
      </x:c>
      <x:c r="B132" s="1">
        <x:v>44774.404138079015</x:v>
      </x:c>
      <x:c r="C132" s="6">
        <x:v>2.17453086</x:v>
      </x:c>
      <x:c r="D132" s="14" t="s">
        <x:v>94</x:v>
      </x:c>
      <x:c r="E132" s="15">
        <x:v>44771.476661828165</x:v>
      </x:c>
      <x:c r="F132" t="s">
        <x:v>99</x:v>
      </x:c>
      <x:c r="G132" s="6">
        <x:v>90.06884782581805</x:v>
      </x:c>
      <x:c r="H132" t="s">
        <x:v>97</x:v>
      </x:c>
      <x:c r="I132" s="6">
        <x:v>27.716536310625543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21.615</x:v>
      </x:c>
      <x:c r="S132" s="8">
        <x:v>70084.8912069412</x:v>
      </x:c>
      <x:c r="T132" s="12">
        <x:v>339404.62772059435</x:v>
      </x:c>
      <x:c r="U132" s="12">
        <x:v>28</x:v>
      </x:c>
      <x:c r="V132" s="12">
        <x:v>85</x:v>
      </x:c>
      <x:c r="W132" s="12">
        <x:f>NA()</x:f>
      </x:c>
    </x:row>
    <x:row r="133">
      <x:c r="A133">
        <x:v>1485</x:v>
      </x:c>
      <x:c r="B133" s="1">
        <x:v>44774.404149829425</x:v>
      </x:c>
      <x:c r="C133" s="6">
        <x:v>2.1914514483333334</x:v>
      </x:c>
      <x:c r="D133" s="14" t="s">
        <x:v>94</x:v>
      </x:c>
      <x:c r="E133" s="15">
        <x:v>44771.476661828165</x:v>
      </x:c>
      <x:c r="F133" t="s">
        <x:v>99</x:v>
      </x:c>
      <x:c r="G133" s="6">
        <x:v>89.99601070375803</x:v>
      </x:c>
      <x:c r="H133" t="s">
        <x:v>97</x:v>
      </x:c>
      <x:c r="I133" s="6">
        <x:v>27.717047620320955</x:v>
      </x:c>
      <x:c r="J133" t="s">
        <x:v>95</x:v>
      </x:c>
      <x:c r="K133" s="6">
        <x:v>1022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21.612999999999996</x:v>
      </x:c>
      <x:c r="S133" s="8">
        <x:v>70093.64375088352</x:v>
      </x:c>
      <x:c r="T133" s="12">
        <x:v>339397.18612003076</x:v>
      </x:c>
      <x:c r="U133" s="12">
        <x:v>28</x:v>
      </x:c>
      <x:c r="V133" s="12">
        <x:v>85</x:v>
      </x:c>
      <x:c r="W133" s="12">
        <x:f>NA()</x:f>
      </x:c>
    </x:row>
    <x:row r="134">
      <x:c r="A134">
        <x:v>1493</x:v>
      </x:c>
      <x:c r="B134" s="1">
        <x:v>44774.404160980994</x:v>
      </x:c>
      <x:c r="C134" s="6">
        <x:v>2.2075096983333333</x:v>
      </x:c>
      <x:c r="D134" s="14" t="s">
        <x:v>94</x:v>
      </x:c>
      <x:c r="E134" s="15">
        <x:v>44771.476661828165</x:v>
      </x:c>
      <x:c r="F134" t="s">
        <x:v>99</x:v>
      </x:c>
      <x:c r="G134" s="6">
        <x:v>90.01646734660184</x:v>
      </x:c>
      <x:c r="H134" t="s">
        <x:v>97</x:v>
      </x:c>
      <x:c r="I134" s="6">
        <x:v>27.711633756911397</x:v>
      </x:c>
      <x:c r="J134" t="s">
        <x:v>95</x:v>
      </x:c>
      <x:c r="K134" s="6">
        <x:v>1022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21.610999999999997</x:v>
      </x:c>
      <x:c r="S134" s="8">
        <x:v>70084.093430883</x:v>
      </x:c>
      <x:c r="T134" s="12">
        <x:v>339394.0082486302</x:v>
      </x:c>
      <x:c r="U134" s="12">
        <x:v>28</x:v>
      </x:c>
      <x:c r="V134" s="12">
        <x:v>85</x:v>
      </x:c>
      <x:c r="W134" s="12">
        <x:f>NA()</x:f>
      </x:c>
    </x:row>
    <x:row r="135">
      <x:c r="A135">
        <x:v>1506</x:v>
      </x:c>
      <x:c r="B135" s="1">
        <x:v>44774.404172721785</x:v>
      </x:c>
      <x:c r="C135" s="6">
        <x:v>2.2244164433333333</x:v>
      </x:c>
      <x:c r="D135" s="14" t="s">
        <x:v>94</x:v>
      </x:c>
      <x:c r="E135" s="15">
        <x:v>44771.476661828165</x:v>
      </x:c>
      <x:c r="F135" t="s">
        <x:v>99</x:v>
      </x:c>
      <x:c r="G135" s="6">
        <x:v>90.11091288689933</x:v>
      </x:c>
      <x:c r="H135" t="s">
        <x:v>97</x:v>
      </x:c>
      <x:c r="I135" s="6">
        <x:v>27.713468454088343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21.609999999999996</x:v>
      </x:c>
      <x:c r="S135" s="8">
        <x:v>70078.25453577154</x:v>
      </x:c>
      <x:c r="T135" s="12">
        <x:v>339402.6599445383</x:v>
      </x:c>
      <x:c r="U135" s="12">
        <x:v>28</x:v>
      </x:c>
      <x:c r="V135" s="12">
        <x:v>85</x:v>
      </x:c>
      <x:c r="W135" s="12">
        <x:f>NA()</x:f>
      </x:c>
    </x:row>
    <x:row r="136">
      <x:c r="A136">
        <x:v>1514</x:v>
      </x:c>
      <x:c r="B136" s="1">
        <x:v>44774.40418445653</x:v>
      </x:c>
      <x:c r="C136" s="6">
        <x:v>2.2413144683333335</x:v>
      </x:c>
      <x:c r="D136" s="14" t="s">
        <x:v>94</x:v>
      </x:c>
      <x:c r="E136" s="15">
        <x:v>44771.476661828165</x:v>
      </x:c>
      <x:c r="F136" t="s">
        <x:v>99</x:v>
      </x:c>
      <x:c r="G136" s="6">
        <x:v>89.9462280714847</x:v>
      </x:c>
      <x:c r="H136" t="s">
        <x:v>97</x:v>
      </x:c>
      <x:c r="I136" s="6">
        <x:v>27.729048382013843</x:v>
      </x:c>
      <x:c r="J136" t="s">
        <x:v>95</x:v>
      </x:c>
      <x:c r="K136" s="6">
        <x:v>1022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21.618</x:v>
      </x:c>
      <x:c r="S136" s="8">
        <x:v>70069.22572485956</x:v>
      </x:c>
      <x:c r="T136" s="12">
        <x:v>339383.5507201808</x:v>
      </x:c>
      <x:c r="U136" s="12">
        <x:v>28</x:v>
      </x:c>
      <x:c r="V136" s="12">
        <x:v>85</x:v>
      </x:c>
      <x:c r="W136" s="12">
        <x:f>NA()</x:f>
      </x:c>
    </x:row>
    <x:row r="137">
      <x:c r="A137">
        <x:v>1520</x:v>
      </x:c>
      <x:c r="B137" s="1">
        <x:v>44774.4041961921</x:v>
      </x:c>
      <x:c r="C137" s="6">
        <x:v>2.2582136966666666</x:v>
      </x:c>
      <x:c r="D137" s="14" t="s">
        <x:v>94</x:v>
      </x:c>
      <x:c r="E137" s="15">
        <x:v>44771.476661828165</x:v>
      </x:c>
      <x:c r="F137" t="s">
        <x:v>99</x:v>
      </x:c>
      <x:c r="G137" s="6">
        <x:v>90.05782743693193</x:v>
      </x:c>
      <x:c r="H137" t="s">
        <x:v>97</x:v>
      </x:c>
      <x:c r="I137" s="6">
        <x:v>27.720145557199885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21.615999999999996</x:v>
      </x:c>
      <x:c r="S137" s="8">
        <x:v>70074.03389613831</x:v>
      </x:c>
      <x:c r="T137" s="12">
        <x:v>339394.1470692032</x:v>
      </x:c>
      <x:c r="U137" s="12">
        <x:v>28</x:v>
      </x:c>
      <x:c r="V137" s="12">
        <x:v>85</x:v>
      </x:c>
      <x:c r="W137" s="12">
        <x:f>NA()</x:f>
      </x:c>
    </x:row>
    <x:row r="138">
      <x:c r="A138">
        <x:v>1531</x:v>
      </x:c>
      <x:c r="B138" s="1">
        <x:v>44774.40420736607</x:v>
      </x:c>
      <x:c r="C138" s="6">
        <x:v>2.27430421</x:v>
      </x:c>
      <x:c r="D138" s="14" t="s">
        <x:v>94</x:v>
      </x:c>
      <x:c r="E138" s="15">
        <x:v>44771.476661828165</x:v>
      </x:c>
      <x:c r="F138" t="s">
        <x:v>99</x:v>
      </x:c>
      <x:c r="G138" s="6">
        <x:v>90.03754578216264</x:v>
      </x:c>
      <x:c r="H138" t="s">
        <x:v>97</x:v>
      </x:c>
      <x:c r="I138" s="6">
        <x:v>27.714551226663843</x:v>
      </x:c>
      <x:c r="J138" t="s">
        <x:v>95</x:v>
      </x:c>
      <x:c r="K138" s="6">
        <x:v>1022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21.607999999999997</x:v>
      </x:c>
      <x:c r="S138" s="8">
        <x:v>70058.10956110526</x:v>
      </x:c>
      <x:c r="T138" s="12">
        <x:v>339381.40543107665</x:v>
      </x:c>
      <x:c r="U138" s="12">
        <x:v>28</x:v>
      </x:c>
      <x:c r="V138" s="12">
        <x:v>85</x:v>
      </x:c>
      <x:c r="W138" s="12">
        <x:f>NA()</x:f>
      </x:c>
    </x:row>
    <x:row r="139">
      <x:c r="A139">
        <x:v>1542</x:v>
      </x:c>
      <x:c r="B139" s="1">
        <x:v>44774.40421912233</x:v>
      </x:c>
      <x:c r="C139" s="6">
        <x:v>2.29123322</x:v>
      </x:c>
      <x:c r="D139" s="14" t="s">
        <x:v>94</x:v>
      </x:c>
      <x:c r="E139" s="15">
        <x:v>44771.476661828165</x:v>
      </x:c>
      <x:c r="F139" t="s">
        <x:v>99</x:v>
      </x:c>
      <x:c r="G139" s="6">
        <x:v>90.06312465434847</x:v>
      </x:c>
      <x:c r="H139" t="s">
        <x:v>97</x:v>
      </x:c>
      <x:c r="I139" s="6">
        <x:v>27.703272362806274</x:v>
      </x:c>
      <x:c r="J139" t="s">
        <x:v>95</x:v>
      </x:c>
      <x:c r="K139" s="6">
        <x:v>1022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21.605999999999998</x:v>
      </x:c>
      <x:c r="S139" s="8">
        <x:v>70062.75495952084</x:v>
      </x:c>
      <x:c r="T139" s="12">
        <x:v>339381.3519480898</x:v>
      </x:c>
      <x:c r="U139" s="12">
        <x:v>28</x:v>
      </x:c>
      <x:c r="V139" s="12">
        <x:v>85</x:v>
      </x:c>
      <x:c r="W139" s="12">
        <x:f>NA()</x:f>
      </x:c>
    </x:row>
    <x:row r="140">
      <x:c r="A140">
        <x:v>1550</x:v>
      </x:c>
      <x:c r="B140" s="1">
        <x:v>44774.40423086969</x:v>
      </x:c>
      <x:c r="C140" s="6">
        <x:v>2.30814942</x:v>
      </x:c>
      <x:c r="D140" s="14" t="s">
        <x:v>94</x:v>
      </x:c>
      <x:c r="E140" s="15">
        <x:v>44771.476661828165</x:v>
      </x:c>
      <x:c r="F140" t="s">
        <x:v>99</x:v>
      </x:c>
      <x:c r="G140" s="6">
        <x:v>90.01286554066093</x:v>
      </x:c>
      <x:c r="H140" t="s">
        <x:v>97</x:v>
      </x:c>
      <x:c r="I140" s="6">
        <x:v>27.70673121035952</x:v>
      </x:c>
      <x:c r="J140" t="s">
        <x:v>95</x:v>
      </x:c>
      <x:c r="K140" s="6">
        <x:v>1022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21.612</x:v>
      </x:c>
      <x:c r="S140" s="8">
        <x:v>70051.3589249947</x:v>
      </x:c>
      <x:c r="T140" s="12">
        <x:v>339382.6744791533</x:v>
      </x:c>
      <x:c r="U140" s="12">
        <x:v>28</x:v>
      </x:c>
      <x:c r="V140" s="12">
        <x:v>85</x:v>
      </x:c>
      <x:c r="W140" s="12">
        <x:f>NA()</x:f>
      </x:c>
    </x:row>
    <x:row r="141">
      <x:c r="A141">
        <x:v>1554</x:v>
      </x:c>
      <x:c r="B141" s="1">
        <x:v>44774.404242049546</x:v>
      </x:c>
      <x:c r="C141" s="6">
        <x:v>2.324248415</x:v>
      </x:c>
      <x:c r="D141" s="14" t="s">
        <x:v>94</x:v>
      </x:c>
      <x:c r="E141" s="15">
        <x:v>44771.476661828165</x:v>
      </x:c>
      <x:c r="F141" t="s">
        <x:v>99</x:v>
      </x:c>
      <x:c r="G141" s="6">
        <x:v>90.11327484246473</x:v>
      </x:c>
      <x:c r="H141" t="s">
        <x:v>97</x:v>
      </x:c>
      <x:c r="I141" s="6">
        <x:v>27.728837841964832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21.607999999999997</x:v>
      </x:c>
      <x:c r="S141" s="8">
        <x:v>70048.17749228228</x:v>
      </x:c>
      <x:c r="T141" s="12">
        <x:v>339368.23068183975</x:v>
      </x:c>
      <x:c r="U141" s="12">
        <x:v>28</x:v>
      </x:c>
      <x:c r="V141" s="12">
        <x:v>85</x:v>
      </x:c>
      <x:c r="W141" s="12">
        <x:f>NA()</x:f>
      </x:c>
    </x:row>
    <x:row r="142">
      <x:c r="A142">
        <x:v>1563</x:v>
      </x:c>
      <x:c r="B142" s="1">
        <x:v>44774.40425380036</x:v>
      </x:c>
      <x:c r="C142" s="6">
        <x:v>2.341169595</x:v>
      </x:c>
      <x:c r="D142" s="14" t="s">
        <x:v>94</x:v>
      </x:c>
      <x:c r="E142" s="15">
        <x:v>44771.476661828165</x:v>
      </x:c>
      <x:c r="F142" t="s">
        <x:v>99</x:v>
      </x:c>
      <x:c r="G142" s="6">
        <x:v>90.15351303555198</x:v>
      </x:c>
      <x:c r="H142" t="s">
        <x:v>97</x:v>
      </x:c>
      <x:c r="I142" s="6">
        <x:v>27.70077597939553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21.605999999999998</x:v>
      </x:c>
      <x:c r="S142" s="8">
        <x:v>70045.25537822292</x:v>
      </x:c>
      <x:c r="T142" s="12">
        <x:v>339365.9894829581</x:v>
      </x:c>
      <x:c r="U142" s="12">
        <x:v>28</x:v>
      </x:c>
      <x:c r="V142" s="12">
        <x:v>85</x:v>
      </x:c>
      <x:c r="W142" s="12">
        <x:f>NA()</x:f>
      </x:c>
    </x:row>
    <x:row r="143">
      <x:c r="A143">
        <x:v>1573</x:v>
      </x:c>
      <x:c r="B143" s="1">
        <x:v>44774.40426558037</x:v>
      </x:c>
      <x:c r="C143" s="6">
        <x:v>2.35813281</x:v>
      </x:c>
      <x:c r="D143" s="14" t="s">
        <x:v>94</x:v>
      </x:c>
      <x:c r="E143" s="15">
        <x:v>44771.476661828165</x:v>
      </x:c>
      <x:c r="F143" t="s">
        <x:v>99</x:v>
      </x:c>
      <x:c r="G143" s="6">
        <x:v>90.06376778753155</x:v>
      </x:c>
      <x:c r="H143" t="s">
        <x:v>97</x:v>
      </x:c>
      <x:c r="I143" s="6">
        <x:v>27.711573602922726</x:v>
      </x:c>
      <x:c r="J143" t="s">
        <x:v>95</x:v>
      </x:c>
      <x:c r="K143" s="6">
        <x:v>1022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21.604999999999997</x:v>
      </x:c>
      <x:c r="S143" s="8">
        <x:v>70041.71835218547</x:v>
      </x:c>
      <x:c r="T143" s="12">
        <x:v>339367.33238394564</x:v>
      </x:c>
      <x:c r="U143" s="12">
        <x:v>28</x:v>
      </x:c>
      <x:c r="V143" s="12">
        <x:v>85</x:v>
      </x:c>
      <x:c r="W143" s="12">
        <x:f>NA()</x:f>
      </x:c>
    </x:row>
    <x:row r="144">
      <x:c r="A144">
        <x:v>1586</x:v>
      </x:c>
      <x:c r="B144" s="1">
        <x:v>44774.4042767484</x:v>
      </x:c>
      <x:c r="C144" s="6">
        <x:v>2.374214771666667</x:v>
      </x:c>
      <x:c r="D144" s="14" t="s">
        <x:v>94</x:v>
      </x:c>
      <x:c r="E144" s="15">
        <x:v>44771.476661828165</x:v>
      </x:c>
      <x:c r="F144" t="s">
        <x:v>99</x:v>
      </x:c>
      <x:c r="G144" s="6">
        <x:v>90.12720018315834</x:v>
      </x:c>
      <x:c r="H144" t="s">
        <x:v>97</x:v>
      </x:c>
      <x:c r="I144" s="6">
        <x:v>27.712866913919697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21.607999999999997</x:v>
      </x:c>
      <x:c r="S144" s="8">
        <x:v>70042.96653119128</x:v>
      </x:c>
      <x:c r="T144" s="12">
        <x:v>339373.08229187026</x:v>
      </x:c>
      <x:c r="U144" s="12">
        <x:v>28</x:v>
      </x:c>
      <x:c r="V144" s="12">
        <x:v>85</x:v>
      </x:c>
      <x:c r="W144" s="12">
        <x:f>NA()</x:f>
      </x:c>
    </x:row>
    <x:row r="145">
      <x:c r="A145">
        <x:v>1593</x:v>
      </x:c>
      <x:c r="B145" s="1">
        <x:v>44774.40428850527</x:v>
      </x:c>
      <x:c r="C145" s="6">
        <x:v>2.391144655</x:v>
      </x:c>
      <x:c r="D145" s="14" t="s">
        <x:v>94</x:v>
      </x:c>
      <x:c r="E145" s="15">
        <x:v>44771.476661828165</x:v>
      </x:c>
      <x:c r="F145" t="s">
        <x:v>99</x:v>
      </x:c>
      <x:c r="G145" s="6">
        <x:v>90.12573142935379</x:v>
      </x:c>
      <x:c r="H145" t="s">
        <x:v>97</x:v>
      </x:c>
      <x:c r="I145" s="6">
        <x:v>27.714551226663843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21.607999999999997</x:v>
      </x:c>
      <x:c r="S145" s="8">
        <x:v>70041.90566578638</x:v>
      </x:c>
      <x:c r="T145" s="12">
        <x:v>339372.5146063347</x:v>
      </x:c>
      <x:c r="U145" s="12">
        <x:v>28</x:v>
      </x:c>
      <x:c r="V145" s="12">
        <x:v>85</x:v>
      </x:c>
      <x:c r="W145" s="12">
        <x:f>NA()</x:f>
      </x:c>
    </x:row>
    <x:row r="146">
      <x:c r="A146">
        <x:v>1604</x:v>
      </x:c>
      <x:c r="B146" s="1">
        <x:v>44774.404300260474</x:v>
      </x:c>
      <x:c r="C146" s="6">
        <x:v>2.4080721533333334</x:v>
      </x:c>
      <x:c r="D146" s="14" t="s">
        <x:v>94</x:v>
      </x:c>
      <x:c r="E146" s="15">
        <x:v>44771.476661828165</x:v>
      </x:c>
      <x:c r="F146" t="s">
        <x:v>99</x:v>
      </x:c>
      <x:c r="G146" s="6">
        <x:v>90.0145829488684</x:v>
      </x:c>
      <x:c r="H146" t="s">
        <x:v>97</x:v>
      </x:c>
      <x:c r="I146" s="6">
        <x:v>27.731875635375673</x:v>
      </x:c>
      <x:c r="J146" t="s">
        <x:v>95</x:v>
      </x:c>
      <x:c r="K146" s="6">
        <x:v>1022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21.608999999999998</x:v>
      </x:c>
      <x:c r="S146" s="8">
        <x:v>70037.27919257978</x:v>
      </x:c>
      <x:c r="T146" s="12">
        <x:v>339353.7369275812</x:v>
      </x:c>
      <x:c r="U146" s="12">
        <x:v>28</x:v>
      </x:c>
      <x:c r="V146" s="12">
        <x:v>85</x:v>
      </x:c>
      <x:c r="W146" s="12">
        <x:f>NA()</x:f>
      </x:c>
    </x:row>
    <x:row r="147">
      <x:c r="A147">
        <x:v>1613</x:v>
      </x:c>
      <x:c r="B147" s="1">
        <x:v>44774.404311435785</x:v>
      </x:c>
      <x:c r="C147" s="6">
        <x:v>2.424164611666667</x:v>
      </x:c>
      <x:c r="D147" s="14" t="s">
        <x:v>94</x:v>
      </x:c>
      <x:c r="E147" s="15">
        <x:v>44771.476661828165</x:v>
      </x:c>
      <x:c r="F147" t="s">
        <x:v>99</x:v>
      </x:c>
      <x:c r="G147" s="6">
        <x:v>90.15125933211729</x:v>
      </x:c>
      <x:c r="H147" t="s">
        <x:v>97</x:v>
      </x:c>
      <x:c r="I147" s="6">
        <x:v>27.72143887150105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21.604</x:v>
      </x:c>
      <x:c r="S147" s="8">
        <x:v>70030.80129731083</x:v>
      </x:c>
      <x:c r="T147" s="12">
        <x:v>339360.2725614371</x:v>
      </x:c>
      <x:c r="U147" s="12">
        <x:v>28</x:v>
      </x:c>
      <x:c r="V147" s="12">
        <x:v>85</x:v>
      </x:c>
      <x:c r="W147" s="12">
        <x:f>NA()</x:f>
      </x:c>
    </x:row>
    <x:row r="148">
      <x:c r="A148">
        <x:v>1622</x:v>
      </x:c>
      <x:c r="B148" s="1">
        <x:v>44774.40432316605</x:v>
      </x:c>
      <x:c r="C148" s="6">
        <x:v>2.4410561833333335</x:v>
      </x:c>
      <x:c r="D148" s="14" t="s">
        <x:v>94</x:v>
      </x:c>
      <x:c r="E148" s="15">
        <x:v>44771.476661828165</x:v>
      </x:c>
      <x:c r="F148" t="s">
        <x:v>99</x:v>
      </x:c>
      <x:c r="G148" s="6">
        <x:v>90.17528615434576</x:v>
      </x:c>
      <x:c r="H148" t="s">
        <x:v>97</x:v>
      </x:c>
      <x:c r="I148" s="6">
        <x:v>27.72101779237164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21.601</x:v>
      </x:c>
      <x:c r="S148" s="8">
        <x:v>70026.44329485968</x:v>
      </x:c>
      <x:c r="T148" s="12">
        <x:v>339362.32700903434</x:v>
      </x:c>
      <x:c r="U148" s="12">
        <x:v>28</x:v>
      </x:c>
      <x:c r="V148" s="12">
        <x:v>85</x:v>
      </x:c>
      <x:c r="W148" s="12">
        <x:f>NA()</x:f>
      </x:c>
    </x:row>
    <x:row r="149">
      <x:c r="A149">
        <x:v>1637</x:v>
      </x:c>
      <x:c r="B149" s="1">
        <x:v>44774.40433493407</x:v>
      </x:c>
      <x:c r="C149" s="6">
        <x:v>2.4580021333333333</x:v>
      </x:c>
      <x:c r="D149" s="14" t="s">
        <x:v>94</x:v>
      </x:c>
      <x:c r="E149" s="15">
        <x:v>44771.476661828165</x:v>
      </x:c>
      <x:c r="F149" t="s">
        <x:v>99</x:v>
      </x:c>
      <x:c r="G149" s="6">
        <x:v>90.137525359126</x:v>
      </x:c>
      <x:c r="H149" t="s">
        <x:v>97</x:v>
      </x:c>
      <x:c r="I149" s="6">
        <x:v>27.72814606761267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21.604999999999997</x:v>
      </x:c>
      <x:c r="S149" s="8">
        <x:v>70024.81202083755</x:v>
      </x:c>
      <x:c r="T149" s="12">
        <x:v>339355.0985784566</x:v>
      </x:c>
      <x:c r="U149" s="12">
        <x:v>28</x:v>
      </x:c>
      <x:c r="V149" s="12">
        <x:v>85</x:v>
      </x:c>
      <x:c r="W149" s="12">
        <x:f>NA()</x:f>
      </x:c>
    </x:row>
    <x:row r="150">
      <x:c r="A150">
        <x:v>1632</x:v>
      </x:c>
      <x:c r="B150" s="1">
        <x:v>44774.40434610949</x:v>
      </x:c>
      <x:c r="C150" s="6">
        <x:v>2.474094736666667</x:v>
      </x:c>
      <x:c r="D150" s="14" t="s">
        <x:v>94</x:v>
      </x:c>
      <x:c r="E150" s="15">
        <x:v>44771.476661828165</x:v>
      </x:c>
      <x:c r="F150" t="s">
        <x:v>99</x:v>
      </x:c>
      <x:c r="G150" s="6">
        <x:v>90.13028334437553</x:v>
      </x:c>
      <x:c r="H150" t="s">
        <x:v>97</x:v>
      </x:c>
      <x:c r="I150" s="6">
        <x:v>27.725679742820375</x:v>
      </x:c>
      <x:c r="J150" t="s">
        <x:v>95</x:v>
      </x:c>
      <x:c r="K150" s="6">
        <x:v>1022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21.595</x:v>
      </x:c>
      <x:c r="S150" s="8">
        <x:v>70027.18406879893</x:v>
      </x:c>
      <x:c r="T150" s="12">
        <x:v>339354.23737349885</x:v>
      </x:c>
      <x:c r="U150" s="12">
        <x:v>28</x:v>
      </x:c>
      <x:c r="V150" s="12">
        <x:v>85</x:v>
      </x:c>
      <x:c r="W150" s="12">
        <x:f>NA()</x:f>
      </x:c>
    </x:row>
    <x:row r="151">
      <x:c r="A151">
        <x:v>1649</x:v>
      </x:c>
      <x:c r="B151" s="1">
        <x:v>44774.40435783804</x:v>
      </x:c>
      <x:c r="C151" s="6">
        <x:v>2.4909838416666665</x:v>
      </x:c>
      <x:c r="D151" s="14" t="s">
        <x:v>94</x:v>
      </x:c>
      <x:c r="E151" s="15">
        <x:v>44771.476661828165</x:v>
      </x:c>
      <x:c r="F151" t="s">
        <x:v>99</x:v>
      </x:c>
      <x:c r="G151" s="6">
        <x:v>90.1888065794988</x:v>
      </x:c>
      <x:c r="H151" t="s">
        <x:v>97</x:v>
      </x:c>
      <x:c r="I151" s="6">
        <x:v>27.723604422143126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21.598999999999997</x:v>
      </x:c>
      <x:c r="S151" s="8">
        <x:v>70014.65645017655</x:v>
      </x:c>
      <x:c r="T151" s="12">
        <x:v>339353.69335366227</x:v>
      </x:c>
      <x:c r="U151" s="12">
        <x:v>28</x:v>
      </x:c>
      <x:c r="V151" s="12">
        <x:v>85</x:v>
      </x:c>
      <x:c r="W151" s="12">
        <x:f>NA()</x:f>
      </x:c>
    </x:row>
    <x:row r="152">
      <x:c r="A152">
        <x:v>1653</x:v>
      </x:c>
      <x:c r="B152" s="1">
        <x:v>44774.40436960176</x:v>
      </x:c>
      <x:c r="C152" s="6">
        <x:v>2.507923605</x:v>
      </x:c>
      <x:c r="D152" s="14" t="s">
        <x:v>94</x:v>
      </x:c>
      <x:c r="E152" s="15">
        <x:v>44771.476661828165</x:v>
      </x:c>
      <x:c r="F152" t="s">
        <x:v>99</x:v>
      </x:c>
      <x:c r="G152" s="6">
        <x:v>90.14612894924717</x:v>
      </x:c>
      <x:c r="H152" t="s">
        <x:v>97</x:v>
      </x:c>
      <x:c r="I152" s="6">
        <x:v>27.718280779318775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21.604999999999997</x:v>
      </x:c>
      <x:c r="S152" s="8">
        <x:v>70018.74005576906</x:v>
      </x:c>
      <x:c r="T152" s="12">
        <x:v>339345.381521141</x:v>
      </x:c>
      <x:c r="U152" s="12">
        <x:v>28</x:v>
      </x:c>
      <x:c r="V152" s="12">
        <x:v>85</x:v>
      </x:c>
      <x:c r="W152" s="12">
        <x:f>NA()</x:f>
      </x:c>
    </x:row>
    <x:row r="153">
      <x:c r="A153">
        <x:v>1663</x:v>
      </x:c>
      <x:c r="B153" s="1">
        <x:v>44774.40438137439</x:v>
      </x:c>
      <x:c r="C153" s="6">
        <x:v>2.5248761883333333</x:v>
      </x:c>
      <x:c r="D153" s="14" t="s">
        <x:v>94</x:v>
      </x:c>
      <x:c r="E153" s="15">
        <x:v>44771.476661828165</x:v>
      </x:c>
      <x:c r="F153" t="s">
        <x:v>99</x:v>
      </x:c>
      <x:c r="G153" s="6">
        <x:v>90.17916986002713</x:v>
      </x:c>
      <x:c r="H153" t="s">
        <x:v>97</x:v>
      </x:c>
      <x:c r="I153" s="6">
        <x:v>27.71656638766399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21.601</x:v>
      </x:c>
      <x:c r="S153" s="8">
        <x:v>70013.21421739558</x:v>
      </x:c>
      <x:c r="T153" s="12">
        <x:v>339344.3709210181</x:v>
      </x:c>
      <x:c r="U153" s="12">
        <x:v>28</x:v>
      </x:c>
      <x:c r="V153" s="12">
        <x:v>85</x:v>
      </x:c>
      <x:c r="W153" s="12">
        <x:f>NA()</x:f>
      </x:c>
    </x:row>
    <x:row r="154">
      <x:c r="A154">
        <x:v>1677</x:v>
      </x:c>
      <x:c r="B154" s="1">
        <x:v>44774.40439252932</x:v>
      </x:c>
      <x:c r="C154" s="6">
        <x:v>2.5409393</x:v>
      </x:c>
      <x:c r="D154" s="14" t="s">
        <x:v>94</x:v>
      </x:c>
      <x:c r="E154" s="15">
        <x:v>44771.476661828165</x:v>
      </x:c>
      <x:c r="F154" t="s">
        <x:v>99</x:v>
      </x:c>
      <x:c r="G154" s="6">
        <x:v>90.18799303074633</x:v>
      </x:c>
      <x:c r="H154" t="s">
        <x:v>97</x:v>
      </x:c>
      <x:c r="I154" s="6">
        <x:v>27.7245368124336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21.598999999999997</x:v>
      </x:c>
      <x:c r="S154" s="8">
        <x:v>70002.14902081371</x:v>
      </x:c>
      <x:c r="T154" s="12">
        <x:v>339329.3755229895</x:v>
      </x:c>
      <x:c r="U154" s="12">
        <x:v>28</x:v>
      </x:c>
      <x:c r="V154" s="12">
        <x:v>85</x:v>
      </x:c>
      <x:c r="W154" s="12">
        <x:f>NA()</x:f>
      </x:c>
    </x:row>
    <x:row r="155">
      <x:c r="A155">
        <x:v>1681</x:v>
      </x:c>
      <x:c r="B155" s="1">
        <x:v>44774.404404291556</x:v>
      </x:c>
      <x:c r="C155" s="6">
        <x:v>2.557876915</x:v>
      </x:c>
      <x:c r="D155" s="14" t="s">
        <x:v>94</x:v>
      </x:c>
      <x:c r="E155" s="15">
        <x:v>44771.476661828165</x:v>
      </x:c>
      <x:c r="F155" t="s">
        <x:v>99</x:v>
      </x:c>
      <x:c r="G155" s="6">
        <x:v>90.14403038732954</x:v>
      </x:c>
      <x:c r="H155" t="s">
        <x:v>97</x:v>
      </x:c>
      <x:c r="I155" s="6">
        <x:v>27.720686944521276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21.604999999999997</x:v>
      </x:c>
      <x:c r="S155" s="8">
        <x:v>70000.66300059279</x:v>
      </x:c>
      <x:c r="T155" s="12">
        <x:v>339335.6713307591</x:v>
      </x:c>
      <x:c r="U155" s="12">
        <x:v>28</x:v>
      </x:c>
      <x:c r="V155" s="12">
        <x:v>85</x:v>
      </x:c>
      <x:c r="W155" s="12">
        <x:f>NA()</x:f>
      </x:c>
    </x:row>
    <x:row r="156">
      <x:c r="A156">
        <x:v>1689</x:v>
      </x:c>
      <x:c r="B156" s="1">
        <x:v>44774.40441604533</x:v>
      </x:c>
      <x:c r="C156" s="6">
        <x:v>2.574802335</x:v>
      </x:c>
      <x:c r="D156" s="14" t="s">
        <x:v>94</x:v>
      </x:c>
      <x:c r="E156" s="15">
        <x:v>44771.476661828165</x:v>
      </x:c>
      <x:c r="F156" t="s">
        <x:v>99</x:v>
      </x:c>
      <x:c r="G156" s="6">
        <x:v>90.23643046608272</x:v>
      </x:c>
      <x:c r="H156" t="s">
        <x:v>97</x:v>
      </x:c>
      <x:c r="I156" s="6">
        <x:v>27.714250456469017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21.593999999999998</x:v>
      </x:c>
      <x:c r="S156" s="8">
        <x:v>70003.85149627987</x:v>
      </x:c>
      <x:c r="T156" s="12">
        <x:v>339330.48827008303</x:v>
      </x:c>
      <x:c r="U156" s="12">
        <x:v>28</x:v>
      </x:c>
      <x:c r="V156" s="12">
        <x:v>85</x:v>
      </x:c>
      <x:c r="W156" s="12">
        <x:f>NA()</x:f>
      </x:c>
    </x:row>
    <x:row r="157">
      <x:c r="A157">
        <x:v>1699</x:v>
      </x:c>
      <x:c r="B157" s="1">
        <x:v>44774.4044272304</x:v>
      </x:c>
      <x:c r="C157" s="6">
        <x:v>2.59090885</x:v>
      </x:c>
      <x:c r="D157" s="14" t="s">
        <x:v>94</x:v>
      </x:c>
      <x:c r="E157" s="15">
        <x:v>44771.476661828165</x:v>
      </x:c>
      <x:c r="F157" t="s">
        <x:v>99</x:v>
      </x:c>
      <x:c r="G157" s="6">
        <x:v>90.22257649155208</x:v>
      </x:c>
      <x:c r="H157" t="s">
        <x:v>97</x:v>
      </x:c>
      <x:c r="I157" s="6">
        <x:v>27.72107794652993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21.595</x:v>
      </x:c>
      <x:c r="S157" s="8">
        <x:v>69990.2055118087</x:v>
      </x:c>
      <x:c r="T157" s="12">
        <x:v>339322.2983131807</x:v>
      </x:c>
      <x:c r="U157" s="12">
        <x:v>28</x:v>
      </x:c>
      <x:c r="V157" s="12">
        <x:v>85</x:v>
      </x:c>
      <x:c r="W157" s="12">
        <x:f>NA()</x:f>
      </x:c>
    </x:row>
    <x:row r="158">
      <x:c r="A158">
        <x:v>1714</x:v>
      </x:c>
      <x:c r="B158" s="1">
        <x:v>44774.404439000595</x:v>
      </x:c>
      <x:c r="C158" s="6">
        <x:v>2.60785793</x:v>
      </x:c>
      <x:c r="D158" s="14" t="s">
        <x:v>94</x:v>
      </x:c>
      <x:c r="E158" s="15">
        <x:v>44771.476661828165</x:v>
      </x:c>
      <x:c r="F158" t="s">
        <x:v>99</x:v>
      </x:c>
      <x:c r="G158" s="6">
        <x:v>90.18538961392761</x:v>
      </x:c>
      <x:c r="H158" t="s">
        <x:v>97</x:v>
      </x:c>
      <x:c r="I158" s="6">
        <x:v>27.70943813701797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21.601</x:v>
      </x:c>
      <x:c r="S158" s="8">
        <x:v>69989.25211363289</x:v>
      </x:c>
      <x:c r="T158" s="12">
        <x:v>339315.8296763019</x:v>
      </x:c>
      <x:c r="U158" s="12">
        <x:v>28</x:v>
      </x:c>
      <x:c r="V158" s="12">
        <x:v>85</x:v>
      </x:c>
      <x:c r="W158" s="12">
        <x:f>NA()</x:f>
      </x:c>
    </x:row>
    <x:row r="159">
      <x:c r="A159">
        <x:v>1716</x:v>
      </x:c>
      <x:c r="B159" s="1">
        <x:v>44774.40445074737</x:v>
      </x:c>
      <x:c r="C159" s="6">
        <x:v>2.62477329</x:v>
      </x:c>
      <x:c r="D159" s="14" t="s">
        <x:v>94</x:v>
      </x:c>
      <x:c r="E159" s="15">
        <x:v>44771.476661828165</x:v>
      </x:c>
      <x:c r="F159" t="s">
        <x:v>99</x:v>
      </x:c>
      <x:c r="G159" s="6">
        <x:v>90.18007789643231</x:v>
      </x:c>
      <x:c r="H159" t="s">
        <x:v>97</x:v>
      </x:c>
      <x:c r="I159" s="6">
        <x:v>27.724566889543894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21.599999999999998</x:v>
      </x:c>
      <x:c r="S159" s="8">
        <x:v>69993.473787127</x:v>
      </x:c>
      <x:c r="T159" s="12">
        <x:v>339333.7640531704</x:v>
      </x:c>
      <x:c r="U159" s="12">
        <x:v>28</x:v>
      </x:c>
      <x:c r="V159" s="12">
        <x:v>85</x:v>
      </x:c>
      <x:c r="W159" s="12">
        <x:f>NA()</x:f>
      </x:c>
    </x:row>
    <x:row r="160">
      <x:c r="A160">
        <x:v>1729</x:v>
      </x:c>
      <x:c r="B160" s="1">
        <x:v>44774.404461880295</x:v>
      </x:c>
      <x:c r="C160" s="6">
        <x:v>2.6408047016666667</x:v>
      </x:c>
      <x:c r="D160" s="14" t="s">
        <x:v>94</x:v>
      </x:c>
      <x:c r="E160" s="15">
        <x:v>44771.476661828165</x:v>
      </x:c>
      <x:c r="F160" t="s">
        <x:v>99</x:v>
      </x:c>
      <x:c r="G160" s="6">
        <x:v>90.10082139582289</x:v>
      </x:c>
      <x:c r="H160" t="s">
        <x:v>97</x:v>
      </x:c>
      <x:c r="I160" s="6">
        <x:v>27.723303651137485</x:v>
      </x:c>
      <x:c r="J160" t="s">
        <x:v>95</x:v>
      </x:c>
      <x:c r="K160" s="6">
        <x:v>1022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21.598999999999997</x:v>
      </x:c>
      <x:c r="S160" s="8">
        <x:v>69988.61571268227</x:v>
      </x:c>
      <x:c r="T160" s="12">
        <x:v>339324.13949783135</x:v>
      </x:c>
      <x:c r="U160" s="12">
        <x:v>28</x:v>
      </x:c>
      <x:c r="V160" s="12">
        <x:v>85</x:v>
      </x:c>
      <x:c r="W160" s="12">
        <x:f>NA()</x:f>
      </x:c>
    </x:row>
    <x:row r="161">
      <x:c r="A161">
        <x:v>1740</x:v>
      </x:c>
      <x:c r="B161" s="1">
        <x:v>44774.404473635725</x:v>
      </x:c>
      <x:c r="C161" s="6">
        <x:v>2.6577325116666666</x:v>
      </x:c>
      <x:c r="D161" s="14" t="s">
        <x:v>94</x:v>
      </x:c>
      <x:c r="E161" s="15">
        <x:v>44771.476661828165</x:v>
      </x:c>
      <x:c r="F161" t="s">
        <x:v>99</x:v>
      </x:c>
      <x:c r="G161" s="6">
        <x:v>90.18380425491357</x:v>
      </x:c>
      <x:c r="H161" t="s">
        <x:v>97</x:v>
      </x:c>
      <x:c r="I161" s="6">
        <x:v>27.720295942558096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21.599999999999998</x:v>
      </x:c>
      <x:c r="S161" s="8">
        <x:v>69979.57634214404</x:v>
      </x:c>
      <x:c r="T161" s="12">
        <x:v>339322.0301387034</x:v>
      </x:c>
      <x:c r="U161" s="12">
        <x:v>28</x:v>
      </x:c>
      <x:c r="V161" s="12">
        <x:v>85</x:v>
      </x:c>
      <x:c r="W161" s="12">
        <x:f>NA()</x:f>
      </x:c>
    </x:row>
    <x:row r="162">
      <x:c r="A162">
        <x:v>1748</x:v>
      </x:c>
      <x:c r="B162" s="1">
        <x:v>44774.40448540813</x:v>
      </x:c>
      <x:c r="C162" s="6">
        <x:v>2.6746847816666666</x:v>
      </x:c>
      <x:c r="D162" s="14" t="s">
        <x:v>94</x:v>
      </x:c>
      <x:c r="E162" s="15">
        <x:v>44771.476661828165</x:v>
      </x:c>
      <x:c r="F162" t="s">
        <x:v>99</x:v>
      </x:c>
      <x:c r="G162" s="6">
        <x:v>90.22563178702433</x:v>
      </x:c>
      <x:c r="H162" t="s">
        <x:v>97</x:v>
      </x:c>
      <x:c r="I162" s="6">
        <x:v>27.708535827889136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21.595999999999997</x:v>
      </x:c>
      <x:c r="S162" s="8">
        <x:v>69983.14384273972</x:v>
      </x:c>
      <x:c r="T162" s="12">
        <x:v>339332.0186198001</x:v>
      </x:c>
      <x:c r="U162" s="12">
        <x:v>28</x:v>
      </x:c>
      <x:c r="V162" s="12">
        <x:v>85</x:v>
      </x:c>
      <x:c r="W162" s="12">
        <x:f>NA()</x:f>
      </x:c>
    </x:row>
    <x:row r="163">
      <x:c r="A163">
        <x:v>1754</x:v>
      </x:c>
      <x:c r="B163" s="1">
        <x:v>44774.40449659763</x:v>
      </x:c>
      <x:c r="C163" s="6">
        <x:v>2.690797665</x:v>
      </x:c>
      <x:c r="D163" s="14" t="s">
        <x:v>94</x:v>
      </x:c>
      <x:c r="E163" s="15">
        <x:v>44771.476661828165</x:v>
      </x:c>
      <x:c r="F163" t="s">
        <x:v>99</x:v>
      </x:c>
      <x:c r="G163" s="6">
        <x:v>90.19373071085425</x:v>
      </x:c>
      <x:c r="H163" t="s">
        <x:v>97</x:v>
      </x:c>
      <x:c r="I163" s="6">
        <x:v>27.727003136385974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21.598</x:v>
      </x:c>
      <x:c r="S163" s="8">
        <x:v>69980.58410237404</x:v>
      </x:c>
      <x:c r="T163" s="12">
        <x:v>339299.59007951827</x:v>
      </x:c>
      <x:c r="U163" s="12">
        <x:v>28</x:v>
      </x:c>
      <x:c r="V163" s="12">
        <x:v>85</x:v>
      </x:c>
      <x:c r="W163" s="12">
        <x:f>NA()</x:f>
      </x:c>
    </x:row>
    <x:row r="164">
      <x:c r="A164">
        <x:v>1767</x:v>
      </x:c>
      <x:c r="B164" s="1">
        <x:v>44774.404508360574</x:v>
      </x:c>
      <x:c r="C164" s="6">
        <x:v>2.7077362966666665</x:v>
      </x:c>
      <x:c r="D164" s="14" t="s">
        <x:v>94</x:v>
      </x:c>
      <x:c r="E164" s="15">
        <x:v>44771.476661828165</x:v>
      </x:c>
      <x:c r="F164" t="s">
        <x:v>99</x:v>
      </x:c>
      <x:c r="G164" s="6">
        <x:v>90.23265857445948</x:v>
      </x:c>
      <x:c r="H164" t="s">
        <x:v>97</x:v>
      </x:c>
      <x:c r="I164" s="6">
        <x:v>27.736657909781115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21.592</x:v>
      </x:c>
      <x:c r="S164" s="8">
        <x:v>69976.3673219105</x:v>
      </x:c>
      <x:c r="T164" s="12">
        <x:v>339316.907161244</x:v>
      </x:c>
      <x:c r="U164" s="12">
        <x:v>28</x:v>
      </x:c>
      <x:c r="V164" s="12">
        <x:v>85</x:v>
      </x:c>
      <x:c r="W164" s="12">
        <x:f>NA()</x:f>
      </x:c>
    </x:row>
    <x:row r="165">
      <x:c r="A165">
        <x:v>1777</x:v>
      </x:c>
      <x:c r="B165" s="1">
        <x:v>44774.40452011881</x:v>
      </x:c>
      <x:c r="C165" s="6">
        <x:v>2.7246681683333334</x:v>
      </x:c>
      <x:c r="D165" s="14" t="s">
        <x:v>94</x:v>
      </x:c>
      <x:c r="E165" s="15">
        <x:v>44771.476661828165</x:v>
      </x:c>
      <x:c r="F165" t="s">
        <x:v>99</x:v>
      </x:c>
      <x:c r="G165" s="6">
        <x:v>90.18339135397366</x:v>
      </x:c>
      <x:c r="H165" t="s">
        <x:v>97</x:v>
      </x:c>
      <x:c r="I165" s="6">
        <x:v>27.738853547481995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21.598</x:v>
      </x:c>
      <x:c r="S165" s="8">
        <x:v>69971.14364722664</x:v>
      </x:c>
      <x:c r="T165" s="12">
        <x:v>339316.6956255407</x:v>
      </x:c>
      <x:c r="U165" s="12">
        <x:v>28</x:v>
      </x:c>
      <x:c r="V165" s="12">
        <x:v>85</x:v>
      </x:c>
      <x:c r="W165" s="12">
        <x:f>NA()</x:f>
      </x:c>
    </x:row>
    <x:row r="166">
      <x:c r="A166">
        <x:v>1780</x:v>
      </x:c>
      <x:c r="B166" s="1">
        <x:v>44774.40453184843</x:v>
      </x:c>
      <x:c r="C166" s="6">
        <x:v>2.7415588016666668</x:v>
      </x:c>
      <x:c r="D166" s="14" t="s">
        <x:v>94</x:v>
      </x:c>
      <x:c r="E166" s="15">
        <x:v>44771.476661828165</x:v>
      </x:c>
      <x:c r="F166" t="s">
        <x:v>99</x:v>
      </x:c>
      <x:c r="G166" s="6">
        <x:v>90.18795722405001</x:v>
      </x:c>
      <x:c r="H166" t="s">
        <x:v>97</x:v>
      </x:c>
      <x:c r="I166" s="6">
        <x:v>27.733620112041535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21.598</x:v>
      </x:c>
      <x:c r="S166" s="8">
        <x:v>69967.48745182715</x:v>
      </x:c>
      <x:c r="T166" s="12">
        <x:v>339313.03505261266</x:v>
      </x:c>
      <x:c r="U166" s="12">
        <x:v>28</x:v>
      </x:c>
      <x:c r="V166" s="12">
        <x:v>85</x:v>
      </x:c>
      <x:c r="W166" s="12">
        <x:f>NA()</x:f>
      </x:c>
    </x:row>
    <x:row r="167">
      <x:c r="A167">
        <x:v>1789</x:v>
      </x:c>
      <x:c r="B167" s="1">
        <x:v>44774.40454302406</x:v>
      </x:c>
      <x:c r="C167" s="6">
        <x:v>2.7576517166666665</x:v>
      </x:c>
      <x:c r="D167" s="14" t="s">
        <x:v>94</x:v>
      </x:c>
      <x:c r="E167" s="15">
        <x:v>44771.476661828165</x:v>
      </x:c>
      <x:c r="F167" t="s">
        <x:v>99</x:v>
      </x:c>
      <x:c r="G167" s="6">
        <x:v>90.18333887493276</x:v>
      </x:c>
      <x:c r="H167" t="s">
        <x:v>97</x:v>
      </x:c>
      <x:c r="I167" s="6">
        <x:v>27.738913701959063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21.598</x:v>
      </x:c>
      <x:c r="S167" s="8">
        <x:v>69959.06833755529</x:v>
      </x:c>
      <x:c r="T167" s="12">
        <x:v>339305.3055637336</x:v>
      </x:c>
      <x:c r="U167" s="12">
        <x:v>28</x:v>
      </x:c>
      <x:c r="V167" s="12">
        <x:v>85</x:v>
      </x:c>
      <x:c r="W167" s="12">
        <x:f>NA()</x:f>
      </x:c>
    </x:row>
    <x:row r="168">
      <x:c r="A168">
        <x:v>1803</x:v>
      </x:c>
      <x:c r="B168" s="1">
        <x:v>44774.40455474437</x:v>
      </x:c>
      <x:c r="C168" s="6">
        <x:v>2.77452896</x:v>
      </x:c>
      <x:c r="D168" s="14" t="s">
        <x:v>94</x:v>
      </x:c>
      <x:c r="E168" s="15">
        <x:v>44771.476661828165</x:v>
      </x:c>
      <x:c r="F168" t="s">
        <x:v>99</x:v>
      </x:c>
      <x:c r="G168" s="6">
        <x:v>90.23062757596314</x:v>
      </x:c>
      <x:c r="H168" t="s">
        <x:v>97</x:v>
      </x:c>
      <x:c r="I168" s="6">
        <x:v>27.72089748405824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21.593999999999998</x:v>
      </x:c>
      <x:c r="S168" s="8">
        <x:v>69960.66402548942</x:v>
      </x:c>
      <x:c r="T168" s="12">
        <x:v>339292.15016222384</x:v>
      </x:c>
      <x:c r="U168" s="12">
        <x:v>28</x:v>
      </x:c>
      <x:c r="V168" s="12">
        <x:v>85</x:v>
      </x:c>
      <x:c r="W168" s="12">
        <x:f>NA()</x:f>
      </x:c>
    </x:row>
    <x:row r="169">
      <x:c r="A169">
        <x:v>1808</x:v>
      </x:c>
      <x:c r="B169" s="1">
        <x:v>44774.404566490506</x:v>
      </x:c>
      <x:c r="C169" s="6">
        <x:v>2.791443405</x:v>
      </x:c>
      <x:c r="D169" s="14" t="s">
        <x:v>94</x:v>
      </x:c>
      <x:c r="E169" s="15">
        <x:v>44771.476661828165</x:v>
      </x:c>
      <x:c r="F169" t="s">
        <x:v>99</x:v>
      </x:c>
      <x:c r="G169" s="6">
        <x:v>90.2070627557656</x:v>
      </x:c>
      <x:c r="H169" t="s">
        <x:v>97</x:v>
      </x:c>
      <x:c r="I169" s="6">
        <x:v>27.738853547481995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21.595</x:v>
      </x:c>
      <x:c r="S169" s="8">
        <x:v>69955.92231769804</x:v>
      </x:c>
      <x:c r="T169" s="12">
        <x:v>339293.204249794</x:v>
      </x:c>
      <x:c r="U169" s="12">
        <x:v>28</x:v>
      </x:c>
      <x:c r="V169" s="12">
        <x:v>85</x:v>
      </x:c>
      <x:c r="W169" s="12">
        <x:f>NA()</x:f>
      </x:c>
    </x:row>
    <x:row r="170">
      <x:c r="A170">
        <x:v>1820</x:v>
      </x:c>
      <x:c r="B170" s="1">
        <x:v>44774.404577659145</x:v>
      </x:c>
      <x:c r="C170" s="6">
        <x:v>2.807526245</x:v>
      </x:c>
      <x:c r="D170" s="14" t="s">
        <x:v>94</x:v>
      </x:c>
      <x:c r="E170" s="15">
        <x:v>44771.476661828165</x:v>
      </x:c>
      <x:c r="F170" t="s">
        <x:v>99</x:v>
      </x:c>
      <x:c r="G170" s="6">
        <x:v>90.26005693995931</x:v>
      </x:c>
      <x:c r="H170" t="s">
        <x:v>97</x:v>
      </x:c>
      <x:c r="I170" s="6">
        <x:v>27.72336380533625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21.589999999999996</x:v>
      </x:c>
      <x:c r="S170" s="8">
        <x:v>69947.39883975533</x:v>
      </x:c>
      <x:c r="T170" s="12">
        <x:v>339295.4864202345</x:v>
      </x:c>
      <x:c r="U170" s="12">
        <x:v>28</x:v>
      </x:c>
      <x:c r="V170" s="12">
        <x:v>85</x:v>
      </x:c>
      <x:c r="W170" s="12">
        <x:f>NA()</x:f>
      </x:c>
    </x:row>
    <x:row r="171">
      <x:c r="A171">
        <x:v>1831</x:v>
      </x:c>
      <x:c r="B171" s="1">
        <x:v>44774.404589420636</x:v>
      </x:c>
      <x:c r="C171" s="6">
        <x:v>2.8244627933333333</x:v>
      </x:c>
      <x:c r="D171" s="14" t="s">
        <x:v>94</x:v>
      </x:c>
      <x:c r="E171" s="15">
        <x:v>44771.476661828165</x:v>
      </x:c>
      <x:c r="F171" t="s">
        <x:v>99</x:v>
      </x:c>
      <x:c r="G171" s="6">
        <x:v>90.23530134857249</x:v>
      </x:c>
      <x:c r="H171" t="s">
        <x:v>97</x:v>
      </x:c>
      <x:c r="I171" s="6">
        <x:v>27.715543768498264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21.593999999999998</x:v>
      </x:c>
      <x:c r="S171" s="8">
        <x:v>69941.87639766274</x:v>
      </x:c>
      <x:c r="T171" s="12">
        <x:v>339287.4436424316</x:v>
      </x:c>
      <x:c r="U171" s="12">
        <x:v>28</x:v>
      </x:c>
      <x:c r="V171" s="12">
        <x:v>85</x:v>
      </x:c>
      <x:c r="W171" s="12">
        <x:f>NA()</x:f>
      </x:c>
    </x:row>
    <x:row r="172">
      <x:c r="A172">
        <x:v>1839</x:v>
      </x:c>
      <x:c r="B172" s="1">
        <x:v>44774.40460117871</x:v>
      </x:c>
      <x:c r="C172" s="6">
        <x:v>2.84139441</x:v>
      </x:c>
      <x:c r="D172" s="14" t="s">
        <x:v>94</x:v>
      </x:c>
      <x:c r="E172" s="15">
        <x:v>44771.476661828165</x:v>
      </x:c>
      <x:c r="F172" t="s">
        <x:v>99</x:v>
      </x:c>
      <x:c r="G172" s="6">
        <x:v>90.25045305681488</x:v>
      </x:c>
      <x:c r="H172" t="s">
        <x:v>97</x:v>
      </x:c>
      <x:c r="I172" s="6">
        <x:v>27.7253188173936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21.590999999999998</x:v>
      </x:c>
      <x:c r="S172" s="8">
        <x:v>69934.76556242735</x:v>
      </x:c>
      <x:c r="T172" s="12">
        <x:v>339294.2246931872</x:v>
      </x:c>
      <x:c r="U172" s="12">
        <x:v>28</x:v>
      </x:c>
      <x:c r="V172" s="12">
        <x:v>85</x:v>
      </x:c>
      <x:c r="W172" s="12">
        <x:f>NA()</x:f>
      </x:c>
    </x:row>
    <x:row r="173">
      <x:c r="A173">
        <x:v>1841</x:v>
      </x:c>
      <x:c r="B173" s="1">
        <x:v>44774.40461236301</x:v>
      </x:c>
      <x:c r="C173" s="6">
        <x:v>2.8574998016666666</x:v>
      </x:c>
      <x:c r="D173" s="14" t="s">
        <x:v>94</x:v>
      </x:c>
      <x:c r="E173" s="15">
        <x:v>44771.476661828165</x:v>
      </x:c>
      <x:c r="F173" t="s">
        <x:v>99</x:v>
      </x:c>
      <x:c r="G173" s="6">
        <x:v>90.27653636358212</x:v>
      </x:c>
      <x:c r="H173" t="s">
        <x:v>97</x:v>
      </x:c>
      <x:c r="I173" s="6">
        <x:v>27.72258180083236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21.587999999999997</x:v>
      </x:c>
      <x:c r="S173" s="8">
        <x:v>69936.6617631767</x:v>
      </x:c>
      <x:c r="T173" s="12">
        <x:v>339279.3521279518</x:v>
      </x:c>
      <x:c r="U173" s="12">
        <x:v>28</x:v>
      </x:c>
      <x:c r="V173" s="12">
        <x:v>85</x:v>
      </x:c>
      <x:c r="W173" s="12">
        <x:f>NA()</x:f>
      </x:c>
    </x:row>
    <x:row r="174">
      <x:c r="A174">
        <x:v>1856</x:v>
      </x:c>
      <x:c r="B174" s="1">
        <x:v>44774.404624118666</x:v>
      </x:c>
      <x:c r="C174" s="6">
        <x:v>2.8744279566666666</x:v>
      </x:c>
      <x:c r="D174" s="14" t="s">
        <x:v>94</x:v>
      </x:c>
      <x:c r="E174" s="15">
        <x:v>44771.476661828165</x:v>
      </x:c>
      <x:c r="F174" t="s">
        <x:v>99</x:v>
      </x:c>
      <x:c r="G174" s="6">
        <x:v>90.14112406732059</x:v>
      </x:c>
      <x:c r="H174" t="s">
        <x:v>97</x:v>
      </x:c>
      <x:c r="I174" s="6">
        <x:v>27.731334246249844</x:v>
      </x:c>
      <x:c r="J174" t="s">
        <x:v>95</x:v>
      </x:c>
      <x:c r="K174" s="6">
        <x:v>1022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21.592999999999996</x:v>
      </x:c>
      <x:c r="S174" s="8">
        <x:v>69935.0564575672</x:v>
      </x:c>
      <x:c r="T174" s="12">
        <x:v>339293.73371525214</x:v>
      </x:c>
      <x:c r="U174" s="12">
        <x:v>28</x:v>
      </x:c>
      <x:c r="V174" s="12">
        <x:v>85</x:v>
      </x:c>
      <x:c r="W174" s="12">
        <x:f>NA()</x:f>
      </x:c>
    </x:row>
    <x:row r="175">
      <x:c r="A175">
        <x:v>1866</x:v>
      </x:c>
      <x:c r="B175" s="1">
        <x:v>44774.40463585046</x:v>
      </x:c>
      <x:c r="C175" s="6">
        <x:v>2.891321731666667</x:v>
      </x:c>
      <x:c r="D175" s="14" t="s">
        <x:v>94</x:v>
      </x:c>
      <x:c r="E175" s="15">
        <x:v>44771.476661828165</x:v>
      </x:c>
      <x:c r="F175" t="s">
        <x:v>99</x:v>
      </x:c>
      <x:c r="G175" s="6">
        <x:v>90.27076527312545</x:v>
      </x:c>
      <x:c r="H175" t="s">
        <x:v>97</x:v>
      </x:c>
      <x:c r="I175" s="6">
        <x:v>27.720145557199885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21.589</x:v>
      </x:c>
      <x:c r="S175" s="8">
        <x:v>69935.37178635765</x:v>
      </x:c>
      <x:c r="T175" s="12">
        <x:v>339288.76703728165</x:v>
      </x:c>
      <x:c r="U175" s="12">
        <x:v>28</x:v>
      </x:c>
      <x:c r="V175" s="12">
        <x:v>85</x:v>
      </x:c>
      <x:c r="W175" s="12">
        <x:f>NA()</x:f>
      </x:c>
    </x:row>
    <x:row r="176">
      <x:c r="A176">
        <x:v>1868</x:v>
      </x:c>
      <x:c r="B176" s="1">
        <x:v>44774.404647017895</x:v>
      </x:c>
      <x:c r="C176" s="6">
        <x:v>2.907402841666667</x:v>
      </x:c>
      <x:c r="D176" s="14" t="s">
        <x:v>94</x:v>
      </x:c>
      <x:c r="E176" s="15">
        <x:v>44771.476661828165</x:v>
      </x:c>
      <x:c r="F176" t="s">
        <x:v>99</x:v>
      </x:c>
      <x:c r="G176" s="6">
        <x:v>90.27795489416026</x:v>
      </x:c>
      <x:c r="H176" t="s">
        <x:v>97</x:v>
      </x:c>
      <x:c r="I176" s="6">
        <x:v>27.72095763821426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21.587999999999997</x:v>
      </x:c>
      <x:c r="S176" s="8">
        <x:v>69931.39930910272</x:v>
      </x:c>
      <x:c r="T176" s="12">
        <x:v>339284.5339594314</x:v>
      </x:c>
      <x:c r="U176" s="12">
        <x:v>28</x:v>
      </x:c>
      <x:c r="V176" s="12">
        <x:v>85</x:v>
      </x:c>
      <x:c r="W176" s="12">
        <x:f>NA()</x:f>
      </x:c>
    </x:row>
    <x:row r="177">
      <x:c r="A177">
        <x:v>1882</x:v>
      </x:c>
      <x:c r="B177" s="1">
        <x:v>44774.40465877193</x:v>
      </x:c>
      <x:c r="C177" s="6">
        <x:v>2.9243286516666664</x:v>
      </x:c>
      <x:c r="D177" s="14" t="s">
        <x:v>94</x:v>
      </x:c>
      <x:c r="E177" s="15">
        <x:v>44771.476661828165</x:v>
      </x:c>
      <x:c r="F177" t="s">
        <x:v>99</x:v>
      </x:c>
      <x:c r="G177" s="6">
        <x:v>90.22444053691828</x:v>
      </x:c>
      <x:c r="H177" t="s">
        <x:v>97</x:v>
      </x:c>
      <x:c r="I177" s="6">
        <x:v>27.71894247457749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21.595</x:v>
      </x:c>
      <x:c r="S177" s="8">
        <x:v>69927.8577225628</x:v>
      </x:c>
      <x:c r="T177" s="12">
        <x:v>339272.15127672174</x:v>
      </x:c>
      <x:c r="U177" s="12">
        <x:v>28</x:v>
      </x:c>
      <x:c r="V177" s="12">
        <x:v>85</x:v>
      </x:c>
      <x:c r="W177" s="12">
        <x:f>NA()</x:f>
      </x:c>
    </x:row>
    <x:row r="178">
      <x:c r="A178">
        <x:v>1892</x:v>
      </x:c>
      <x:c r="B178" s="1">
        <x:v>44774.40467050273</x:v>
      </x:c>
      <x:c r="C178" s="6">
        <x:v>2.941221005</x:v>
      </x:c>
      <x:c r="D178" s="14" t="s">
        <x:v>94</x:v>
      </x:c>
      <x:c r="E178" s="15">
        <x:v>44771.476661828165</x:v>
      </x:c>
      <x:c r="F178" t="s">
        <x:v>99</x:v>
      </x:c>
      <x:c r="G178" s="6">
        <x:v>90.27370731574688</x:v>
      </x:c>
      <x:c r="H178" t="s">
        <x:v>97</x:v>
      </x:c>
      <x:c r="I178" s="6">
        <x:v>27.716776926943112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21.589</x:v>
      </x:c>
      <x:c r="S178" s="8">
        <x:v>69917.53301144227</x:v>
      </x:c>
      <x:c r="T178" s="12">
        <x:v>339270.7997588729</x:v>
      </x:c>
      <x:c r="U178" s="12">
        <x:v>28</x:v>
      </x:c>
      <x:c r="V178" s="12">
        <x:v>85</x:v>
      </x:c>
      <x:c r="W178" s="12">
        <x:f>NA()</x:f>
      </x:c>
    </x:row>
    <x:row r="179">
      <x:c r="A179">
        <x:v>1897</x:v>
      </x:c>
      <x:c r="B179" s="1">
        <x:v>44774.40468225046</x:v>
      </x:c>
      <x:c r="C179" s="6">
        <x:v>2.95813774</x:v>
      </x:c>
      <x:c r="D179" s="14" t="s">
        <x:v>94</x:v>
      </x:c>
      <x:c r="E179" s="15">
        <x:v>44771.476661828165</x:v>
      </x:c>
      <x:c r="F179" t="s">
        <x:v>99</x:v>
      </x:c>
      <x:c r="G179" s="6">
        <x:v>90.29273054366068</x:v>
      </x:c>
      <x:c r="H179" t="s">
        <x:v>97</x:v>
      </x:c>
      <x:c r="I179" s="6">
        <x:v>27.722130644471235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21.586</x:v>
      </x:c>
      <x:c r="S179" s="8">
        <x:v>69917.51456361584</x:v>
      </x:c>
      <x:c r="T179" s="12">
        <x:v>339287.09511160763</x:v>
      </x:c>
      <x:c r="U179" s="12">
        <x:v>28</x:v>
      </x:c>
      <x:c r="V179" s="12">
        <x:v>85</x:v>
      </x:c>
      <x:c r="W179" s="12">
        <x:f>NA()</x:f>
      </x:c>
    </x:row>
    <x:row r="180">
      <x:c r="A180">
        <x:v>1909</x:v>
      </x:c>
      <x:c r="B180" s="1">
        <x:v>44774.40469342982</x:v>
      </x:c>
      <x:c r="C180" s="6">
        <x:v>2.97423601</x:v>
      </x:c>
      <x:c r="D180" s="14" t="s">
        <x:v>94</x:v>
      </x:c>
      <x:c r="E180" s="15">
        <x:v>44771.476661828165</x:v>
      </x:c>
      <x:c r="F180" t="s">
        <x:v>99</x:v>
      </x:c>
      <x:c r="G180" s="6">
        <x:v>90.29393205965036</x:v>
      </x:c>
      <x:c r="H180" t="s">
        <x:v>97</x:v>
      </x:c>
      <x:c r="I180" s="6">
        <x:v>27.729800310867176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21.584999999999997</x:v>
      </x:c>
      <x:c r="S180" s="8">
        <x:v>69913.8376807114</x:v>
      </x:c>
      <x:c r="T180" s="12">
        <x:v>339269.40563735017</x:v>
      </x:c>
      <x:c r="U180" s="12">
        <x:v>28</x:v>
      </x:c>
      <x:c r="V180" s="12">
        <x:v>85</x:v>
      </x:c>
      <x:c r="W180" s="12">
        <x:f>NA()</x:f>
      </x:c>
    </x:row>
    <x:row r="181">
      <x:c r="A181">
        <x:v>1915</x:v>
      </x:c>
      <x:c r="B181" s="1">
        <x:v>44774.40470517915</x:v>
      </x:c>
      <x:c r="C181" s="6">
        <x:v>2.991155045</x:v>
      </x:c>
      <x:c r="D181" s="14" t="s">
        <x:v>94</x:v>
      </x:c>
      <x:c r="E181" s="15">
        <x:v>44771.476661828165</x:v>
      </x:c>
      <x:c r="F181" t="s">
        <x:v>99</x:v>
      </x:c>
      <x:c r="G181" s="6">
        <x:v>90.2833780111071</x:v>
      </x:c>
      <x:c r="H181" t="s">
        <x:v>97</x:v>
      </x:c>
      <x:c r="I181" s="6">
        <x:v>27.73283810514795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21.586</x:v>
      </x:c>
      <x:c r="S181" s="8">
        <x:v>69910.79863429356</x:v>
      </x:c>
      <x:c r="T181" s="12">
        <x:v>339260.48792541854</x:v>
      </x:c>
      <x:c r="U181" s="12">
        <x:v>28</x:v>
      </x:c>
      <x:c r="V181" s="12">
        <x:v>85</x:v>
      </x:c>
      <x:c r="W181" s="12">
        <x:f>NA()</x:f>
      </x:c>
    </x:row>
    <x:row r="182">
      <x:c r="A182">
        <x:v>1929</x:v>
      </x:c>
      <x:c r="B182" s="1">
        <x:v>44774.404716926554</x:v>
      </x:c>
      <x:c r="C182" s="6">
        <x:v>3.008071313333333</x:v>
      </x:c>
      <x:c r="D182" s="14" t="s">
        <x:v>94</x:v>
      </x:c>
      <x:c r="E182" s="15">
        <x:v>44771.476661828165</x:v>
      </x:c>
      <x:c r="F182" t="s">
        <x:v>99</x:v>
      </x:c>
      <x:c r="G182" s="6">
        <x:v>90.28268289719574</x:v>
      </x:c>
      <x:c r="H182" t="s">
        <x:v>97</x:v>
      </x:c>
      <x:c r="I182" s="6">
        <x:v>27.751726630302528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21.583999999999996</x:v>
      </x:c>
      <x:c r="S182" s="8">
        <x:v>69905.92748068906</x:v>
      </x:c>
      <x:c r="T182" s="12">
        <x:v>339262.17799308867</x:v>
      </x:c>
      <x:c r="U182" s="12">
        <x:v>28</x:v>
      </x:c>
      <x:c r="V182" s="12">
        <x:v>85</x:v>
      </x:c>
      <x:c r="W182" s="12">
        <x:f>NA()</x:f>
      </x:c>
    </x:row>
    <x:row r="183">
      <x:c r="A183">
        <x:v>1938</x:v>
      </x:c>
      <x:c r="B183" s="1">
        <x:v>44774.40472812036</x:v>
      </x:c>
      <x:c r="C183" s="6">
        <x:v>3.02419039</x:v>
      </x:c>
      <x:c r="D183" s="14" t="s">
        <x:v>94</x:v>
      </x:c>
      <x:c r="E183" s="15">
        <x:v>44771.476661828165</x:v>
      </x:c>
      <x:c r="F183" t="s">
        <x:v>99</x:v>
      </x:c>
      <x:c r="G183" s="6">
        <x:v>90.25028044741931</x:v>
      </x:c>
      <x:c r="H183" t="s">
        <x:v>97</x:v>
      </x:c>
      <x:c r="I183" s="6">
        <x:v>27.743605754548753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21.589</x:v>
      </x:c>
      <x:c r="S183" s="8">
        <x:v>69906.12503725138</x:v>
      </x:c>
      <x:c r="T183" s="12">
        <x:v>339250.6447537492</x:v>
      </x:c>
      <x:c r="U183" s="12">
        <x:v>28</x:v>
      </x:c>
      <x:c r="V183" s="12">
        <x:v>85</x:v>
      </x:c>
      <x:c r="W183" s="12">
        <x:f>NA()</x:f>
      </x:c>
    </x:row>
    <x:row r="184">
      <x:c r="A184">
        <x:v>1947</x:v>
      </x:c>
      <x:c r="B184" s="1">
        <x:v>44774.40473985723</x:v>
      </x:c>
      <x:c r="C184" s="6">
        <x:v>3.0410914916666667</x:v>
      </x:c>
      <x:c r="D184" s="14" t="s">
        <x:v>94</x:v>
      </x:c>
      <x:c r="E184" s="15">
        <x:v>44771.476661828165</x:v>
      </x:c>
      <x:c r="F184" t="s">
        <x:v>99</x:v>
      </x:c>
      <x:c r="G184" s="6">
        <x:v>90.29347337326146</x:v>
      </x:c>
      <x:c r="H184" t="s">
        <x:v>97</x:v>
      </x:c>
      <x:c r="I184" s="6">
        <x:v>27.74841812299337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21.583</x:v>
      </x:c>
      <x:c r="S184" s="8">
        <x:v>69909.90816033342</x:v>
      </x:c>
      <x:c r="T184" s="12">
        <x:v>339253.61355486984</x:v>
      </x:c>
      <x:c r="U184" s="12">
        <x:v>28</x:v>
      </x:c>
      <x:c r="V184" s="12">
        <x:v>85</x:v>
      </x:c>
      <x:c r="W184" s="12">
        <x:f>NA()</x:f>
      </x:c>
    </x:row>
    <x:row r="185">
      <x:c r="A185">
        <x:v>1956</x:v>
      </x:c>
      <x:c r="B185" s="1">
        <x:v>44774.40475161112</x:v>
      </x:c>
      <x:c r="C185" s="6">
        <x:v>3.0580170883333335</x:v>
      </x:c>
      <x:c r="D185" s="14" t="s">
        <x:v>94</x:v>
      </x:c>
      <x:c r="E185" s="15">
        <x:v>44771.476661828165</x:v>
      </x:c>
      <x:c r="F185" t="s">
        <x:v>99</x:v>
      </x:c>
      <x:c r="G185" s="6">
        <x:v>90.3227846952022</x:v>
      </x:c>
      <x:c r="H185" t="s">
        <x:v>97</x:v>
      </x:c>
      <x:c r="I185" s="6">
        <x:v>27.73295841388881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21.580999999999996</x:v>
      </x:c>
      <x:c r="S185" s="8">
        <x:v>69900.1662059396</x:v>
      </x:c>
      <x:c r="T185" s="12">
        <x:v>339261.7542248182</x:v>
      </x:c>
      <x:c r="U185" s="12">
        <x:v>28</x:v>
      </x:c>
      <x:c r="V185" s="12">
        <x:v>85</x:v>
      </x:c>
      <x:c r="W185" s="12">
        <x:f>NA()</x:f>
      </x:c>
    </x:row>
    <x:row r="186">
      <x:c r="A186">
        <x:v>1958</x:v>
      </x:c>
      <x:c r="B186" s="1">
        <x:v>44774.40476278109</x:v>
      </x:c>
      <x:c r="C186" s="6">
        <x:v>3.074101833333333</x:v>
      </x:c>
      <x:c r="D186" s="14" t="s">
        <x:v>94</x:v>
      </x:c>
      <x:c r="E186" s="15">
        <x:v>44771.476661828165</x:v>
      </x:c>
      <x:c r="F186" t="s">
        <x:v>99</x:v>
      </x:c>
      <x:c r="G186" s="6">
        <x:v>90.28959728193557</x:v>
      </x:c>
      <x:c r="H186" t="s">
        <x:v>97</x:v>
      </x:c>
      <x:c r="I186" s="6">
        <x:v>27.734763045521504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21.584999999999997</x:v>
      </x:c>
      <x:c r="S186" s="8">
        <x:v>69897.02266410938</x:v>
      </x:c>
      <x:c r="T186" s="12">
        <x:v>339259.3882721943</x:v>
      </x:c>
      <x:c r="U186" s="12">
        <x:v>28</x:v>
      </x:c>
      <x:c r="V186" s="12">
        <x:v>85</x:v>
      </x:c>
      <x:c r="W186" s="12">
        <x:f>NA()</x:f>
      </x:c>
    </x:row>
    <x:row r="187">
      <x:c r="A187">
        <x:v>1974</x:v>
      </x:c>
      <x:c r="B187" s="1">
        <x:v>44774.404774536284</x:v>
      </x:c>
      <x:c r="C187" s="6">
        <x:v>3.09102933</x:v>
      </x:c>
      <x:c r="D187" s="14" t="s">
        <x:v>94</x:v>
      </x:c>
      <x:c r="E187" s="15">
        <x:v>44771.476661828165</x:v>
      </x:c>
      <x:c r="F187" t="s">
        <x:v>99</x:v>
      </x:c>
      <x:c r="G187" s="6">
        <x:v>90.30988802421058</x:v>
      </x:c>
      <x:c r="H187" t="s">
        <x:v>97</x:v>
      </x:c>
      <x:c r="I187" s="6">
        <x:v>27.738673084054426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21.581999999999997</x:v>
      </x:c>
      <x:c r="S187" s="8">
        <x:v>69894.35698453864</x:v>
      </x:c>
      <x:c r="T187" s="12">
        <x:v>339252.4078352405</x:v>
      </x:c>
      <x:c r="U187" s="12">
        <x:v>28</x:v>
      </x:c>
      <x:c r="V187" s="12">
        <x:v>85</x:v>
      </x:c>
      <x:c r="W187" s="12">
        <x:f>NA()</x:f>
      </x:c>
    </x:row>
    <x:row r="188">
      <x:c r="A188">
        <x:v>1979</x:v>
      </x:c>
      <x:c r="B188" s="1">
        <x:v>44774.40478630058</x:v>
      </x:c>
      <x:c r="C188" s="6">
        <x:v>3.10796991</x:v>
      </x:c>
      <x:c r="D188" s="14" t="s">
        <x:v>94</x:v>
      </x:c>
      <x:c r="E188" s="15">
        <x:v>44771.476661828165</x:v>
      </x:c>
      <x:c r="F188" t="s">
        <x:v>99</x:v>
      </x:c>
      <x:c r="G188" s="6">
        <x:v>90.20499805374354</x:v>
      </x:c>
      <x:c r="H188" t="s">
        <x:v>97</x:v>
      </x:c>
      <x:c r="I188" s="6">
        <x:v>27.7395152467966</x:v>
      </x:c>
      <x:c r="J188" t="s">
        <x:v>95</x:v>
      </x:c>
      <x:c r="K188" s="6">
        <x:v>1022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21.583999999999996</x:v>
      </x:c>
      <x:c r="S188" s="8">
        <x:v>69888.8386902294</x:v>
      </x:c>
      <x:c r="T188" s="12">
        <x:v>339256.24491429725</x:v>
      </x:c>
      <x:c r="U188" s="12">
        <x:v>28</x:v>
      </x:c>
      <x:c r="V188" s="12">
        <x:v>85</x:v>
      </x:c>
      <x:c r="W188" s="12">
        <x:f>NA()</x:f>
      </x:c>
    </x:row>
    <x:row r="189">
      <x:c r="A189">
        <x:v>1985</x:v>
      </x:c>
      <x:c r="B189" s="1">
        <x:v>44774.40479747578</x:v>
      </x:c>
      <x:c r="C189" s="6">
        <x:v>3.12406219</x:v>
      </x:c>
      <x:c r="D189" s="14" t="s">
        <x:v>94</x:v>
      </x:c>
      <x:c r="E189" s="15">
        <x:v>44771.476661828165</x:v>
      </x:c>
      <x:c r="F189" t="s">
        <x:v>99</x:v>
      </x:c>
      <x:c r="G189" s="6">
        <x:v>90.28040970534394</x:v>
      </x:c>
      <x:c r="H189" t="s">
        <x:v>97</x:v>
      </x:c>
      <x:c r="I189" s="6">
        <x:v>27.736236828741767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21.586</x:v>
      </x:c>
      <x:c r="S189" s="8">
        <x:v>69884.55035035464</x:v>
      </x:c>
      <x:c r="T189" s="12">
        <x:v>339246.44400868146</x:v>
      </x:c>
      <x:c r="U189" s="12">
        <x:v>28</x:v>
      </x:c>
      <x:c r="V189" s="12">
        <x:v>85</x:v>
      </x:c>
      <x:c r="W189" s="12">
        <x:f>NA()</x:f>
      </x:c>
    </x:row>
    <x:row r="190">
      <x:c r="A190">
        <x:v>1994</x:v>
      </x:c>
      <x:c r="B190" s="1">
        <x:v>44774.404809198335</x:v>
      </x:c>
      <x:c r="C190" s="6">
        <x:v>3.1409426766666666</x:v>
      </x:c>
      <x:c r="D190" s="14" t="s">
        <x:v>94</x:v>
      </x:c>
      <x:c r="E190" s="15">
        <x:v>44771.476661828165</x:v>
      </x:c>
      <x:c r="F190" t="s">
        <x:v>99</x:v>
      </x:c>
      <x:c r="G190" s="6">
        <x:v>90.30411338476755</x:v>
      </x:c>
      <x:c r="H190" t="s">
        <x:v>97</x:v>
      </x:c>
      <x:c r="I190" s="6">
        <x:v>27.736236828741767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21.583</x:v>
      </x:c>
      <x:c r="S190" s="8">
        <x:v>69881.67961483583</x:v>
      </x:c>
      <x:c r="T190" s="12">
        <x:v>339249.83372517664</x:v>
      </x:c>
      <x:c r="U190" s="12">
        <x:v>28</x:v>
      </x:c>
      <x:c r="V190" s="12">
        <x:v>85</x:v>
      </x:c>
      <x:c r="W190" s="12">
        <x:f>NA()</x:f>
      </x:c>
    </x:row>
    <x:row r="191">
      <x:c r="A191">
        <x:v>2008</x:v>
      </x:c>
      <x:c r="B191" s="1">
        <x:v>44774.40482095705</x:v>
      </x:c>
      <x:c r="C191" s="6">
        <x:v>3.1578752216666666</x:v>
      </x:c>
      <x:c r="D191" s="14" t="s">
        <x:v>94</x:v>
      </x:c>
      <x:c r="E191" s="15">
        <x:v>44771.476661828165</x:v>
      </x:c>
      <x:c r="F191" t="s">
        <x:v>99</x:v>
      </x:c>
      <x:c r="G191" s="6">
        <x:v>90.3081072085384</x:v>
      </x:c>
      <x:c r="H191" t="s">
        <x:v>97</x:v>
      </x:c>
      <x:c r="I191" s="6">
        <x:v>27.73166509514931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21.583</x:v>
      </x:c>
      <x:c r="S191" s="8">
        <x:v>69879.87185221957</x:v>
      </x:c>
      <x:c r="T191" s="12">
        <x:v>339239.2686845737</x:v>
      </x:c>
      <x:c r="U191" s="12">
        <x:v>28</x:v>
      </x:c>
      <x:c r="V191" s="12">
        <x:v>85</x:v>
      </x:c>
      <x:c r="W191" s="12">
        <x:f>NA()</x:f>
      </x:c>
    </x:row>
    <x:row r="192">
      <x:c r="A192">
        <x:v>2014</x:v>
      </x:c>
      <x:c r="B192" s="1">
        <x:v>44774.40483271513</x:v>
      </x:c>
      <x:c r="C192" s="6">
        <x:v>3.1748068633333335</x:v>
      </x:c>
      <x:c r="D192" s="14" t="s">
        <x:v>94</x:v>
      </x:c>
      <x:c r="E192" s="15">
        <x:v>44771.476661828165</x:v>
      </x:c>
      <x:c r="F192" t="s">
        <x:v>99</x:v>
      </x:c>
      <x:c r="G192" s="6">
        <x:v>90.33728135923464</x:v>
      </x:c>
      <x:c r="H192" t="s">
        <x:v>97</x:v>
      </x:c>
      <x:c r="I192" s="6">
        <x:v>27.73446227351542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21.578999999999997</x:v>
      </x:c>
      <x:c r="S192" s="8">
        <x:v>69881.77164749583</x:v>
      </x:c>
      <x:c r="T192" s="12">
        <x:v>339239.4842482811</x:v>
      </x:c>
      <x:c r="U192" s="12">
        <x:v>28</x:v>
      </x:c>
      <x:c r="V192" s="12">
        <x:v>85</x:v>
      </x:c>
      <x:c r="W192" s="12">
        <x:f>NA()</x:f>
      </x:c>
    </x:row>
    <x:row r="193">
      <x:c r="A193">
        <x:v>2028</x:v>
      </x:c>
      <x:c r="B193" s="1">
        <x:v>44774.40484389101</x:v>
      </x:c>
      <x:c r="C193" s="6">
        <x:v>3.1909001283333334</x:v>
      </x:c>
      <x:c r="D193" s="14" t="s">
        <x:v>94</x:v>
      </x:c>
      <x:c r="E193" s="15">
        <x:v>44771.476661828165</x:v>
      </x:c>
      <x:c r="F193" t="s">
        <x:v>99</x:v>
      </x:c>
      <x:c r="G193" s="6">
        <x:v>90.31723988562598</x:v>
      </x:c>
      <x:c r="H193" t="s">
        <x:v>97</x:v>
      </x:c>
      <x:c r="I193" s="6">
        <x:v>27.739304706091843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21.580999999999996</x:v>
      </x:c>
      <x:c r="S193" s="8">
        <x:v>69874.77817854668</x:v>
      </x:c>
      <x:c r="T193" s="12">
        <x:v>339238.6053521259</x:v>
      </x:c>
      <x:c r="U193" s="12">
        <x:v>28</x:v>
      </x:c>
      <x:c r="V193" s="12">
        <x:v>85</x:v>
      </x:c>
      <x:c r="W193" s="12">
        <x:f>NA()</x:f>
      </x:c>
    </x:row>
    <x:row r="194">
      <x:c r="A194">
        <x:v>2038</x:v>
      </x:c>
      <x:c r="B194" s="1">
        <x:v>44774.40485564776</x:v>
      </x:c>
      <x:c r="C194" s="6">
        <x:v>3.20782985</x:v>
      </x:c>
      <x:c r="D194" s="14" t="s">
        <x:v>94</x:v>
      </x:c>
      <x:c r="E194" s="15">
        <x:v>44771.476661828165</x:v>
      </x:c>
      <x:c r="F194" t="s">
        <x:v>99</x:v>
      </x:c>
      <x:c r="G194" s="6">
        <x:v>90.24261337141503</x:v>
      </x:c>
      <x:c r="H194" t="s">
        <x:v>97</x:v>
      </x:c>
      <x:c r="I194" s="6">
        <x:v>27.7416507318394</x:v>
      </x:c>
      <x:c r="J194" t="s">
        <x:v>95</x:v>
      </x:c>
      <x:c r="K194" s="6">
        <x:v>1022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21.578999999999997</x:v>
      </x:c>
      <x:c r="S194" s="8">
        <x:v>69873.44587279165</x:v>
      </x:c>
      <x:c r="T194" s="12">
        <x:v>339227.0616641562</x:v>
      </x:c>
      <x:c r="U194" s="12">
        <x:v>28</x:v>
      </x:c>
      <x:c r="V194" s="12">
        <x:v>85</x:v>
      </x:c>
      <x:c r="W194" s="12">
        <x:f>NA()</x:f>
      </x:c>
    </x:row>
    <x:row r="195">
      <x:c r="A195">
        <x:v>2047</x:v>
      </x:c>
      <x:c r="B195" s="1">
        <x:v>44774.4048673662</x:v>
      </x:c>
      <x:c r="C195" s="6">
        <x:v>3.2247043966666666</x:v>
      </x:c>
      <x:c r="D195" s="14" t="s">
        <x:v>94</x:v>
      </x:c>
      <x:c r="E195" s="15">
        <x:v>44771.476661828165</x:v>
      </x:c>
      <x:c r="F195" t="s">
        <x:v>99</x:v>
      </x:c>
      <x:c r="G195" s="6">
        <x:v>90.31762895468732</x:v>
      </x:c>
      <x:c r="H195" t="s">
        <x:v>97</x:v>
      </x:c>
      <x:c r="I195" s="6">
        <x:v>27.74790680851902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21.58</x:v>
      </x:c>
      <x:c r="S195" s="8">
        <x:v>69864.17785432469</x:v>
      </x:c>
      <x:c r="T195" s="12">
        <x:v>339231.4417483014</x:v>
      </x:c>
      <x:c r="U195" s="12">
        <x:v>28</x:v>
      </x:c>
      <x:c r="V195" s="12">
        <x:v>85</x:v>
      </x:c>
      <x:c r="W195" s="12">
        <x:f>NA()</x:f>
      </x:c>
    </x:row>
    <x:row r="196">
      <x:c r="A196">
        <x:v>2055</x:v>
      </x:c>
      <x:c r="B196" s="1">
        <x:v>44774.404878546055</x:v>
      </x:c>
      <x:c r="C196" s="6">
        <x:v>3.2408033983333335</x:v>
      </x:c>
      <x:c r="D196" s="14" t="s">
        <x:v>94</x:v>
      </x:c>
      <x:c r="E196" s="15">
        <x:v>44771.476661828165</x:v>
      </x:c>
      <x:c r="F196" t="s">
        <x:v>99</x:v>
      </x:c>
      <x:c r="G196" s="6">
        <x:v>90.3213453053787</x:v>
      </x:c>
      <x:c r="H196" t="s">
        <x:v>97</x:v>
      </x:c>
      <x:c r="I196" s="6">
        <x:v>27.72555943434054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21.581999999999997</x:v>
      </x:c>
      <x:c r="S196" s="8">
        <x:v>69866.26115490463</x:v>
      </x:c>
      <x:c r="T196" s="12">
        <x:v>339223.83291206235</x:v>
      </x:c>
      <x:c r="U196" s="12">
        <x:v>28</x:v>
      </x:c>
      <x:c r="V196" s="12">
        <x:v>85</x:v>
      </x:c>
      <x:c r="W196" s="12">
        <x:f>NA()</x:f>
      </x:c>
    </x:row>
    <x:row r="197">
      <x:c r="A197">
        <x:v>2063</x:v>
      </x:c>
      <x:c r="B197" s="1">
        <x:v>44774.40489028951</x:v>
      </x:c>
      <x:c r="C197" s="6">
        <x:v>3.257713965</x:v>
      </x:c>
      <x:c r="D197" s="14" t="s">
        <x:v>94</x:v>
      </x:c>
      <x:c r="E197" s="15">
        <x:v>44771.476661828165</x:v>
      </x:c>
      <x:c r="F197" t="s">
        <x:v>99</x:v>
      </x:c>
      <x:c r="G197" s="6">
        <x:v>90.34403142959965</x:v>
      </x:c>
      <x:c r="H197" t="s">
        <x:v>97</x:v>
      </x:c>
      <x:c r="I197" s="6">
        <x:v>27.735785670544374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21.577999999999996</x:v>
      </x:c>
      <x:c r="S197" s="8">
        <x:v>69857.24107670605</x:v>
      </x:c>
      <x:c r="T197" s="12">
        <x:v>339235.0915979399</x:v>
      </x:c>
      <x:c r="U197" s="12">
        <x:v>28</x:v>
      </x:c>
      <x:c r="V197" s="12">
        <x:v>85</x:v>
      </x:c>
      <x:c r="W197" s="12">
        <x:f>NA()</x:f>
      </x:c>
    </x:row>
    <x:row r="198">
      <x:c r="A198">
        <x:v>2068</x:v>
      </x:c>
      <x:c r="B198" s="1">
        <x:v>44774.40490204362</x:v>
      </x:c>
      <x:c r="C198" s="6">
        <x:v>3.2746398833333332</x:v>
      </x:c>
      <x:c r="D198" s="14" t="s">
        <x:v>94</x:v>
      </x:c>
      <x:c r="E198" s="15">
        <x:v>44771.476661828165</x:v>
      </x:c>
      <x:c r="F198" t="s">
        <x:v>99</x:v>
      </x:c>
      <x:c r="G198" s="6">
        <x:v>90.31306194156997</x:v>
      </x:c>
      <x:c r="H198" t="s">
        <x:v>97</x:v>
      </x:c>
      <x:c r="I198" s="6">
        <x:v>27.744086991082895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21.580999999999996</x:v>
      </x:c>
      <x:c r="S198" s="8">
        <x:v>69861.64122404394</x:v>
      </x:c>
      <x:c r="T198" s="12">
        <x:v>339235.0825409702</x:v>
      </x:c>
      <x:c r="U198" s="12">
        <x:v>28</x:v>
      </x:c>
      <x:c r="V198" s="12">
        <x:v>85</x:v>
      </x:c>
      <x:c r="W198" s="12">
        <x:f>NA()</x:f>
      </x:c>
    </x:row>
    <x:row r="199">
      <x:c r="A199">
        <x:v>2077</x:v>
      </x:c>
      <x:c r="B199" s="1">
        <x:v>44774.404913791186</x:v>
      </x:c>
      <x:c r="C199" s="6">
        <x:v>3.291556375</x:v>
      </x:c>
      <x:c r="D199" s="14" t="s">
        <x:v>94</x:v>
      </x:c>
      <x:c r="E199" s="15">
        <x:v>44771.476661828165</x:v>
      </x:c>
      <x:c r="F199" t="s">
        <x:v>99</x:v>
      </x:c>
      <x:c r="G199" s="6">
        <x:v>90.38962600939696</x:v>
      </x:c>
      <x:c r="H199" t="s">
        <x:v>97</x:v>
      </x:c>
      <x:c r="I199" s="6">
        <x:v>27.72886791911378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21.572999999999997</x:v>
      </x:c>
      <x:c r="S199" s="8">
        <x:v>69854.96677552111</x:v>
      </x:c>
      <x:c r="T199" s="12">
        <x:v>339222.36113802186</x:v>
      </x:c>
      <x:c r="U199" s="12">
        <x:v>28</x:v>
      </x:c>
      <x:c r="V199" s="12">
        <x:v>85</x:v>
      </x:c>
      <x:c r="W199" s="12">
        <x:f>NA()</x:f>
      </x:c>
    </x:row>
    <x:row r="200">
      <x:c r="A200">
        <x:v>2084</x:v>
      </x:c>
      <x:c r="B200" s="1">
        <x:v>44774.40492496087</x:v>
      </x:c>
      <x:c r="C200" s="6">
        <x:v>3.307640725</x:v>
      </x:c>
      <x:c r="D200" s="14" t="s">
        <x:v>94</x:v>
      </x:c>
      <x:c r="E200" s="15">
        <x:v>44771.476661828165</x:v>
      </x:c>
      <x:c r="F200" t="s">
        <x:v>99</x:v>
      </x:c>
      <x:c r="G200" s="6">
        <x:v>90.40045796343877</x:v>
      </x:c>
      <x:c r="H200" t="s">
        <x:v>97</x:v>
      </x:c>
      <x:c r="I200" s="6">
        <x:v>27.72552935722115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21.572</x:v>
      </x:c>
      <x:c r="S200" s="8">
        <x:v>69856.01976643261</x:v>
      </x:c>
      <x:c r="T200" s="12">
        <x:v>339217.25928729115</x:v>
      </x:c>
      <x:c r="U200" s="12">
        <x:v>28</x:v>
      </x:c>
      <x:c r="V200" s="12">
        <x:v>85</x:v>
      </x:c>
      <x:c r="W200" s="12">
        <x:f>NA()</x:f>
      </x:c>
    </x:row>
    <x:row r="201">
      <x:c r="A201">
        <x:v>2096</x:v>
      </x:c>
      <x:c r="B201" s="1">
        <x:v>44774.40493669781</x:v>
      </x:c>
      <x:c r="C201" s="6">
        <x:v>3.3245419133333334</x:v>
      </x:c>
      <x:c r="D201" s="14" t="s">
        <x:v>94</x:v>
      </x:c>
      <x:c r="E201" s="15">
        <x:v>44771.476661828165</x:v>
      </x:c>
      <x:c r="F201" t="s">
        <x:v>99</x:v>
      </x:c>
      <x:c r="G201" s="6">
        <x:v>90.35766990814018</x:v>
      </x:c>
      <x:c r="H201" t="s">
        <x:v>97</x:v>
      </x:c>
      <x:c r="I201" s="6">
        <x:v>27.729228844923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21.576999999999998</x:v>
      </x:c>
      <x:c r="S201" s="8">
        <x:v>69855.63015173418</x:v>
      </x:c>
      <x:c r="T201" s="12">
        <x:v>339228.1495530091</x:v>
      </x:c>
      <x:c r="U201" s="12">
        <x:v>28</x:v>
      </x:c>
      <x:c r="V201" s="12">
        <x:v>85</x:v>
      </x:c>
      <x:c r="W201" s="12">
        <x:f>NA()</x:f>
      </x:c>
    </x:row>
    <x:row r="202">
      <x:c r="A202">
        <x:v>2104</x:v>
      </x:c>
      <x:c r="B202" s="1">
        <x:v>44774.40494844715</x:v>
      </x:c>
      <x:c r="C202" s="6">
        <x:v>3.341460965</x:v>
      </x:c>
      <x:c r="D202" s="14" t="s">
        <x:v>94</x:v>
      </x:c>
      <x:c r="E202" s="15">
        <x:v>44771.476661828165</x:v>
      </x:c>
      <x:c r="F202" t="s">
        <x:v>99</x:v>
      </x:c>
      <x:c r="G202" s="6">
        <x:v>90.36564914671249</x:v>
      </x:c>
      <x:c r="H202" t="s">
        <x:v>97</x:v>
      </x:c>
      <x:c r="I202" s="6">
        <x:v>27.74724510754868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21.573999999999998</x:v>
      </x:c>
      <x:c r="S202" s="8">
        <x:v>69844.94948948608</x:v>
      </x:c>
      <x:c r="T202" s="12">
        <x:v>339213.01251033635</x:v>
      </x:c>
      <x:c r="U202" s="12">
        <x:v>28</x:v>
      </x:c>
      <x:c r="V202" s="12">
        <x:v>85</x:v>
      </x:c>
      <x:c r="W202" s="12">
        <x:f>NA()</x:f>
      </x:c>
    </x:row>
    <x:row r="203">
      <x:c r="A203">
        <x:v>2111</x:v>
      </x:c>
      <x:c r="B203" s="1">
        <x:v>44774.404959631</x:v>
      </x:c>
      <x:c r="C203" s="6">
        <x:v>3.3575657183333334</x:v>
      </x:c>
      <x:c r="D203" s="14" t="s">
        <x:v>94</x:v>
      </x:c>
      <x:c r="E203" s="15">
        <x:v>44771.476661828165</x:v>
      </x:c>
      <x:c r="F203" t="s">
        <x:v>99</x:v>
      </x:c>
      <x:c r="G203" s="6">
        <x:v>90.35868281376116</x:v>
      </x:c>
      <x:c r="H203" t="s">
        <x:v>97</x:v>
      </x:c>
      <x:c r="I203" s="6">
        <x:v>27.75521560517882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21.573999999999998</x:v>
      </x:c>
      <x:c r="S203" s="8">
        <x:v>69848.51678299767</x:v>
      </x:c>
      <x:c r="T203" s="12">
        <x:v>339215.38182738353</x:v>
      </x:c>
      <x:c r="U203" s="12">
        <x:v>28</x:v>
      </x:c>
      <x:c r="V203" s="12">
        <x:v>85</x:v>
      </x:c>
      <x:c r="W203" s="12">
        <x:f>NA()</x:f>
      </x:c>
    </x:row>
    <x:row r="204">
      <x:c r="A204">
        <x:v>2126</x:v>
      </x:c>
      <x:c r="B204" s="1">
        <x:v>44774.404971369535</x:v>
      </x:c>
      <x:c r="C204" s="6">
        <x:v>3.3744692</x:v>
      </x:c>
      <x:c r="D204" s="14" t="s">
        <x:v>94</x:v>
      </x:c>
      <x:c r="E204" s="15">
        <x:v>44771.476661828165</x:v>
      </x:c>
      <x:c r="F204" t="s">
        <x:v>99</x:v>
      </x:c>
      <x:c r="G204" s="6">
        <x:v>90.35379694130394</x:v>
      </x:c>
      <x:c r="H204" t="s">
        <x:v>97</x:v>
      </x:c>
      <x:c r="I204" s="6">
        <x:v>27.751756707656114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21.575</x:v>
      </x:c>
      <x:c r="S204" s="8">
        <x:v>69838.33976668869</x:v>
      </x:c>
      <x:c r="T204" s="12">
        <x:v>339205.7590591106</x:v>
      </x:c>
      <x:c r="U204" s="12">
        <x:v>28</x:v>
      </x:c>
      <x:c r="V204" s="12">
        <x:v>85</x:v>
      </x:c>
      <x:c r="W204" s="12">
        <x:f>NA()</x:f>
      </x:c>
    </x:row>
    <x:row r="205">
      <x:c r="A205">
        <x:v>2133</x:v>
      </x:c>
      <x:c r="B205" s="1">
        <x:v>44774.40498312239</x:v>
      </x:c>
      <x:c r="C205" s="6">
        <x:v>3.3913933083333334</x:v>
      </x:c>
      <x:c r="D205" s="14" t="s">
        <x:v>94</x:v>
      </x:c>
      <x:c r="E205" s="15">
        <x:v>44771.476661828165</x:v>
      </x:c>
      <x:c r="F205" t="s">
        <x:v>99</x:v>
      </x:c>
      <x:c r="G205" s="6">
        <x:v>90.40379103720572</x:v>
      </x:c>
      <x:c r="H205" t="s">
        <x:v>97</x:v>
      </x:c>
      <x:c r="I205" s="6">
        <x:v>27.739816019255613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21.569999999999997</x:v>
      </x:c>
      <x:c r="S205" s="8">
        <x:v>69837.28740067044</x:v>
      </x:c>
      <x:c r="T205" s="12">
        <x:v>339219.66911376215</x:v>
      </x:c>
      <x:c r="U205" s="12">
        <x:v>28</x:v>
      </x:c>
      <x:c r="V205" s="12">
        <x:v>85</x:v>
      </x:c>
      <x:c r="W205" s="12">
        <x:f>NA()</x:f>
      </x:c>
    </x:row>
    <x:row r="206">
      <x:c r="A206">
        <x:v>2144</x:v>
      </x:c>
      <x:c r="B206" s="1">
        <x:v>44774.40499427937</x:v>
      </x:c>
      <x:c r="C206" s="6">
        <x:v>3.40745937</x:v>
      </x:c>
      <x:c r="D206" s="14" t="s">
        <x:v>94</x:v>
      </x:c>
      <x:c r="E206" s="15">
        <x:v>44771.476661828165</x:v>
      </x:c>
      <x:c r="F206" t="s">
        <x:v>99</x:v>
      </x:c>
      <x:c r="G206" s="6">
        <x:v>90.38649266942868</x:v>
      </x:c>
      <x:c r="H206" t="s">
        <x:v>97</x:v>
      </x:c>
      <x:c r="I206" s="6">
        <x:v>27.7415003455244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21.572</x:v>
      </x:c>
      <x:c r="S206" s="8">
        <x:v>69825.48550317656</x:v>
      </x:c>
      <x:c r="T206" s="12">
        <x:v>339207.0962699739</x:v>
      </x:c>
      <x:c r="U206" s="12">
        <x:v>28</x:v>
      </x:c>
      <x:c r="V206" s="12">
        <x:v>85</x:v>
      </x:c>
      <x:c r="W206" s="12">
        <x:f>NA()</x:f>
      </x:c>
    </x:row>
    <x:row r="207">
      <x:c r="A207">
        <x:v>2153</x:v>
      </x:c>
      <x:c r="B207" s="1">
        <x:v>44774.4050060478</x:v>
      </x:c>
      <x:c r="C207" s="6">
        <x:v>3.424405901666667</x:v>
      </x:c>
      <x:c r="D207" s="14" t="s">
        <x:v>94</x:v>
      </x:c>
      <x:c r="E207" s="15">
        <x:v>44771.476661828165</x:v>
      </x:c>
      <x:c r="F207" t="s">
        <x:v>99</x:v>
      </x:c>
      <x:c r="G207" s="6">
        <x:v>90.42388536896416</x:v>
      </x:c>
      <x:c r="H207" t="s">
        <x:v>97</x:v>
      </x:c>
      <x:c r="I207" s="6">
        <x:v>27.72589028267066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21.569</x:v>
      </x:c>
      <x:c r="S207" s="8">
        <x:v>69829.60281177085</x:v>
      </x:c>
      <x:c r="T207" s="12">
        <x:v>339202.2116699232</x:v>
      </x:c>
      <x:c r="U207" s="12">
        <x:v>28</x:v>
      </x:c>
      <x:c r="V207" s="12">
        <x:v>85</x:v>
      </x:c>
      <x:c r="W207" s="12">
        <x:f>NA()</x:f>
      </x:c>
    </x:row>
    <x:row r="208">
      <x:c r="A208">
        <x:v>2159</x:v>
      </x:c>
      <x:c r="B208" s="1">
        <x:v>44774.40501779343</x:v>
      </x:c>
      <x:c r="C208" s="6">
        <x:v>3.441319625</x:v>
      </x:c>
      <x:c r="D208" s="14" t="s">
        <x:v>94</x:v>
      </x:c>
      <x:c r="E208" s="15">
        <x:v>44771.476661828165</x:v>
      </x:c>
      <x:c r="F208" t="s">
        <x:v>99</x:v>
      </x:c>
      <x:c r="G208" s="6">
        <x:v>90.42601311291043</x:v>
      </x:c>
      <x:c r="H208" t="s">
        <x:v>97</x:v>
      </x:c>
      <x:c r="I208" s="6">
        <x:v>27.73250725613252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21.567999999999998</x:v>
      </x:c>
      <x:c r="S208" s="8">
        <x:v>69825.04603784005</x:v>
      </x:c>
      <x:c r="T208" s="12">
        <x:v>339202.3281033796</x:v>
      </x:c>
      <x:c r="U208" s="12">
        <x:v>28</x:v>
      </x:c>
      <x:c r="V208" s="12">
        <x:v>85</x:v>
      </x:c>
      <x:c r="W208" s="12">
        <x:f>NA()</x:f>
      </x:c>
    </x:row>
    <x:row r="209">
      <x:c r="A209">
        <x:v>2169</x:v>
      </x:c>
      <x:c r="B209" s="1">
        <x:v>44774.40502951072</x:v>
      </x:c>
      <x:c r="C209" s="6">
        <x:v>3.45819252</x:v>
      </x:c>
      <x:c r="D209" s="14" t="s">
        <x:v>94</x:v>
      </x:c>
      <x:c r="E209" s="15">
        <x:v>44771.476661828165</x:v>
      </x:c>
      <x:c r="F209" t="s">
        <x:v>99</x:v>
      </x:c>
      <x:c r="G209" s="6">
        <x:v>90.38888571489032</x:v>
      </x:c>
      <x:c r="H209" t="s">
        <x:v>97</x:v>
      </x:c>
      <x:c r="I209" s="6">
        <x:v>27.7387633157673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21.572</x:v>
      </x:c>
      <x:c r="S209" s="8">
        <x:v>69819.30400952951</x:v>
      </x:c>
      <x:c r="T209" s="12">
        <x:v>339208.82858118083</x:v>
      </x:c>
      <x:c r="U209" s="12">
        <x:v>28</x:v>
      </x:c>
      <x:c r="V209" s="12">
        <x:v>85</x:v>
      </x:c>
      <x:c r="W209" s="12">
        <x:f>NA()</x:f>
      </x:c>
    </x:row>
    <x:row r="210">
      <x:c r="A210">
        <x:v>2174</x:v>
      </x:c>
      <x:c r="B210" s="1">
        <x:v>44774.40504066976</x:v>
      </x:c>
      <x:c r="C210" s="6">
        <x:v>3.474261525</x:v>
      </x:c>
      <x:c r="D210" s="14" t="s">
        <x:v>94</x:v>
      </x:c>
      <x:c r="E210" s="15">
        <x:v>44771.476661828165</x:v>
      </x:c>
      <x:c r="F210" t="s">
        <x:v>99</x:v>
      </x:c>
      <x:c r="G210" s="6">
        <x:v>90.39737377003114</x:v>
      </x:c>
      <x:c r="H210" t="s">
        <x:v>97</x:v>
      </x:c>
      <x:c r="I210" s="6">
        <x:v>27.747154875608885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21.569999999999997</x:v>
      </x:c>
      <x:c r="S210" s="8">
        <x:v>69821.05133415242</x:v>
      </x:c>
      <x:c r="T210" s="12">
        <x:v>339201.93012343196</x:v>
      </x:c>
      <x:c r="U210" s="12">
        <x:v>28</x:v>
      </x:c>
      <x:c r="V210" s="12">
        <x:v>85</x:v>
      </x:c>
      <x:c r="W210" s="12">
        <x:f>NA()</x:f>
      </x:c>
    </x:row>
    <x:row r="211">
      <x:c r="A211">
        <x:v>2189</x:v>
      </x:c>
      <x:c r="B211" s="1">
        <x:v>44774.405052368704</x:v>
      </x:c>
      <x:c r="C211" s="6">
        <x:v>3.4911080033333333</x:v>
      </x:c>
      <x:c r="D211" s="14" t="s">
        <x:v>94</x:v>
      </x:c>
      <x:c r="E211" s="15">
        <x:v>44771.476661828165</x:v>
      </x:c>
      <x:c r="F211" t="s">
        <x:v>99</x:v>
      </x:c>
      <x:c r="G211" s="6">
        <x:v>90.40439598241963</x:v>
      </x:c>
      <x:c r="H211" t="s">
        <x:v>97</x:v>
      </x:c>
      <x:c r="I211" s="6">
        <x:v>27.739124242640173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21.569999999999997</x:v>
      </x:c>
      <x:c r="S211" s="8">
        <x:v>69818.79788105711</x:v>
      </x:c>
      <x:c r="T211" s="12">
        <x:v>339204.8792822773</x:v>
      </x:c>
      <x:c r="U211" s="12">
        <x:v>28</x:v>
      </x:c>
      <x:c r="V211" s="12">
        <x:v>85</x:v>
      </x:c>
      <x:c r="W211" s="12">
        <x:f>NA()</x:f>
      </x:c>
    </x:row>
    <x:row r="212">
      <x:c r="A212">
        <x:v>2200</x:v>
      </x:c>
      <x:c r="B212" s="1">
        <x:v>44774.40506410847</x:v>
      </x:c>
      <x:c r="C212" s="6">
        <x:v>3.5080132766666665</x:v>
      </x:c>
      <x:c r="D212" s="14" t="s">
        <x:v>94</x:v>
      </x:c>
      <x:c r="E212" s="15">
        <x:v>44771.476661828165</x:v>
      </x:c>
      <x:c r="F212" t="s">
        <x:v>99</x:v>
      </x:c>
      <x:c r="G212" s="6">
        <x:v>90.38255184743595</x:v>
      </x:c>
      <x:c r="H212" t="s">
        <x:v>97</x:v>
      </x:c>
      <x:c r="I212" s="6">
        <x:v>27.73695868198365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21.572999999999997</x:v>
      </x:c>
      <x:c r="S212" s="8">
        <x:v>69812.73493104024</x:v>
      </x:c>
      <x:c r="T212" s="12">
        <x:v>339191.62188040576</x:v>
      </x:c>
      <x:c r="U212" s="12">
        <x:v>28</x:v>
      </x:c>
      <x:c r="V212" s="12">
        <x:v>85</x:v>
      </x:c>
      <x:c r="W212" s="12">
        <x:f>NA()</x:f>
      </x:c>
    </x:row>
    <x:row r="213">
      <x:c r="A213">
        <x:v>2201</x:v>
      </x:c>
      <x:c r="B213" s="1">
        <x:v>44774.40507528643</x:v>
      </x:c>
      <x:c r="C213" s="6">
        <x:v>3.5241095233333333</x:v>
      </x:c>
      <x:c r="D213" s="14" t="s">
        <x:v>94</x:v>
      </x:c>
      <x:c r="E213" s="15">
        <x:v>44771.476661828165</x:v>
      </x:c>
      <x:c r="F213" t="s">
        <x:v>99</x:v>
      </x:c>
      <x:c r="G213" s="6">
        <x:v>90.31196752806953</x:v>
      </x:c>
      <x:c r="H213" t="s">
        <x:v>97</x:v>
      </x:c>
      <x:c r="I213" s="6">
        <x:v>27.75271918313001</x:v>
      </x:c>
      <x:c r="J213" t="s">
        <x:v>95</x:v>
      </x:c>
      <x:c r="K213" s="6">
        <x:v>1022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21.569</x:v>
      </x:c>
      <x:c r="S213" s="8">
        <x:v>69813.69558878789</x:v>
      </x:c>
      <x:c r="T213" s="12">
        <x:v>339201.156340649</x:v>
      </x:c>
      <x:c r="U213" s="12">
        <x:v>28</x:v>
      </x:c>
      <x:c r="V213" s="12">
        <x:v>85</x:v>
      </x:c>
      <x:c r="W213" s="12">
        <x:f>NA()</x:f>
      </x:c>
    </x:row>
    <x:row r="214">
      <x:c r="A214">
        <x:v>2219</x:v>
      </x:c>
      <x:c r="B214" s="1">
        <x:v>44774.40508705261</x:v>
      </x:c>
      <x:c r="C214" s="6">
        <x:v>3.5410528316666667</x:v>
      </x:c>
      <x:c r="D214" s="14" t="s">
        <x:v>94</x:v>
      </x:c>
      <x:c r="E214" s="15">
        <x:v>44771.476661828165</x:v>
      </x:c>
      <x:c r="F214" t="s">
        <x:v>99</x:v>
      </x:c>
      <x:c r="G214" s="6">
        <x:v>90.41356821277817</x:v>
      </x:c>
      <x:c r="H214" t="s">
        <x:v>97</x:v>
      </x:c>
      <x:c r="I214" s="6">
        <x:v>27.755787075547687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21.566999999999997</x:v>
      </x:c>
      <x:c r="S214" s="8">
        <x:v>69812.93332420768</x:v>
      </x:c>
      <x:c r="T214" s="12">
        <x:v>339201.9554385495</x:v>
      </x:c>
      <x:c r="U214" s="12">
        <x:v>28</x:v>
      </x:c>
      <x:c r="V214" s="12">
        <x:v>85</x:v>
      </x:c>
      <x:c r="W214" s="12">
        <x:f>NA()</x:f>
      </x:c>
    </x:row>
    <x:row r="215">
      <x:c r="A215">
        <x:v>2234</x:v>
      </x:c>
      <x:c r="B215" s="1">
        <x:v>44774.40509885735</x:v>
      </x:c>
      <x:c r="C215" s="6">
        <x:v>3.5580516533333335</x:v>
      </x:c>
      <x:c r="D215" s="14" t="s">
        <x:v>94</x:v>
      </x:c>
      <x:c r="E215" s="15">
        <x:v>44771.476661828165</x:v>
      </x:c>
      <x:c r="F215" t="s">
        <x:v>99</x:v>
      </x:c>
      <x:c r="G215" s="6">
        <x:v>90.46660292923156</x:v>
      </x:c>
      <x:c r="H215" t="s">
        <x:v>97</x:v>
      </x:c>
      <x:c r="I215" s="6">
        <x:v>27.740417564254585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21.561999999999998</x:v>
      </x:c>
      <x:c r="S215" s="8">
        <x:v>69807.09531989919</x:v>
      </x:c>
      <x:c r="T215" s="12">
        <x:v>339188.1292452946</x:v>
      </x:c>
      <x:c r="U215" s="12">
        <x:v>28</x:v>
      </x:c>
      <x:c r="V215" s="12">
        <x:v>85</x:v>
      </x:c>
      <x:c r="W215" s="12">
        <x:f>NA()</x:f>
      </x:c>
    </x:row>
    <x:row r="216">
      <x:c r="A216">
        <x:v>2226</x:v>
      </x:c>
      <x:c r="B216" s="1">
        <x:v>44774.40511001963</x:v>
      </x:c>
      <x:c r="C216" s="6">
        <x:v>3.5741253466666665</x:v>
      </x:c>
      <x:c r="D216" s="14" t="s">
        <x:v>94</x:v>
      </x:c>
      <x:c r="E216" s="15">
        <x:v>44771.476661828165</x:v>
      </x:c>
      <x:c r="F216" t="s">
        <x:v>99</x:v>
      </x:c>
      <x:c r="G216" s="6">
        <x:v>90.37355626126396</x:v>
      </x:c>
      <x:c r="H216" t="s">
        <x:v>97</x:v>
      </x:c>
      <x:c r="I216" s="6">
        <x:v>27.756298391223027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21.572</x:v>
      </x:c>
      <x:c r="S216" s="8">
        <x:v>69808.70349570883</x:v>
      </x:c>
      <x:c r="T216" s="12">
        <x:v>339186.7299947929</x:v>
      </x:c>
      <x:c r="U216" s="12">
        <x:v>28</x:v>
      </x:c>
      <x:c r="V216" s="12">
        <x:v>85</x:v>
      </x:c>
      <x:c r="W216" s="12">
        <x:f>NA()</x:f>
      </x:c>
    </x:row>
    <x:row r="217">
      <x:c r="A217">
        <x:v>2240</x:v>
      </x:c>
      <x:c r="B217" s="1">
        <x:v>44774.40512179178</x:v>
      </x:c>
      <x:c r="C217" s="6">
        <x:v>3.59107723</x:v>
      </x:c>
      <x:c r="D217" s="14" t="s">
        <x:v>94</x:v>
      </x:c>
      <x:c r="E217" s="15">
        <x:v>44771.476661828165</x:v>
      </x:c>
      <x:c r="F217" t="s">
        <x:v>99</x:v>
      </x:c>
      <x:c r="G217" s="6">
        <x:v>90.43900518227157</x:v>
      </x:c>
      <x:c r="H217" t="s">
        <x:v>97</x:v>
      </x:c>
      <x:c r="I217" s="6">
        <x:v>27.735755593333124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21.566</x:v>
      </x:c>
      <x:c r="S217" s="8">
        <x:v>69801.88316819594</x:v>
      </x:c>
      <x:c r="T217" s="12">
        <x:v>339204.5215685024</x:v>
      </x:c>
      <x:c r="U217" s="12">
        <x:v>28</x:v>
      </x:c>
      <x:c r="V217" s="12">
        <x:v>85</x:v>
      </x:c>
      <x:c r="W217" s="12">
        <x:f>NA()</x:f>
      </x:c>
    </x:row>
    <x:row r="218">
      <x:c r="A218">
        <x:v>2254</x:v>
      </x:c>
      <x:c r="B218" s="1">
        <x:v>44774.40513368936</x:v>
      </x:c>
      <x:c r="C218" s="6">
        <x:v>3.6082097483333335</x:v>
      </x:c>
      <x:c r="D218" s="14" t="s">
        <x:v>94</x:v>
      </x:c>
      <x:c r="E218" s="15">
        <x:v>44771.476661828165</x:v>
      </x:c>
      <x:c r="F218" t="s">
        <x:v>99</x:v>
      </x:c>
      <x:c r="G218" s="6">
        <x:v>90.45960370724308</x:v>
      </x:c>
      <x:c r="H218" t="s">
        <x:v>97</x:v>
      </x:c>
      <x:c r="I218" s="6">
        <x:v>27.739364860577098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21.563</x:v>
      </x:c>
      <x:c r="S218" s="8">
        <x:v>69796.74841807346</x:v>
      </x:c>
      <x:c r="T218" s="12">
        <x:v>339202.63338071055</x:v>
      </x:c>
      <x:c r="U218" s="12">
        <x:v>28</x:v>
      </x:c>
      <x:c r="V218" s="12">
        <x:v>85</x:v>
      </x:c>
      <x:c r="W218" s="12">
        <x:f>NA()</x:f>
      </x:c>
    </x:row>
    <x:row r="219">
      <x:c r="A219">
        <x:v>2262</x:v>
      </x:c>
      <x:c r="B219" s="1">
        <x:v>44774.4051448669</x:v>
      </x:c>
      <x:c r="C219" s="6">
        <x:v>3.6243054116666666</x:v>
      </x:c>
      <x:c r="D219" s="14" t="s">
        <x:v>94</x:v>
      </x:c>
      <x:c r="E219" s="15">
        <x:v>44771.476661828165</x:v>
      </x:c>
      <x:c r="F219" t="s">
        <x:v>99</x:v>
      </x:c>
      <x:c r="G219" s="6">
        <x:v>90.45570882443845</x:v>
      </x:c>
      <x:c r="H219" t="s">
        <x:v>97</x:v>
      </x:c>
      <x:c r="I219" s="6">
        <x:v>27.74381629552363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21.563</x:v>
      </x:c>
      <x:c r="S219" s="8">
        <x:v>69799.12548536301</x:v>
      </x:c>
      <x:c r="T219" s="12">
        <x:v>339187.34210682084</x:v>
      </x:c>
      <x:c r="U219" s="12">
        <x:v>28</x:v>
      </x:c>
      <x:c r="V219" s="12">
        <x:v>85</x:v>
      </x:c>
      <x:c r="W219" s="12">
        <x:f>NA()</x:f>
      </x:c>
    </x:row>
    <x:row r="220">
      <x:c r="A220">
        <x:v>2269</x:v>
      </x:c>
      <x:c r="B220" s="1">
        <x:v>44774.40515663276</x:v>
      </x:c>
      <x:c r="C220" s="6">
        <x:v>3.6412482416666667</x:v>
      </x:c>
      <x:c r="D220" s="14" t="s">
        <x:v>94</x:v>
      </x:c>
      <x:c r="E220" s="15">
        <x:v>44771.476661828165</x:v>
      </x:c>
      <x:c r="F220" t="s">
        <x:v>99</x:v>
      </x:c>
      <x:c r="G220" s="6">
        <x:v>90.40809770733837</x:v>
      </x:c>
      <x:c r="H220" t="s">
        <x:v>97</x:v>
      </x:c>
      <x:c r="I220" s="6">
        <x:v>27.76204317857855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21.566999999999997</x:v>
      </x:c>
      <x:c r="S220" s="8">
        <x:v>69796.19172087082</x:v>
      </x:c>
      <x:c r="T220" s="12">
        <x:v>339179.42931518174</x:v>
      </x:c>
      <x:c r="U220" s="12">
        <x:v>28</x:v>
      </x:c>
      <x:c r="V220" s="12">
        <x:v>85</x:v>
      </x:c>
      <x:c r="W220" s="12">
        <x:f>NA()</x:f>
      </x:c>
    </x:row>
    <x:row r="221">
      <x:c r="A221">
        <x:v>2276</x:v>
      </x:c>
      <x:c r="B221" s="1">
        <x:v>44774.405168385594</x:v>
      </x:c>
      <x:c r="C221" s="6">
        <x:v>3.658172325</x:v>
      </x:c>
      <x:c r="D221" s="14" t="s">
        <x:v>94</x:v>
      </x:c>
      <x:c r="E221" s="15">
        <x:v>44771.476661828165</x:v>
      </x:c>
      <x:c r="F221" t="s">
        <x:v>99</x:v>
      </x:c>
      <x:c r="G221" s="6">
        <x:v>90.43829124587346</x:v>
      </x:c>
      <x:c r="H221" t="s">
        <x:v>97</x:v>
      </x:c>
      <x:c r="I221" s="6">
        <x:v>27.754674212287682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21.563999999999997</x:v>
      </x:c>
      <x:c r="S221" s="8">
        <x:v>69794.74583348687</x:v>
      </x:c>
      <x:c r="T221" s="12">
        <x:v>339177.1961750286</x:v>
      </x:c>
      <x:c r="U221" s="12">
        <x:v>28</x:v>
      </x:c>
      <x:c r="V221" s="12">
        <x:v>85</x:v>
      </x:c>
      <x:c r="W221" s="12">
        <x:f>NA()</x:f>
      </x:c>
    </x:row>
    <x:row r="222">
      <x:c r="A222">
        <x:v>2287</x:v>
      </x:c>
      <x:c r="B222" s="1">
        <x:v>44774.405179605</x:v>
      </x:c>
      <x:c r="C222" s="6">
        <x:v>3.67432827</x:v>
      </x:c>
      <x:c r="D222" s="14" t="s">
        <x:v>94</x:v>
      </x:c>
      <x:c r="E222" s="15">
        <x:v>44771.476661828165</x:v>
      </x:c>
      <x:c r="F222" t="s">
        <x:v>99</x:v>
      </x:c>
      <x:c r="G222" s="6">
        <x:v>90.42703430506947</x:v>
      </x:c>
      <x:c r="H222" t="s">
        <x:v>97</x:v>
      </x:c>
      <x:c r="I222" s="6">
        <x:v>27.749440752176724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21.566</x:v>
      </x:c>
      <x:c r="S222" s="8">
        <x:v>69780.45756985016</x:v>
      </x:c>
      <x:c r="T222" s="12">
        <x:v>339189.99337725714</x:v>
      </x:c>
      <x:c r="U222" s="12">
        <x:v>28</x:v>
      </x:c>
      <x:c r="V222" s="12">
        <x:v>85</x:v>
      </x:c>
      <x:c r="W222" s="12">
        <x:f>NA()</x:f>
      </x:c>
    </x:row>
    <x:row r="223">
      <x:c r="A223">
        <x:v>2297</x:v>
      </x:c>
      <x:c r="B223" s="1">
        <x:v>44774.40519137504</x:v>
      </x:c>
      <x:c r="C223" s="6">
        <x:v>3.69127712</x:v>
      </x:c>
      <x:c r="D223" s="14" t="s">
        <x:v>94</x:v>
      </x:c>
      <x:c r="E223" s="15">
        <x:v>44771.476661828165</x:v>
      </x:c>
      <x:c r="F223" t="s">
        <x:v>99</x:v>
      </x:c>
      <x:c r="G223" s="6">
        <x:v>90.46662819034135</x:v>
      </x:c>
      <x:c r="H223" t="s">
        <x:v>97</x:v>
      </x:c>
      <x:c r="I223" s="6">
        <x:v>27.749440752176724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21.560999999999996</x:v>
      </x:c>
      <x:c r="S223" s="8">
        <x:v>69786.37139686212</x:v>
      </x:c>
      <x:c r="T223" s="12">
        <x:v>339178.4177891662</x:v>
      </x:c>
      <x:c r="U223" s="12">
        <x:v>28</x:v>
      </x:c>
      <x:c r="V223" s="12">
        <x:v>85</x:v>
      </x:c>
      <x:c r="W223" s="12">
        <x:f>NA()</x:f>
      </x:c>
    </x:row>
    <x:row r="224">
      <x:c r="A224">
        <x:v>2304</x:v>
      </x:c>
      <x:c r="B224" s="1">
        <x:v>44774.40520313129</x:v>
      </x:c>
      <x:c r="C224" s="6">
        <x:v>3.7082061283333334</x:v>
      </x:c>
      <x:c r="D224" s="14" t="s">
        <x:v>94</x:v>
      </x:c>
      <x:c r="E224" s="15">
        <x:v>44771.476661828165</x:v>
      </x:c>
      <x:c r="F224" t="s">
        <x:v>99</x:v>
      </x:c>
      <x:c r="G224" s="6">
        <x:v>90.44891907654518</x:v>
      </x:c>
      <x:c r="H224" t="s">
        <x:v>97</x:v>
      </x:c>
      <x:c r="I224" s="6">
        <x:v>27.760629538893227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21.561999999999998</x:v>
      </x:c>
      <x:c r="S224" s="8">
        <x:v>69773.92620181353</x:v>
      </x:c>
      <x:c r="T224" s="12">
        <x:v>339168.86490745615</x:v>
      </x:c>
      <x:c r="U224" s="12">
        <x:v>28</x:v>
      </x:c>
      <x:c r="V224" s="12">
        <x:v>85</x:v>
      </x:c>
      <x:c r="W224" s="12">
        <x:f>NA()</x:f>
      </x:c>
    </x:row>
    <x:row r="225">
      <x:c r="A225">
        <x:v>2315</x:v>
      </x:c>
      <x:c r="B225" s="1">
        <x:v>44774.405214298335</x:v>
      </x:c>
      <x:c r="C225" s="6">
        <x:v>3.724286675</x:v>
      </x:c>
      <x:c r="D225" s="14" t="s">
        <x:v>94</x:v>
      </x:c>
      <x:c r="E225" s="15">
        <x:v>44771.476661828165</x:v>
      </x:c>
      <x:c r="F225" t="s">
        <x:v>99</x:v>
      </x:c>
      <x:c r="G225" s="6">
        <x:v>90.45981424935538</x:v>
      </x:c>
      <x:c r="H225" t="s">
        <x:v>97</x:v>
      </x:c>
      <x:c r="I225" s="6">
        <x:v>27.739124242640173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21.563</x:v>
      </x:c>
      <x:c r="S225" s="8">
        <x:v>69766.67663043096</x:v>
      </x:c>
      <x:c r="T225" s="12">
        <x:v>339172.61862718425</x:v>
      </x:c>
      <x:c r="U225" s="12">
        <x:v>28</x:v>
      </x:c>
      <x:c r="V225" s="12">
        <x:v>85</x:v>
      </x:c>
      <x:c r="W225" s="12">
        <x:f>NA()</x:f>
      </x:c>
    </x:row>
    <x:row r="226">
      <x:c r="A226">
        <x:v>2324</x:v>
      </x:c>
      <x:c r="B226" s="1">
        <x:v>44774.40522606677</x:v>
      </x:c>
      <x:c r="C226" s="6">
        <x:v>3.741233225</x:v>
      </x:c>
      <x:c r="D226" s="14" t="s">
        <x:v>94</x:v>
      </x:c>
      <x:c r="E226" s="15">
        <x:v>44771.476661828165</x:v>
      </x:c>
      <x:c r="F226" t="s">
        <x:v>99</x:v>
      </x:c>
      <x:c r="G226" s="6">
        <x:v>90.45970700580155</x:v>
      </x:c>
      <x:c r="H226" t="s">
        <x:v>97</x:v>
      </x:c>
      <x:c r="I226" s="6">
        <x:v>27.757351100211963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21.560999999999996</x:v>
      </x:c>
      <x:c r="S226" s="8">
        <x:v>69766.48700963515</x:v>
      </x:c>
      <x:c r="T226" s="12">
        <x:v>339171.46879358415</x:v>
      </x:c>
      <x:c r="U226" s="12">
        <x:v>28</x:v>
      </x:c>
      <x:c r="V226" s="12">
        <x:v>85</x:v>
      </x:c>
      <x:c r="W226" s="12">
        <x:f>NA()</x:f>
      </x:c>
    </x:row>
    <x:row r="227">
      <x:c r="A227">
        <x:v>2329</x:v>
      </x:c>
      <x:c r="B227" s="1">
        <x:v>44774.40523783081</x:v>
      </x:c>
      <x:c r="C227" s="6">
        <x:v>3.7581734533333333</x:v>
      </x:c>
      <x:c r="D227" s="14" t="s">
        <x:v>94</x:v>
      </x:c>
      <x:c r="E227" s="15">
        <x:v>44771.476661828165</x:v>
      </x:c>
      <x:c r="F227" t="s">
        <x:v>99</x:v>
      </x:c>
      <x:c r="G227" s="6">
        <x:v>90.43166448722778</x:v>
      </x:c>
      <x:c r="H227" t="s">
        <x:v>97</x:v>
      </x:c>
      <x:c r="I227" s="6">
        <x:v>27.74414714565455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21.566</x:v>
      </x:c>
      <x:c r="S227" s="8">
        <x:v>69768.43421099137</x:v>
      </x:c>
      <x:c r="T227" s="12">
        <x:v>339161.44028618495</x:v>
      </x:c>
      <x:c r="U227" s="12">
        <x:v>28</x:v>
      </x:c>
      <x:c r="V227" s="12">
        <x:v>85</x:v>
      </x:c>
      <x:c r="W227" s="12">
        <x:f>NA()</x:f>
      </x:c>
    </x:row>
    <x:row r="228">
      <x:c r="A228">
        <x:v>2343</x:v>
      </x:c>
      <x:c r="B228" s="1">
        <x:v>44774.405249035975</x:v>
      </x:c>
      <x:c r="C228" s="6">
        <x:v>3.774308871666667</x:v>
      </x:c>
      <x:c r="D228" s="14" t="s">
        <x:v>94</x:v>
      </x:c>
      <x:c r="E228" s="15">
        <x:v>44771.476661828165</x:v>
      </x:c>
      <x:c r="F228" t="s">
        <x:v>99</x:v>
      </x:c>
      <x:c r="G228" s="6">
        <x:v>90.4683915219059</x:v>
      </x:c>
      <x:c r="H228" t="s">
        <x:v>97</x:v>
      </x:c>
      <x:c r="I228" s="6">
        <x:v>27.747425571436906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21.560999999999996</x:v>
      </x:c>
      <x:c r="S228" s="8">
        <x:v>69756.44554775255</x:v>
      </x:c>
      <x:c r="T228" s="12">
        <x:v>339159.72782353294</x:v>
      </x:c>
      <x:c r="U228" s="12">
        <x:v>28</x:v>
      </x:c>
      <x:c r="V228" s="12">
        <x:v>85</x:v>
      </x:c>
      <x:c r="W228" s="12">
        <x:f>NA()</x:f>
      </x:c>
    </x:row>
    <x:row r="229">
      <x:c r="A229">
        <x:v>2351</x:v>
      </x:c>
      <x:c r="B229" s="1">
        <x:v>44774.40526092703</x:v>
      </x:c>
      <x:c r="C229" s="6">
        <x:v>3.791431993333333</x:v>
      </x:c>
      <x:c r="D229" s="14" t="s">
        <x:v>94</x:v>
      </x:c>
      <x:c r="E229" s="15">
        <x:v>44771.476661828165</x:v>
      </x:c>
      <x:c r="F229" t="s">
        <x:v>99</x:v>
      </x:c>
      <x:c r="G229" s="6">
        <x:v>90.46236565168621</x:v>
      </x:c>
      <x:c r="H229" t="s">
        <x:v>97</x:v>
      </x:c>
      <x:c r="I229" s="6">
        <x:v>27.745260005423916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21.561999999999998</x:v>
      </x:c>
      <x:c r="S229" s="8">
        <x:v>69766.40809911472</x:v>
      </x:c>
      <x:c r="T229" s="12">
        <x:v>339173.6741619606</x:v>
      </x:c>
      <x:c r="U229" s="12">
        <x:v>28</x:v>
      </x:c>
      <x:c r="V229" s="12">
        <x:v>85</x:v>
      </x:c>
      <x:c r="W229" s="12">
        <x:f>NA()</x:f>
      </x:c>
    </x:row>
    <x:row r="230">
      <x:c r="A230">
        <x:v>2356</x:v>
      </x:c>
      <x:c r="B230" s="1">
        <x:v>44774.40527207934</x:v>
      </x:c>
      <x:c r="C230" s="6">
        <x:v>3.807491328333333</x:v>
      </x:c>
      <x:c r="D230" s="14" t="s">
        <x:v>94</x:v>
      </x:c>
      <x:c r="E230" s="15">
        <x:v>44771.476661828165</x:v>
      </x:c>
      <x:c r="F230" t="s">
        <x:v>99</x:v>
      </x:c>
      <x:c r="G230" s="6">
        <x:v>90.45610202104922</x:v>
      </x:c>
      <x:c r="H230" t="s">
        <x:v>97</x:v>
      </x:c>
      <x:c r="I230" s="6">
        <x:v>27.76147170714421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21.560999999999996</x:v>
      </x:c>
      <x:c r="S230" s="8">
        <x:v>69763.66947954024</x:v>
      </x:c>
      <x:c r="T230" s="12">
        <x:v>339171.1775406794</x:v>
      </x:c>
      <x:c r="U230" s="12">
        <x:v>28</x:v>
      </x:c>
      <x:c r="V230" s="12">
        <x:v>85</x:v>
      </x:c>
      <x:c r="W230" s="12">
        <x:f>NA()</x:f>
      </x:c>
    </x:row>
    <x:row r="231">
      <x:c r="A231">
        <x:v>2364</x:v>
      </x:c>
      <x:c r="B231" s="1">
        <x:v>44774.40528382713</x:v>
      </x:c>
      <x:c r="C231" s="6">
        <x:v>3.8244081333333333</x:v>
      </x:c>
      <x:c r="D231" s="14" t="s">
        <x:v>94</x:v>
      </x:c>
      <x:c r="E231" s="15">
        <x:v>44771.476661828165</x:v>
      </x:c>
      <x:c r="F231" t="s">
        <x:v>99</x:v>
      </x:c>
      <x:c r="G231" s="6">
        <x:v>90.46175949817514</x:v>
      </x:c>
      <x:c r="H231" t="s">
        <x:v>97</x:v>
      </x:c>
      <x:c r="I231" s="6">
        <x:v>27.764058368095903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21.56</x:v>
      </x:c>
      <x:c r="S231" s="8">
        <x:v>69758.82909366119</x:v>
      </x:c>
      <x:c r="T231" s="12">
        <x:v>339155.5997173804</x:v>
      </x:c>
      <x:c r="U231" s="12">
        <x:v>28</x:v>
      </x:c>
      <x:c r="V231" s="12">
        <x:v>85</x:v>
      </x:c>
      <x:c r="W231" s="12">
        <x:f>NA()</x:f>
      </x:c>
    </x:row>
    <x:row r="232">
      <x:c r="A232">
        <x:v>2375</x:v>
      </x:c>
      <x:c r="B232" s="1">
        <x:v>44774.40529558263</x:v>
      </x:c>
      <x:c r="C232" s="6">
        <x:v>3.8413360566666666</x:v>
      </x:c>
      <x:c r="D232" s="14" t="s">
        <x:v>94</x:v>
      </x:c>
      <x:c r="E232" s="15">
        <x:v>44771.476661828165</x:v>
      </x:c>
      <x:c r="F232" t="s">
        <x:v>99</x:v>
      </x:c>
      <x:c r="G232" s="6">
        <x:v>90.46283853588274</x:v>
      </x:c>
      <x:c r="H232" t="s">
        <x:v>97</x:v>
      </x:c>
      <x:c r="I232" s="6">
        <x:v>27.753771890997086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21.560999999999996</x:v>
      </x:c>
      <x:c r="S232" s="8">
        <x:v>69755.90650247858</x:v>
      </x:c>
      <x:c r="T232" s="12">
        <x:v>339157.01856182754</x:v>
      </x:c>
      <x:c r="U232" s="12">
        <x:v>28</x:v>
      </x:c>
      <x:c r="V232" s="12">
        <x:v>85</x:v>
      </x:c>
      <x:c r="W232" s="12">
        <x:f>NA()</x:f>
      </x:c>
    </x:row>
    <x:row r="233">
      <x:c r="A233">
        <x:v>2384</x:v>
      </x:c>
      <x:c r="B233" s="1">
        <x:v>44774.405306751</x:v>
      </x:c>
      <x:c r="C233" s="6">
        <x:v>3.857418518333333</x:v>
      </x:c>
      <x:c r="D233" s="14" t="s">
        <x:v>94</x:v>
      </x:c>
      <x:c r="E233" s="15">
        <x:v>44771.476661828165</x:v>
      </x:c>
      <x:c r="F233" t="s">
        <x:v>99</x:v>
      </x:c>
      <x:c r="G233" s="6">
        <x:v>90.48810522741275</x:v>
      </x:c>
      <x:c r="H233" t="s">
        <x:v>97</x:v>
      </x:c>
      <x:c r="I233" s="6">
        <x:v>27.74300420897862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21.558999999999997</x:v>
      </x:c>
      <x:c r="S233" s="8">
        <x:v>69749.35325945455</x:v>
      </x:c>
      <x:c r="T233" s="12">
        <x:v>339155.9860417058</x:v>
      </x:c>
      <x:c r="U233" s="12">
        <x:v>28</x:v>
      </x:c>
      <x:c r="V233" s="12">
        <x:v>85</x:v>
      </x:c>
      <x:c r="W233" s="12">
        <x:f>NA()</x:f>
      </x:c>
    </x:row>
    <x:row r="234">
      <x:c r="A234">
        <x:v>2397</x:v>
      </x:c>
      <x:c r="B234" s="1">
        <x:v>44774.4053184838</x:v>
      </x:c>
      <x:c r="C234" s="6">
        <x:v>3.874313745</x:v>
      </x:c>
      <x:c r="D234" s="14" t="s">
        <x:v>94</x:v>
      </x:c>
      <x:c r="E234" s="15">
        <x:v>44771.476661828165</x:v>
      </x:c>
      <x:c r="F234" t="s">
        <x:v>99</x:v>
      </x:c>
      <x:c r="G234" s="6">
        <x:v>90.4833675984119</x:v>
      </x:c>
      <x:c r="H234" t="s">
        <x:v>97</x:v>
      </x:c>
      <x:c r="I234" s="6">
        <x:v>27.739364860577098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21.56</x:v>
      </x:c>
      <x:c r="S234" s="8">
        <x:v>69748.25378986134</x:v>
      </x:c>
      <x:c r="T234" s="12">
        <x:v>339157.89422072936</x:v>
      </x:c>
      <x:c r="U234" s="12">
        <x:v>28</x:v>
      </x:c>
      <x:c r="V234" s="12">
        <x:v>85</x:v>
      </x:c>
      <x:c r="W234" s="12">
        <x:f>NA()</x:f>
      </x:c>
    </x:row>
    <x:row r="235">
      <x:c r="A235">
        <x:v>2402</x:v>
      </x:c>
      <x:c r="B235" s="1">
        <x:v>44774.40533024124</x:v>
      </x:c>
      <x:c r="C235" s="6">
        <x:v>3.8912444566666666</x:v>
      </x:c>
      <x:c r="D235" s="14" t="s">
        <x:v>94</x:v>
      </x:c>
      <x:c r="E235" s="15">
        <x:v>44771.476661828165</x:v>
      </x:c>
      <x:c r="F235" t="s">
        <x:v>99</x:v>
      </x:c>
      <x:c r="G235" s="6">
        <x:v>90.48805267413738</x:v>
      </x:c>
      <x:c r="H235" t="s">
        <x:v>97</x:v>
      </x:c>
      <x:c r="I235" s="6">
        <x:v>27.76117093274479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21.557</x:v>
      </x:c>
      <x:c r="S235" s="8">
        <x:v>69749.47519477243</x:v>
      </x:c>
      <x:c r="T235" s="12">
        <x:v>339156.47395566094</x:v>
      </x:c>
      <x:c r="U235" s="12">
        <x:v>28</x:v>
      </x:c>
      <x:c r="V235" s="12">
        <x:v>85</x:v>
      </x:c>
      <x:c r="W235" s="12">
        <x:f>NA()</x:f>
      </x:c>
    </x:row>
    <x:row r="236">
      <x:c r="A236">
        <x:v>2416</x:v>
      </x:c>
      <x:c r="B236" s="1">
        <x:v>44774.405342005695</x:v>
      </x:c>
      <x:c r="C236" s="6">
        <x:v>3.90818527</x:v>
      </x:c>
      <x:c r="D236" s="14" t="s">
        <x:v>94</x:v>
      </x:c>
      <x:c r="E236" s="15">
        <x:v>44771.476661828165</x:v>
      </x:c>
      <x:c r="F236" t="s">
        <x:v>99</x:v>
      </x:c>
      <x:c r="G236" s="6">
        <x:v>90.49079023002774</x:v>
      </x:c>
      <x:c r="H236" t="s">
        <x:v>97</x:v>
      </x:c>
      <x:c r="I236" s="6">
        <x:v>27.75804288058407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21.557</x:v>
      </x:c>
      <x:c r="S236" s="8">
        <x:v>69738.13127987135</x:v>
      </x:c>
      <x:c r="T236" s="12">
        <x:v>339162.9242445904</x:v>
      </x:c>
      <x:c r="U236" s="12">
        <x:v>28</x:v>
      </x:c>
      <x:c r="V236" s="12">
        <x:v>85</x:v>
      </x:c>
      <x:c r="W236" s="12">
        <x:f>NA()</x:f>
      </x:c>
    </x:row>
    <x:row r="237">
      <x:c r="A237">
        <x:v>2419</x:v>
      </x:c>
      <x:c r="B237" s="1">
        <x:v>44774.40535319267</x:v>
      </x:c>
      <x:c r="C237" s="6">
        <x:v>3.9242945083333334</x:v>
      </x:c>
      <x:c r="D237" s="14" t="s">
        <x:v>94</x:v>
      </x:c>
      <x:c r="E237" s="15">
        <x:v>44771.476661828165</x:v>
      </x:c>
      <x:c r="F237" t="s">
        <x:v>99</x:v>
      </x:c>
      <x:c r="G237" s="6">
        <x:v>90.491159031063</x:v>
      </x:c>
      <x:c r="H237" t="s">
        <x:v>97</x:v>
      </x:c>
      <x:c r="I237" s="6">
        <x:v>27.7395152467966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21.558999999999997</x:v>
      </x:c>
      <x:c r="S237" s="8">
        <x:v>69741.14497209051</x:v>
      </x:c>
      <x:c r="T237" s="12">
        <x:v>339149.4386410479</x:v>
      </x:c>
      <x:c r="U237" s="12">
        <x:v>28</x:v>
      </x:c>
      <x:c r="V237" s="12">
        <x:v>85</x:v>
      </x:c>
      <x:c r="W237" s="12">
        <x:f>NA()</x:f>
      </x:c>
    </x:row>
    <x:row r="238">
      <x:c r="A238">
        <x:v>2428</x:v>
      </x:c>
      <x:c r="B238" s="1">
        <x:v>44774.40536494571</x:v>
      </x:c>
      <x:c r="C238" s="6">
        <x:v>3.941218898333333</x:v>
      </x:c>
      <x:c r="D238" s="14" t="s">
        <x:v>94</x:v>
      </x:c>
      <x:c r="E238" s="15">
        <x:v>44771.476661828165</x:v>
      </x:c>
      <x:c r="F238" t="s">
        <x:v>99</x:v>
      </x:c>
      <x:c r="G238" s="6">
        <x:v>90.48902626543432</x:v>
      </x:c>
      <x:c r="H238" t="s">
        <x:v>97</x:v>
      </x:c>
      <x:c r="I238" s="6">
        <x:v>27.75100477388378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21.557999999999996</x:v>
      </x:c>
      <x:c r="S238" s="8">
        <x:v>69732.22955888533</x:v>
      </x:c>
      <x:c r="T238" s="12">
        <x:v>339153.71051159746</x:v>
      </x:c>
      <x:c r="U238" s="12">
        <x:v>28</x:v>
      </x:c>
      <x:c r="V238" s="12">
        <x:v>85</x:v>
      </x:c>
      <x:c r="W238" s="12">
        <x:f>NA()</x:f>
      </x:c>
    </x:row>
    <x:row r="239">
      <x:c r="A239">
        <x:v>2439</x:v>
      </x:c>
      <x:c r="B239" s="1">
        <x:v>44774.405376687464</x:v>
      </x:c>
      <x:c r="C239" s="6">
        <x:v>3.9581270133333333</x:v>
      </x:c>
      <x:c r="D239" s="14" t="s">
        <x:v>94</x:v>
      </x:c>
      <x:c r="E239" s="15">
        <x:v>44771.476661828165</x:v>
      </x:c>
      <x:c r="F239" t="s">
        <x:v>99</x:v>
      </x:c>
      <x:c r="G239" s="6">
        <x:v>90.50635016183291</x:v>
      </x:c>
      <x:c r="H239" t="s">
        <x:v>97</x:v>
      </x:c>
      <x:c r="I239" s="6">
        <x:v>27.75837373211698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21.554999999999996</x:v>
      </x:c>
      <x:c r="S239" s="8">
        <x:v>69730.39654467821</x:v>
      </x:c>
      <x:c r="T239" s="12">
        <x:v>339150.71572639036</x:v>
      </x:c>
      <x:c r="U239" s="12">
        <x:v>28</x:v>
      </x:c>
      <x:c r="V239" s="12">
        <x:v>85</x:v>
      </x:c>
      <x:c r="W239" s="12">
        <x:f>NA()</x:f>
      </x:c>
    </x:row>
    <x:row r="240">
      <x:c r="A240">
        <x:v>2447</x:v>
      </x:c>
      <x:c r="B240" s="1">
        <x:v>44774.40538782609</x:v>
      </x:c>
      <x:c r="C240" s="6">
        <x:v>3.9741666483333336</x:v>
      </x:c>
      <x:c r="D240" s="14" t="s">
        <x:v>94</x:v>
      </x:c>
      <x:c r="E240" s="15">
        <x:v>44771.476661828165</x:v>
      </x:c>
      <x:c r="F240" t="s">
        <x:v>99</x:v>
      </x:c>
      <x:c r="G240" s="6">
        <x:v>90.52531204839647</x:v>
      </x:c>
      <x:c r="H240" t="s">
        <x:v>97</x:v>
      </x:c>
      <x:c r="I240" s="6">
        <x:v>27.76387790331364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21.551999999999996</x:v>
      </x:c>
      <x:c r="S240" s="8">
        <x:v>69729.7793802239</x:v>
      </x:c>
      <x:c r="T240" s="12">
        <x:v>339136.91646537767</x:v>
      </x:c>
      <x:c r="U240" s="12">
        <x:v>28</x:v>
      </x:c>
      <x:c r="V240" s="12">
        <x:v>85</x:v>
      </x:c>
      <x:c r="W240" s="12">
        <x:f>NA()</x:f>
      </x:c>
    </x:row>
    <x:row r="241">
      <x:c r="A241">
        <x:v>2456</x:v>
      </x:c>
      <x:c r="B241" s="1">
        <x:v>44774.40539956191</x:v>
      </x:c>
      <x:c r="C241" s="6">
        <x:v>3.991066218333333</x:v>
      </x:c>
      <x:c r="D241" s="14" t="s">
        <x:v>94</x:v>
      </x:c>
      <x:c r="E241" s="15">
        <x:v>44771.476661828165</x:v>
      </x:c>
      <x:c r="F241" t="s">
        <x:v>99</x:v>
      </x:c>
      <x:c r="G241" s="6">
        <x:v>90.4982963134645</x:v>
      </x:c>
      <x:c r="H241" t="s">
        <x:v>97</x:v>
      </x:c>
      <x:c r="I241" s="6">
        <x:v>27.776630771811597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21.554</x:v>
      </x:c>
      <x:c r="S241" s="8">
        <x:v>69728.45610794419</x:v>
      </x:c>
      <x:c r="T241" s="12">
        <x:v>339144.19640442845</x:v>
      </x:c>
      <x:c r="U241" s="12">
        <x:v>28</x:v>
      </x:c>
      <x:c r="V241" s="12">
        <x:v>85</x:v>
      </x:c>
      <x:c r="W241" s="12">
        <x:f>NA()</x:f>
      </x:c>
    </x:row>
    <x:row r="242">
      <x:c r="A242">
        <x:v>2467</x:v>
      </x:c>
      <x:c r="B242" s="1">
        <x:v>44774.405411319065</x:v>
      </x:c>
      <x:c r="C242" s="6">
        <x:v>4.007996528333333</x:v>
      </x:c>
      <x:c r="D242" s="14" t="s">
        <x:v>94</x:v>
      </x:c>
      <x:c r="E242" s="15">
        <x:v>44771.476661828165</x:v>
      </x:c>
      <x:c r="F242" t="s">
        <x:v>99</x:v>
      </x:c>
      <x:c r="G242" s="6">
        <x:v>90.46555018950596</x:v>
      </x:c>
      <x:c r="H242" t="s">
        <x:v>97</x:v>
      </x:c>
      <x:c r="I242" s="6">
        <x:v>27.749049746863875</x:v>
      </x:c>
      <x:c r="J242" t="s">
        <x:v>95</x:v>
      </x:c>
      <x:c r="K242" s="6">
        <x:v>1022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21.549999999999997</x:v>
      </x:c>
      <x:c r="S242" s="8">
        <x:v>69720.46254655467</x:v>
      </x:c>
      <x:c r="T242" s="12">
        <x:v>339146.52314776136</x:v>
      </x:c>
      <x:c r="U242" s="12">
        <x:v>28</x:v>
      </x:c>
      <x:c r="V242" s="12">
        <x:v>85</x:v>
      </x:c>
      <x:c r="W242" s="12">
        <x:f>NA()</x:f>
      </x:c>
    </x:row>
    <x:row r="243">
      <x:c r="A243">
        <x:v>2474</x:v>
      </x:c>
      <x:c r="B243" s="1">
        <x:v>44774.40542304322</x:v>
      </x:c>
      <x:c r="C243" s="6">
        <x:v>4.02487931</x:v>
      </x:c>
      <x:c r="D243" s="14" t="s">
        <x:v>94</x:v>
      </x:c>
      <x:c r="E243" s="15">
        <x:v>44771.476661828165</x:v>
      </x:c>
      <x:c r="F243" t="s">
        <x:v>99</x:v>
      </x:c>
      <x:c r="G243" s="6">
        <x:v>90.49071126014914</x:v>
      </x:c>
      <x:c r="H243" t="s">
        <x:v>97</x:v>
      </x:c>
      <x:c r="I243" s="6">
        <x:v>27.75813311281763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21.557</x:v>
      </x:c>
      <x:c r="S243" s="8">
        <x:v>69718.6237037849</x:v>
      </x:c>
      <x:c r="T243" s="12">
        <x:v>339145.947888666</x:v>
      </x:c>
      <x:c r="U243" s="12">
        <x:v>28</x:v>
      </x:c>
      <x:c r="V243" s="12">
        <x:v>85</x:v>
      </x:c>
      <x:c r="W243" s="12">
        <x:f>NA()</x:f>
      </x:c>
    </x:row>
    <x:row r="244">
      <x:c r="A244">
        <x:v>2482</x:v>
      </x:c>
      <x:c r="B244" s="1">
        <x:v>44774.40543421621</x:v>
      </x:c>
      <x:c r="C244" s="6">
        <x:v>4.040968416666667</x:v>
      </x:c>
      <x:c r="D244" s="14" t="s">
        <x:v>94</x:v>
      </x:c>
      <x:c r="E244" s="15">
        <x:v>44771.476661828165</x:v>
      </x:c>
      <x:c r="F244" t="s">
        <x:v>99</x:v>
      </x:c>
      <x:c r="G244" s="6">
        <x:v>90.52388847341632</x:v>
      </x:c>
      <x:c r="H244" t="s">
        <x:v>97</x:v>
      </x:c>
      <x:c r="I244" s="6">
        <x:v>27.756448778201047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21.552999999999997</x:v>
      </x:c>
      <x:c r="S244" s="8">
        <x:v>69715.47325421566</x:v>
      </x:c>
      <x:c r="T244" s="12">
        <x:v>339129.2501730171</x:v>
      </x:c>
      <x:c r="U244" s="12">
        <x:v>28</x:v>
      </x:c>
      <x:c r="V244" s="12">
        <x:v>85</x:v>
      </x:c>
      <x:c r="W244" s="12">
        <x:f>NA()</x:f>
      </x:c>
    </x:row>
    <x:row r="245">
      <x:c r="A245">
        <x:v>2497</x:v>
      </x:c>
      <x:c r="B245" s="1">
        <x:v>44774.40544598946</x:v>
      </x:c>
      <x:c r="C245" s="6">
        <x:v>4.0579219066666665</x:v>
      </x:c>
      <x:c r="D245" s="14" t="s">
        <x:v>94</x:v>
      </x:c>
      <x:c r="E245" s="15">
        <x:v>44771.476661828165</x:v>
      </x:c>
      <x:c r="F245" t="s">
        <x:v>99</x:v>
      </x:c>
      <x:c r="G245" s="6">
        <x:v>90.54849162371772</x:v>
      </x:c>
      <x:c r="H245" t="s">
        <x:v>97</x:v>
      </x:c>
      <x:c r="I245" s="6">
        <x:v>27.755516379045275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21.549999999999997</x:v>
      </x:c>
      <x:c r="S245" s="8">
        <x:v>69712.22786139214</x:v>
      </x:c>
      <x:c r="T245" s="12">
        <x:v>339144.0832460019</x:v>
      </x:c>
      <x:c r="U245" s="12">
        <x:v>28</x:v>
      </x:c>
      <x:c r="V245" s="12">
        <x:v>85</x:v>
      </x:c>
      <x:c r="W245" s="12">
        <x:f>NA()</x:f>
      </x:c>
    </x:row>
    <x:row r="246">
      <x:c r="A246">
        <x:v>2500</x:v>
      </x:c>
      <x:c r="B246" s="1">
        <x:v>44774.40545774069</x:v>
      </x:c>
      <x:c r="C246" s="6">
        <x:v>4.074843671666667</x:v>
      </x:c>
      <x:c r="D246" s="14" t="s">
        <x:v>94</x:v>
      </x:c>
      <x:c r="E246" s="15">
        <x:v>44771.476661828165</x:v>
      </x:c>
      <x:c r="F246" t="s">
        <x:v>99</x:v>
      </x:c>
      <x:c r="G246" s="6">
        <x:v>90.59213629327232</x:v>
      </x:c>
      <x:c r="H246" t="s">
        <x:v>97</x:v>
      </x:c>
      <x:c r="I246" s="6">
        <x:v>27.760027990271283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21.543999999999997</x:v>
      </x:c>
      <x:c r="S246" s="8">
        <x:v>69706.03274429575</x:v>
      </x:c>
      <x:c r="T246" s="12">
        <x:v>339132.6700565561</x:v>
      </x:c>
      <x:c r="U246" s="12">
        <x:v>28</x:v>
      </x:c>
      <x:c r="V246" s="12">
        <x:v>85</x:v>
      </x:c>
      <x:c r="W246" s="12">
        <x:f>NA()</x:f>
      </x:c>
    </x:row>
    <x:row r="247">
      <x:c r="A247">
        <x:v>2509</x:v>
      </x:c>
      <x:c r="B247" s="1">
        <x:v>44774.40546888465</x:v>
      </x:c>
      <x:c r="C247" s="6">
        <x:v>4.090890973333333</x:v>
      </x:c>
      <x:c r="D247" s="14" t="s">
        <x:v>94</x:v>
      </x:c>
      <x:c r="E247" s="15">
        <x:v>44771.476661828165</x:v>
      </x:c>
      <x:c r="F247" t="s">
        <x:v>99</x:v>
      </x:c>
      <x:c r="G247" s="6">
        <x:v>90.59529354169636</x:v>
      </x:c>
      <x:c r="H247" t="s">
        <x:v>97</x:v>
      </x:c>
      <x:c r="I247" s="6">
        <x:v>27.73831215723021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21.545999999999996</x:v>
      </x:c>
      <x:c r="S247" s="8">
        <x:v>69702.17088207268</x:v>
      </x:c>
      <x:c r="T247" s="12">
        <x:v>339122.88304465596</x:v>
      </x:c>
      <x:c r="U247" s="12">
        <x:v>28</x:v>
      </x:c>
      <x:c r="V247" s="12">
        <x:v>85</x:v>
      </x:c>
      <x:c r="W247" s="12">
        <x:f>NA()</x:f>
      </x:c>
    </x:row>
    <x:row r="248">
      <x:c r="A248">
        <x:v>2517</x:v>
      </x:c>
      <x:c r="B248" s="1">
        <x:v>44774.405480633315</x:v>
      </x:c>
      <x:c r="C248" s="6">
        <x:v>4.107809048333333</x:v>
      </x:c>
      <x:c r="D248" s="14" t="s">
        <x:v>94</x:v>
      </x:c>
      <x:c r="E248" s="15">
        <x:v>44771.476661828165</x:v>
      </x:c>
      <x:c r="F248" t="s">
        <x:v>99</x:v>
      </x:c>
      <x:c r="G248" s="6">
        <x:v>90.5395873055433</x:v>
      </x:c>
      <x:c r="H248" t="s">
        <x:v>97</x:v>
      </x:c>
      <x:c r="I248" s="6">
        <x:v>27.75662924258404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21.551</x:v>
      </x:c>
      <x:c r="S248" s="8">
        <x:v>69707.39868711402</x:v>
      </x:c>
      <x:c r="T248" s="12">
        <x:v>339137.98660736624</x:v>
      </x:c>
      <x:c r="U248" s="12">
        <x:v>28</x:v>
      </x:c>
      <x:c r="V248" s="12">
        <x:v>85</x:v>
      </x:c>
      <x:c r="W248" s="12">
        <x:f>NA()</x:f>
      </x:c>
    </x:row>
    <x:row r="249">
      <x:c r="A249">
        <x:v>2527</x:v>
      </x:c>
      <x:c r="B249" s="1">
        <x:v>44774.405492388105</x:v>
      </x:c>
      <x:c r="C249" s="6">
        <x:v>4.12473594</x:v>
      </x:c>
      <x:c r="D249" s="14" t="s">
        <x:v>94</x:v>
      </x:c>
      <x:c r="E249" s="15">
        <x:v>44771.476661828165</x:v>
      </x:c>
      <x:c r="F249" t="s">
        <x:v>99</x:v>
      </x:c>
      <x:c r="G249" s="6">
        <x:v>90.5696254519133</x:v>
      </x:c>
      <x:c r="H249" t="s">
        <x:v>97</x:v>
      </x:c>
      <x:c r="I249" s="6">
        <x:v>27.75855419660411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21.546999999999997</x:v>
      </x:c>
      <x:c r="S249" s="8">
        <x:v>69704.15123594654</x:v>
      </x:c>
      <x:c r="T249" s="12">
        <x:v>339120.3074886148</x:v>
      </x:c>
      <x:c r="U249" s="12">
        <x:v>28</x:v>
      </x:c>
      <x:c r="V249" s="12">
        <x:v>85</x:v>
      </x:c>
      <x:c r="W249" s="12">
        <x:f>NA()</x:f>
      </x:c>
    </x:row>
    <x:row r="250">
      <x:c r="A250">
        <x:v>2541</x:v>
      </x:c>
      <x:c r="B250" s="1">
        <x:v>44774.40550354935</x:v>
      </x:c>
      <x:c r="C250" s="6">
        <x:v>4.140808146666667</x:v>
      </x:c>
      <x:c r="D250" s="14" t="s">
        <x:v>94</x:v>
      </x:c>
      <x:c r="E250" s="15">
        <x:v>44771.476661828165</x:v>
      </x:c>
      <x:c r="F250" t="s">
        <x:v>99</x:v>
      </x:c>
      <x:c r="G250" s="6">
        <x:v>90.54061650120661</x:v>
      </x:c>
      <x:c r="H250" t="s">
        <x:v>97</x:v>
      </x:c>
      <x:c r="I250" s="6">
        <x:v>27.76450953009362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21.549999999999997</x:v>
      </x:c>
      <x:c r="S250" s="8">
        <x:v>69705.2383956217</x:v>
      </x:c>
      <x:c r="T250" s="12">
        <x:v>339128.91280935745</x:v>
      </x:c>
      <x:c r="U250" s="12">
        <x:v>28</x:v>
      </x:c>
      <x:c r="V250" s="12">
        <x:v>85</x:v>
      </x:c>
      <x:c r="W250" s="12">
        <x:f>NA()</x:f>
      </x:c>
    </x:row>
    <x:row r="251">
      <x:c r="A251">
        <x:v>2545</x:v>
      </x:c>
      <x:c r="B251" s="1">
        <x:v>44774.4055153959</x:v>
      </x:c>
      <x:c r="C251" s="6">
        <x:v>4.1578671683333335</x:v>
      </x:c>
      <x:c r="D251" s="14" t="s">
        <x:v>94</x:v>
      </x:c>
      <x:c r="E251" s="15">
        <x:v>44771.476661828165</x:v>
      </x:c>
      <x:c r="F251" t="s">
        <x:v>99</x:v>
      </x:c>
      <x:c r="G251" s="6">
        <x:v>90.577216074797</x:v>
      </x:c>
      <x:c r="H251" t="s">
        <x:v>97</x:v>
      </x:c>
      <x:c r="I251" s="6">
        <x:v>27.75894520302427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21.545999999999996</x:v>
      </x:c>
      <x:c r="S251" s="8">
        <x:v>69701.92399779677</x:v>
      </x:c>
      <x:c r="T251" s="12">
        <x:v>339125.7628480441</x:v>
      </x:c>
      <x:c r="U251" s="12">
        <x:v>28</x:v>
      </x:c>
      <x:c r="V251" s="12">
        <x:v>85</x:v>
      </x:c>
      <x:c r="W251" s="12">
        <x:f>NA()</x:f>
      </x:c>
    </x:row>
    <x:row r="252">
      <x:c r="A252">
        <x:v>2556</x:v>
      </x:c>
      <x:c r="B252" s="1">
        <x:v>44774.40552715009</x:v>
      </x:c>
      <x:c r="C252" s="6">
        <x:v>4.174793208333333</x:v>
      </x:c>
      <x:c r="D252" s="14" t="s">
        <x:v>94</x:v>
      </x:c>
      <x:c r="E252" s="15">
        <x:v>44771.476661828165</x:v>
      </x:c>
      <x:c r="F252" t="s">
        <x:v>99</x:v>
      </x:c>
      <x:c r="G252" s="6">
        <x:v>90.57299778731544</x:v>
      </x:c>
      <x:c r="H252" t="s">
        <x:v>97</x:v>
      </x:c>
      <x:c r="I252" s="6">
        <x:v>27.754704289668098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21.546999999999997</x:v>
      </x:c>
      <x:c r="S252" s="8">
        <x:v>69696.98387983703</x:v>
      </x:c>
      <x:c r="T252" s="12">
        <x:v>339127.19604561484</x:v>
      </x:c>
      <x:c r="U252" s="12">
        <x:v>28</x:v>
      </x:c>
      <x:c r="V252" s="12">
        <x:v>85</x:v>
      </x:c>
      <x:c r="W252" s="12">
        <x:f>NA()</x:f>
      </x:c>
    </x:row>
    <x:row r="253">
      <x:c r="A253">
        <x:v>2568</x:v>
      </x:c>
      <x:c r="B253" s="1">
        <x:v>44774.4055383284</x:v>
      </x:c>
      <x:c r="C253" s="6">
        <x:v>4.19088997</x:v>
      </x:c>
      <x:c r="D253" s="14" t="s">
        <x:v>94</x:v>
      </x:c>
      <x:c r="E253" s="15">
        <x:v>44771.476661828165</x:v>
      </x:c>
      <x:c r="F253" t="s">
        <x:v>99</x:v>
      </x:c>
      <x:c r="G253" s="6">
        <x:v>90.56295768833874</x:v>
      </x:c>
      <x:c r="H253" t="s">
        <x:v>97</x:v>
      </x:c>
      <x:c r="I253" s="6">
        <x:v>27.75711048098583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21.548</x:v>
      </x:c>
      <x:c r="S253" s="8">
        <x:v>69694.0158909858</x:v>
      </x:c>
      <x:c r="T253" s="12">
        <x:v>339110.05710213794</x:v>
      </x:c>
      <x:c r="U253" s="12">
        <x:v>28</x:v>
      </x:c>
      <x:c r="V253" s="12">
        <x:v>85</x:v>
      </x:c>
      <x:c r="W253" s="12">
        <x:f>NA()</x:f>
      </x:c>
    </x:row>
    <x:row r="254">
      <x:c r="A254">
        <x:v>2572</x:v>
      </x:c>
      <x:c r="B254" s="1">
        <x:v>44774.4055500842</x:v>
      </x:c>
      <x:c r="C254" s="6">
        <x:v>4.207818321666666</x:v>
      </x:c>
      <x:c r="D254" s="14" t="s">
        <x:v>94</x:v>
      </x:c>
      <x:c r="E254" s="15">
        <x:v>44771.476661828165</x:v>
      </x:c>
      <x:c r="F254" t="s">
        <x:v>99</x:v>
      </x:c>
      <x:c r="G254" s="6">
        <x:v>90.5879669682517</x:v>
      </x:c>
      <x:c r="H254" t="s">
        <x:v>97</x:v>
      </x:c>
      <x:c r="I254" s="6">
        <x:v>27.746673638635002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21.545999999999996</x:v>
      </x:c>
      <x:c r="S254" s="8">
        <x:v>69690.22196399458</x:v>
      </x:c>
      <x:c r="T254" s="12">
        <x:v>339116.49863428954</x:v>
      </x:c>
      <x:c r="U254" s="12">
        <x:v>28</x:v>
      </x:c>
      <x:c r="V254" s="12">
        <x:v>85</x:v>
      </x:c>
      <x:c r="W254" s="12">
        <x:f>NA()</x:f>
      </x:c>
    </x:row>
    <x:row r="255">
      <x:c r="A255">
        <x:v>2580</x:v>
      </x:c>
      <x:c r="B255" s="1">
        <x:v>44774.40556186161</x:v>
      </x:c>
      <x:c r="C255" s="6">
        <x:v>4.22477779</x:v>
      </x:c>
      <x:c r="D255" s="14" t="s">
        <x:v>94</x:v>
      </x:c>
      <x:c r="E255" s="15">
        <x:v>44771.476661828165</x:v>
      </x:c>
      <x:c r="F255" t="s">
        <x:v>99</x:v>
      </x:c>
      <x:c r="G255" s="6">
        <x:v>90.55916429534582</x:v>
      </x:c>
      <x:c r="H255" t="s">
        <x:v>97</x:v>
      </x:c>
      <x:c r="I255" s="6">
        <x:v>27.761441629703768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21.548</x:v>
      </x:c>
      <x:c r="S255" s="8">
        <x:v>69682.27330059724</x:v>
      </x:c>
      <x:c r="T255" s="12">
        <x:v>339124.9826051055</x:v>
      </x:c>
      <x:c r="U255" s="12">
        <x:v>28</x:v>
      </x:c>
      <x:c r="V255" s="12">
        <x:v>85</x:v>
      </x:c>
      <x:c r="W255" s="12">
        <x:f>NA()</x:f>
      </x:c>
    </x:row>
    <x:row r="256">
      <x:c r="A256">
        <x:v>2594</x:v>
      </x:c>
      <x:c r="B256" s="1">
        <x:v>44774.40557302291</x:v>
      </x:c>
      <x:c r="C256" s="6">
        <x:v>4.240850065</x:v>
      </x:c>
      <x:c r="D256" s="14" t="s">
        <x:v>94</x:v>
      </x:c>
      <x:c r="E256" s="15">
        <x:v>44771.476661828165</x:v>
      </x:c>
      <x:c r="F256" t="s">
        <x:v>99</x:v>
      </x:c>
      <x:c r="G256" s="6">
        <x:v>90.62032170447495</x:v>
      </x:c>
      <x:c r="H256" t="s">
        <x:v>97</x:v>
      </x:c>
      <x:c r="I256" s="6">
        <x:v>27.755035140872224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21.540999999999997</x:v>
      </x:c>
      <x:c r="S256" s="8">
        <x:v>69678.66837444823</x:v>
      </x:c>
      <x:c r="T256" s="12">
        <x:v>339107.5869442995</x:v>
      </x:c>
      <x:c r="U256" s="12">
        <x:v>28</x:v>
      </x:c>
      <x:c r="V256" s="12">
        <x:v>85</x:v>
      </x:c>
      <x:c r="W256" s="12">
        <x:f>NA()</x:f>
      </x:c>
    </x:row>
    <x:row r="257">
      <x:c r="A257">
        <x:v>2599</x:v>
      </x:c>
      <x:c r="B257" s="1">
        <x:v>44774.40558480252</x:v>
      </x:c>
      <x:c r="C257" s="6">
        <x:v>4.257812706666667</x:v>
      </x:c>
      <x:c r="D257" s="14" t="s">
        <x:v>94</x:v>
      </x:c>
      <x:c r="E257" s="15">
        <x:v>44771.476661828165</x:v>
      </x:c>
      <x:c r="F257" t="s">
        <x:v>99</x:v>
      </x:c>
      <x:c r="G257" s="6">
        <x:v>90.60695432794859</x:v>
      </x:c>
      <x:c r="H257" t="s">
        <x:v>97</x:v>
      </x:c>
      <x:c r="I257" s="6">
        <x:v>27.76123108762249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21.541999999999998</x:v>
      </x:c>
      <x:c r="S257" s="8">
        <x:v>69684.38685229231</x:v>
      </x:c>
      <x:c r="T257" s="12">
        <x:v>339125.20288210176</x:v>
      </x:c>
      <x:c r="U257" s="12">
        <x:v>28</x:v>
      </x:c>
      <x:c r="V257" s="12">
        <x:v>85</x:v>
      </x:c>
      <x:c r="W257" s="12">
        <x:f>NA()</x:f>
      </x:c>
    </x:row>
    <x:row r="258">
      <x:c r="A258">
        <x:v>2610</x:v>
      </x:c>
      <x:c r="B258" s="1">
        <x:v>44774.405596567376</x:v>
      </x:c>
      <x:c r="C258" s="6">
        <x:v>4.274754098333333</x:v>
      </x:c>
      <x:c r="D258" s="14" t="s">
        <x:v>94</x:v>
      </x:c>
      <x:c r="E258" s="15">
        <x:v>44771.476661828165</x:v>
      </x:c>
      <x:c r="F258" t="s">
        <x:v>99</x:v>
      </x:c>
      <x:c r="G258" s="6">
        <x:v>90.58630676595521</x:v>
      </x:c>
      <x:c r="H258" t="s">
        <x:v>97</x:v>
      </x:c>
      <x:c r="I258" s="6">
        <x:v>27.748568509618508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21.545999999999996</x:v>
      </x:c>
      <x:c r="S258" s="8">
        <x:v>69673.20044834321</x:v>
      </x:c>
      <x:c r="T258" s="12">
        <x:v>339118.7442486085</x:v>
      </x:c>
      <x:c r="U258" s="12">
        <x:v>28</x:v>
      </x:c>
      <x:c r="V258" s="12">
        <x:v>85</x:v>
      </x:c>
      <x:c r="W258" s="12">
        <x:f>NA()</x:f>
      </x:c>
    </x:row>
    <x:row r="259">
      <x:c r="A259">
        <x:v>2621</x:v>
      </x:c>
      <x:c r="B259" s="1">
        <x:v>44774.405607734676</x:v>
      </x:c>
      <x:c r="C259" s="6">
        <x:v>4.290835001666666</x:v>
      </x:c>
      <x:c r="D259" s="14" t="s">
        <x:v>94</x:v>
      </x:c>
      <x:c r="E259" s="15">
        <x:v>44771.476661828165</x:v>
      </x:c>
      <x:c r="F259" t="s">
        <x:v>99</x:v>
      </x:c>
      <x:c r="G259" s="6">
        <x:v>90.59385712680916</x:v>
      </x:c>
      <x:c r="H259" t="s">
        <x:v>97</x:v>
      </x:c>
      <x:c r="I259" s="6">
        <x:v>27.77617960818361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21.541999999999998</x:v>
      </x:c>
      <x:c r="S259" s="8">
        <x:v>69667.43500467067</x:v>
      </x:c>
      <x:c r="T259" s="12">
        <x:v>339120.7997088501</x:v>
      </x:c>
      <x:c r="U259" s="12">
        <x:v>28</x:v>
      </x:c>
      <x:c r="V259" s="12">
        <x:v>85</x:v>
      </x:c>
      <x:c r="W259" s="12">
        <x:f>NA()</x:f>
      </x:c>
    </x:row>
    <x:row r="260">
      <x:c r="A260">
        <x:v>2632</x:v>
      </x:c>
      <x:c r="B260" s="1">
        <x:v>44774.40561945571</x:v>
      </x:c>
      <x:c r="C260" s="6">
        <x:v>4.307713296666667</x:v>
      </x:c>
      <x:c r="D260" s="14" t="s">
        <x:v>94</x:v>
      </x:c>
      <x:c r="E260" s="15">
        <x:v>44771.476661828165</x:v>
      </x:c>
      <x:c r="F260" t="s">
        <x:v>99</x:v>
      </x:c>
      <x:c r="G260" s="6">
        <x:v>90.59775697178107</x:v>
      </x:c>
      <x:c r="H260" t="s">
        <x:v>97</x:v>
      </x:c>
      <x:c r="I260" s="6">
        <x:v>27.771728130310294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21.541999999999998</x:v>
      </x:c>
      <x:c r="S260" s="8">
        <x:v>69671.09743258134</x:v>
      </x:c>
      <x:c r="T260" s="12">
        <x:v>339114.31284724176</x:v>
      </x:c>
      <x:c r="U260" s="12">
        <x:v>28</x:v>
      </x:c>
      <x:c r="V260" s="12">
        <x:v>85</x:v>
      </x:c>
      <x:c r="W260" s="12">
        <x:f>NA()</x:f>
      </x:c>
    </x:row>
    <x:row r="261">
      <x:c r="A261">
        <x:v>2634</x:v>
      </x:c>
      <x:c r="B261" s="1">
        <x:v>44774.4056312238</x:v>
      </x:c>
      <x:c r="C261" s="6">
        <x:v>4.324659353333334</x:v>
      </x:c>
      <x:c r="D261" s="14" t="s">
        <x:v>94</x:v>
      </x:c>
      <x:c r="E261" s="15">
        <x:v>44771.476661828165</x:v>
      </x:c>
      <x:c r="F261" t="s">
        <x:v>99</x:v>
      </x:c>
      <x:c r="G261" s="6">
        <x:v>90.57634991968642</x:v>
      </x:c>
      <x:c r="H261" t="s">
        <x:v>97</x:v>
      </x:c>
      <x:c r="I261" s="6">
        <x:v>27.76899107590134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21.544999999999998</x:v>
      </x:c>
      <x:c r="S261" s="8">
        <x:v>69662.6238382621</x:v>
      </x:c>
      <x:c r="T261" s="12">
        <x:v>339107.447483613</x:v>
      </x:c>
      <x:c r="U261" s="12">
        <x:v>28</x:v>
      </x:c>
      <x:c r="V261" s="12">
        <x:v>85</x:v>
      </x:c>
      <x:c r="W261" s="12">
        <x:f>NA()</x:f>
      </x:c>
    </x:row>
    <x:row r="262">
      <x:c r="A262">
        <x:v>2642</x:v>
      </x:c>
      <x:c r="B262" s="1">
        <x:v>44774.40564240174</x:v>
      </x:c>
      <x:c r="C262" s="6">
        <x:v>4.3407555816666665</x:v>
      </x:c>
      <x:c r="D262" s="14" t="s">
        <x:v>94</x:v>
      </x:c>
      <x:c r="E262" s="15">
        <x:v>44771.476661828165</x:v>
      </x:c>
      <x:c r="F262" t="s">
        <x:v>99</x:v>
      </x:c>
      <x:c r="G262" s="6">
        <x:v>90.62338813790763</x:v>
      </x:c>
      <x:c r="H262" t="s">
        <x:v>97</x:v>
      </x:c>
      <x:c r="I262" s="6">
        <x:v>27.76965278115813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21.538999999999998</x:v>
      </x:c>
      <x:c r="S262" s="8">
        <x:v>69661.35176486454</x:v>
      </x:c>
      <x:c r="T262" s="12">
        <x:v>339103.0559456313</x:v>
      </x:c>
      <x:c r="U262" s="12">
        <x:v>28</x:v>
      </x:c>
      <x:c r="V262" s="12">
        <x:v>85</x:v>
      </x:c>
      <x:c r="W262" s="12">
        <x:f>NA()</x:f>
      </x:c>
    </x:row>
    <x:row r="263">
      <x:c r="A263">
        <x:v>2659</x:v>
      </x:c>
      <x:c r="B263" s="1">
        <x:v>44774.40565416391</x:v>
      </x:c>
      <x:c r="C263" s="6">
        <x:v>4.357693093333333</x:v>
      </x:c>
      <x:c r="D263" s="14" t="s">
        <x:v>94</x:v>
      </x:c>
      <x:c r="E263" s="15">
        <x:v>44771.476661828165</x:v>
      </x:c>
      <x:c r="F263" t="s">
        <x:v>99</x:v>
      </x:c>
      <x:c r="G263" s="6">
        <x:v>90.62470609695733</x:v>
      </x:c>
      <x:c r="H263" t="s">
        <x:v>97</x:v>
      </x:c>
      <x:c r="I263" s="6">
        <x:v>27.7681489057627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21.538999999999998</x:v>
      </x:c>
      <x:c r="S263" s="8">
        <x:v>69663.02251792971</x:v>
      </x:c>
      <x:c r="T263" s="12">
        <x:v>339113.7377318093</x:v>
      </x:c>
      <x:c r="U263" s="12">
        <x:v>28</x:v>
      </x:c>
      <x:c r="V263" s="12">
        <x:v>85</x:v>
      </x:c>
      <x:c r="W263" s="12">
        <x:f>NA()</x:f>
      </x:c>
    </x:row>
    <x:row r="264">
      <x:c r="A264">
        <x:v>2662</x:v>
      </x:c>
      <x:c r="B264" s="1">
        <x:v>44774.405665946586</x:v>
      </x:c>
      <x:c r="C264" s="6">
        <x:v>4.374660155</x:v>
      </x:c>
      <x:c r="D264" s="14" t="s">
        <x:v>94</x:v>
      </x:c>
      <x:c r="E264" s="15">
        <x:v>44771.476661828165</x:v>
      </x:c>
      <x:c r="F264" t="s">
        <x:v>99</x:v>
      </x:c>
      <x:c r="G264" s="6">
        <x:v>90.59746300894635</x:v>
      </x:c>
      <x:c r="H264" t="s">
        <x:v>97</x:v>
      </x:c>
      <x:c r="I264" s="6">
        <x:v>27.76300565700285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21.543</x:v>
      </x:c>
      <x:c r="S264" s="8">
        <x:v>69659.57501281498</x:v>
      </x:c>
      <x:c r="T264" s="12">
        <x:v>339102.80143731175</x:v>
      </x:c>
      <x:c r="U264" s="12">
        <x:v>28</x:v>
      </x:c>
      <x:c r="V264" s="12">
        <x:v>85</x:v>
      </x:c>
      <x:c r="W264" s="12">
        <x:f>NA()</x:f>
      </x:c>
    </x:row>
    <x:row r="265">
      <x:c r="A265">
        <x:v>2669</x:v>
      </x:c>
      <x:c r="B265" s="1">
        <x:v>44774.405677106166</x:v>
      </x:c>
      <x:c r="C265" s="6">
        <x:v>4.390729956666667</x:v>
      </x:c>
      <x:c r="D265" s="14" t="s">
        <x:v>94</x:v>
      </x:c>
      <x:c r="E265" s="15">
        <x:v>44771.476661828165</x:v>
      </x:c>
      <x:c r="F265" t="s">
        <x:v>99</x:v>
      </x:c>
      <x:c r="G265" s="6">
        <x:v>90.64989330603522</x:v>
      </x:c>
      <x:c r="H265" t="s">
        <x:v>97</x:v>
      </x:c>
      <x:c r="I265" s="6">
        <x:v>27.75753156464316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21.537</x:v>
      </x:c>
      <x:c r="S265" s="8">
        <x:v>69661.14887625824</x:v>
      </x:c>
      <x:c r="T265" s="12">
        <x:v>339103.86556236976</x:v>
      </x:c>
      <x:c r="U265" s="12">
        <x:v>28</x:v>
      </x:c>
      <x:c r="V265" s="12">
        <x:v>85</x:v>
      </x:c>
      <x:c r="W265" s="12">
        <x:f>NA()</x:f>
      </x:c>
    </x:row>
    <x:row r="266">
      <x:c r="A266">
        <x:v>2683</x:v>
      </x:c>
      <x:c r="B266" s="1">
        <x:v>44774.40568885516</x:v>
      </x:c>
      <x:c r="C266" s="6">
        <x:v>4.407648496666667</x:v>
      </x:c>
      <x:c r="D266" s="14" t="s">
        <x:v>94</x:v>
      </x:c>
      <x:c r="E266" s="15">
        <x:v>44771.476661828165</x:v>
      </x:c>
      <x:c r="F266" t="s">
        <x:v>99</x:v>
      </x:c>
      <x:c r="G266" s="6">
        <x:v>90.66052527533478</x:v>
      </x:c>
      <x:c r="H266" t="s">
        <x:v>97</x:v>
      </x:c>
      <x:c r="I266" s="6">
        <x:v>27.754463670631594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21.535999999999998</x:v>
      </x:c>
      <x:c r="S266" s="8">
        <x:v>69656.57811921478</x:v>
      </x:c>
      <x:c r="T266" s="12">
        <x:v>339102.36771749717</x:v>
      </x:c>
      <x:c r="U266" s="12">
        <x:v>28</x:v>
      </x:c>
      <x:c r="V266" s="12">
        <x:v>85</x:v>
      </x:c>
      <x:c r="W266" s="12">
        <x:f>NA()</x:f>
      </x:c>
    </x:row>
    <x:row r="267">
      <x:c r="A267">
        <x:v>2690</x:v>
      </x:c>
      <x:c r="B267" s="1">
        <x:v>44774.4057006299</x:v>
      </x:c>
      <x:c r="C267" s="6">
        <x:v>4.424604126666667</x:v>
      </x:c>
      <x:c r="D267" s="14" t="s">
        <x:v>94</x:v>
      </x:c>
      <x:c r="E267" s="15">
        <x:v>44771.476661828165</x:v>
      </x:c>
      <x:c r="F267" t="s">
        <x:v>99</x:v>
      </x:c>
      <x:c r="G267" s="6">
        <x:v>90.6163677673433</x:v>
      </x:c>
      <x:c r="H267" t="s">
        <x:v>97</x:v>
      </x:c>
      <x:c r="I267" s="6">
        <x:v>27.75954675145158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21.540999999999997</x:v>
      </x:c>
      <x:c r="S267" s="8">
        <x:v>69651.41873234304</x:v>
      </x:c>
      <x:c r="T267" s="12">
        <x:v>339106.74160504114</x:v>
      </x:c>
      <x:c r="U267" s="12">
        <x:v>28</x:v>
      </x:c>
      <x:c r="V267" s="12">
        <x:v>85</x:v>
      </x:c>
      <x:c r="W267" s="12">
        <x:f>NA()</x:f>
      </x:c>
    </x:row>
    <x:row r="268">
      <x:c r="A268">
        <x:v>2700</x:v>
      </x:c>
      <x:c r="B268" s="1">
        <x:v>44774.405712376276</x:v>
      </x:c>
      <x:c r="C268" s="6">
        <x:v>4.44151891</x:v>
      </x:c>
      <x:c r="D268" s="14" t="s">
        <x:v>94</x:v>
      </x:c>
      <x:c r="E268" s="15">
        <x:v>44771.476661828165</x:v>
      </x:c>
      <x:c r="F268" t="s">
        <x:v>99</x:v>
      </x:c>
      <x:c r="G268" s="6">
        <x:v>90.61486534609388</x:v>
      </x:c>
      <x:c r="H268" t="s">
        <x:v>97</x:v>
      </x:c>
      <x:c r="I268" s="6">
        <x:v>27.761261165062024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21.540999999999997</x:v>
      </x:c>
      <x:c r="S268" s="8">
        <x:v>69653.69020653798</x:v>
      </x:c>
      <x:c r="T268" s="12">
        <x:v>339098.0566430019</x:v>
      </x:c>
      <x:c r="U268" s="12">
        <x:v>28</x:v>
      </x:c>
      <x:c r="V268" s="12">
        <x:v>85</x:v>
      </x:c>
      <x:c r="W268" s="12">
        <x:f>NA()</x:f>
      </x:c>
    </x:row>
    <x:row r="269">
      <x:c r="A269">
        <x:v>2711</x:v>
      </x:c>
      <x:c r="B269" s="1">
        <x:v>44774.405723597054</x:v>
      </x:c>
      <x:c r="C269" s="6">
        <x:v>4.457676828333334</x:v>
      </x:c>
      <x:c r="D269" s="14" t="s">
        <x:v>94</x:v>
      </x:c>
      <x:c r="E269" s="15">
        <x:v>44771.476661828165</x:v>
      </x:c>
      <x:c r="F269" t="s">
        <x:v>99</x:v>
      </x:c>
      <x:c r="G269" s="6">
        <x:v>90.66997708198558</x:v>
      </x:c>
      <x:c r="H269" t="s">
        <x:v>97</x:v>
      </x:c>
      <x:c r="I269" s="6">
        <x:v>27.76180255901545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21.534</x:v>
      </x:c>
      <x:c r="S269" s="8">
        <x:v>69643.69554836894</x:v>
      </x:c>
      <x:c r="T269" s="12">
        <x:v>339097.4905786042</x:v>
      </x:c>
      <x:c r="U269" s="12">
        <x:v>28</x:v>
      </x:c>
      <x:c r="V269" s="12">
        <x:v>85</x:v>
      </x:c>
      <x:c r="W269" s="12">
        <x:f>NA()</x:f>
      </x:c>
    </x:row>
    <x:row r="270">
      <x:c r="A270">
        <x:v>2717</x:v>
      </x:c>
      <x:c r="B270" s="1">
        <x:v>44774.405735380686</x:v>
      </x:c>
      <x:c r="C270" s="6">
        <x:v>4.474645258333333</x:v>
      </x:c>
      <x:c r="D270" s="14" t="s">
        <x:v>94</x:v>
      </x:c>
      <x:c r="E270" s="15">
        <x:v>44771.476661828165</x:v>
      </x:c>
      <x:c r="F270" t="s">
        <x:v>99</x:v>
      </x:c>
      <x:c r="G270" s="6">
        <x:v>90.64308586404968</x:v>
      </x:c>
      <x:c r="H270" t="s">
        <x:v>97</x:v>
      </x:c>
      <x:c r="I270" s="6">
        <x:v>27.756238236434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21.537999999999997</x:v>
      </x:c>
      <x:c r="S270" s="8">
        <x:v>69645.38675694549</x:v>
      </x:c>
      <x:c r="T270" s="12">
        <x:v>339104.67480283894</x:v>
      </x:c>
      <x:c r="U270" s="12">
        <x:v>28</x:v>
      </x:c>
      <x:c r="V270" s="12">
        <x:v>85</x:v>
      </x:c>
      <x:c r="W270" s="12">
        <x:f>NA()</x:f>
      </x:c>
    </x:row>
    <x:row r="271">
      <x:c r="A271">
        <x:v>2715</x:v>
      </x:c>
      <x:c r="B271" s="1">
        <x:v>44774.405746553515</x:v>
      </x:c>
      <x:c r="C271" s="6">
        <x:v>4.490734146666667</x:v>
      </x:c>
      <x:c r="D271" s="14" t="s">
        <x:v>94</x:v>
      </x:c>
      <x:c r="E271" s="15">
        <x:v>44771.476661828165</x:v>
      </x:c>
      <x:c r="F271" t="s">
        <x:v>99</x:v>
      </x:c>
      <x:c r="G271" s="6">
        <x:v>90.68386215012802</x:v>
      </x:c>
      <x:c r="H271" t="s">
        <x:v>97</x:v>
      </x:c>
      <x:c r="I271" s="6">
        <x:v>27.76408844555999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21.531999999999996</x:v>
      </x:c>
      <x:c r="S271" s="8">
        <x:v>69636.66789993382</x:v>
      </x:c>
      <x:c r="T271" s="12">
        <x:v>339099.7249717926</x:v>
      </x:c>
      <x:c r="U271" s="12">
        <x:v>28</x:v>
      </x:c>
      <x:c r="V271" s="12">
        <x:v>85</x:v>
      </x:c>
      <x:c r="W271" s="12">
        <x:f>NA()</x:f>
      </x:c>
    </x:row>
    <x:row r="272">
      <x:c r="A272">
        <x:v>2730</x:v>
      </x:c>
      <x:c r="B272" s="1">
        <x:v>44774.405758314846</x:v>
      </x:c>
      <x:c r="C272" s="6">
        <x:v>4.507670441666667</x:v>
      </x:c>
      <x:c r="D272" s="14" t="s">
        <x:v>94</x:v>
      </x:c>
      <x:c r="E272" s="15">
        <x:v>44771.476661828165</x:v>
      </x:c>
      <x:c r="F272" t="s">
        <x:v>99</x:v>
      </x:c>
      <x:c r="G272" s="6">
        <x:v>90.69705790315658</x:v>
      </x:c>
      <x:c r="H272" t="s">
        <x:v>97</x:v>
      </x:c>
      <x:c r="I272" s="6">
        <x:v>27.758103035406293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21.531</x:v>
      </x:c>
      <x:c r="S272" s="8">
        <x:v>69635.05760660517</x:v>
      </x:c>
      <x:c r="T272" s="12">
        <x:v>339091.05032205966</x:v>
      </x:c>
      <x:c r="U272" s="12">
        <x:v>28</x:v>
      </x:c>
      <x:c r="V272" s="12">
        <x:v>85</x:v>
      </x:c>
      <x:c r="W272" s="12">
        <x:f>NA()</x:f>
      </x:c>
    </x:row>
    <x:row r="273">
      <x:c r="A273">
        <x:v>2736</x:v>
      </x:c>
      <x:c r="B273" s="1">
        <x:v>44774.40577007147</x:v>
      </x:c>
      <x:c r="C273" s="6">
        <x:v>4.524599995</x:v>
      </x:c>
      <x:c r="D273" s="14" t="s">
        <x:v>94</x:v>
      </x:c>
      <x:c r="E273" s="15">
        <x:v>44771.476661828165</x:v>
      </x:c>
      <x:c r="F273" t="s">
        <x:v>99</x:v>
      </x:c>
      <x:c r="G273" s="6">
        <x:v>90.66588935352875</x:v>
      </x:c>
      <x:c r="H273" t="s">
        <x:v>97</x:v>
      </x:c>
      <x:c r="I273" s="6">
        <x:v>27.76646456611934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21.534</x:v>
      </x:c>
      <x:c r="S273" s="8">
        <x:v>69634.99687373689</x:v>
      </x:c>
      <x:c r="T273" s="12">
        <x:v>339106.3040124291</x:v>
      </x:c>
      <x:c r="U273" s="12">
        <x:v>28</x:v>
      </x:c>
      <x:c r="V273" s="12">
        <x:v>85</x:v>
      </x:c>
      <x:c r="W273" s="12">
        <x:f>NA()</x:f>
      </x:c>
    </x:row>
    <x:row r="274">
      <x:c r="A274">
        <x:v>2749</x:v>
      </x:c>
      <x:c r="B274" s="1">
        <x:v>44774.40578187857</x:v>
      </x:c>
      <x:c r="C274" s="6">
        <x:v>4.541602223333333</x:v>
      </x:c>
      <x:c r="D274" s="14" t="s">
        <x:v>94</x:v>
      </x:c>
      <x:c r="E274" s="15">
        <x:v>44771.476661828165</x:v>
      </x:c>
      <x:c r="F274" t="s">
        <x:v>99</x:v>
      </x:c>
      <x:c r="G274" s="6">
        <x:v>90.64570087858827</x:v>
      </x:c>
      <x:c r="H274" t="s">
        <x:v>97</x:v>
      </x:c>
      <x:c r="I274" s="6">
        <x:v>27.76231387560756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21.537</x:v>
      </x:c>
      <x:c r="S274" s="8">
        <x:v>69623.55564782345</x:v>
      </x:c>
      <x:c r="T274" s="12">
        <x:v>339105.5038053299</x:v>
      </x:c>
      <x:c r="U274" s="12">
        <x:v>28</x:v>
      </x:c>
      <x:c r="V274" s="12">
        <x:v>85</x:v>
      </x:c>
      <x:c r="W274" s="12">
        <x:f>NA()</x:f>
      </x:c>
    </x:row>
    <x:row r="275">
      <x:c r="A275">
        <x:v>2765</x:v>
      </x:c>
      <x:c r="B275" s="1">
        <x:v>44774.40579305533</x:v>
      </x:c>
      <x:c r="C275" s="6">
        <x:v>4.557696755</x:v>
      </x:c>
      <x:c r="D275" s="14" t="s">
        <x:v>94</x:v>
      </x:c>
      <x:c r="E275" s="15">
        <x:v>44771.476661828165</x:v>
      </x:c>
      <x:c r="F275" t="s">
        <x:v>99</x:v>
      </x:c>
      <x:c r="G275" s="6">
        <x:v>90.66577837183998</x:v>
      </x:c>
      <x:c r="H275" t="s">
        <x:v>97</x:v>
      </x:c>
      <x:c r="I275" s="6">
        <x:v>27.75753156464316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21.534999999999997</x:v>
      </x:c>
      <x:c r="S275" s="8">
        <x:v>69618.86507670759</x:v>
      </x:c>
      <x:c r="T275" s="12">
        <x:v>339096.53053934994</x:v>
      </x:c>
      <x:c r="U275" s="12">
        <x:v>28</x:v>
      </x:c>
      <x:c r="V275" s="12">
        <x:v>85</x:v>
      </x:c>
      <x:c r="W275" s="12">
        <x:f>NA()</x:f>
      </x:c>
    </x:row>
    <x:row r="276">
      <x:c r="A276">
        <x:v>2771</x:v>
      </x:c>
      <x:c r="B276" s="1">
        <x:v>44774.40580479661</x:v>
      </x:c>
      <x:c r="C276" s="6">
        <x:v>4.574604186666667</x:v>
      </x:c>
      <x:c r="D276" s="14" t="s">
        <x:v>94</x:v>
      </x:c>
      <x:c r="E276" s="15">
        <x:v>44771.476661828165</x:v>
      </x:c>
      <x:c r="F276" t="s">
        <x:v>99</x:v>
      </x:c>
      <x:c r="G276" s="6">
        <x:v>90.65915394733398</x:v>
      </x:c>
      <x:c r="H276" t="s">
        <x:v>97</x:v>
      </x:c>
      <x:c r="I276" s="6">
        <x:v>27.756027694679233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21.535999999999998</x:v>
      </x:c>
      <x:c r="S276" s="8">
        <x:v>69620.71031866918</x:v>
      </x:c>
      <x:c r="T276" s="12">
        <x:v>339085.834981715</x:v>
      </x:c>
      <x:c r="U276" s="12">
        <x:v>28</x:v>
      </x:c>
      <x:c r="V276" s="12">
        <x:v>85</x:v>
      </x:c>
      <x:c r="W276" s="12">
        <x:f>NA()</x:f>
      </x:c>
    </x:row>
    <x:row r="277">
      <x:c r="A277">
        <x:v>2779</x:v>
      </x:c>
      <x:c r="B277" s="1">
        <x:v>44774.405816569044</x:v>
      </x:c>
      <x:c r="C277" s="6">
        <x:v>4.591556495</x:v>
      </x:c>
      <x:c r="D277" s="14" t="s">
        <x:v>94</x:v>
      </x:c>
      <x:c r="E277" s="15">
        <x:v>44771.476661828165</x:v>
      </x:c>
      <x:c r="F277" t="s">
        <x:v>99</x:v>
      </x:c>
      <x:c r="G277" s="6">
        <x:v>90.66571093757952</x:v>
      </x:c>
      <x:c r="H277" t="s">
        <x:v>97</x:v>
      </x:c>
      <x:c r="I277" s="6">
        <x:v>27.775728444617016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21.532999999999998</x:v>
      </x:c>
      <x:c r="S277" s="8">
        <x:v>69617.42765822021</x:v>
      </x:c>
      <x:c r="T277" s="12">
        <x:v>339089.57974116766</x:v>
      </x:c>
      <x:c r="U277" s="12">
        <x:v>28</x:v>
      </x:c>
      <x:c r="V277" s="12">
        <x:v>85</x:v>
      </x:c>
      <x:c r="W277" s="12">
        <x:f>NA()</x:f>
      </x:c>
    </x:row>
    <x:row r="278">
      <x:c r="A278">
        <x:v>2793</x:v>
      </x:c>
      <x:c r="B278" s="1">
        <x:v>44774.40582773939</x:v>
      </x:c>
      <x:c r="C278" s="6">
        <x:v>4.607641798333334</x:v>
      </x:c>
      <x:c r="D278" s="14" t="s">
        <x:v>94</x:v>
      </x:c>
      <x:c r="E278" s="15">
        <x:v>44771.476661828165</x:v>
      </x:c>
      <x:c r="F278" t="s">
        <x:v>99</x:v>
      </x:c>
      <x:c r="G278" s="6">
        <x:v>90.667932780729</x:v>
      </x:c>
      <x:c r="H278" t="s">
        <x:v>97</x:v>
      </x:c>
      <x:c r="I278" s="6">
        <x:v>27.782255283459108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21.531999999999996</x:v>
      </x:c>
      <x:c r="S278" s="8">
        <x:v>69617.24958014947</x:v>
      </x:c>
      <x:c r="T278" s="12">
        <x:v>339095.10664803477</x:v>
      </x:c>
      <x:c r="U278" s="12">
        <x:v>28</x:v>
      </x:c>
      <x:c r="V278" s="12">
        <x:v>85</x:v>
      </x:c>
      <x:c r="W278" s="12">
        <x:f>NA()</x:f>
      </x:c>
    </x:row>
    <x:row r="279">
      <x:c r="A279">
        <x:v>2802</x:v>
      </x:c>
      <x:c r="B279" s="1">
        <x:v>44774.405839200845</x:v>
      </x:c>
      <x:c r="C279" s="6">
        <x:v>4.6241462816666665</x:v>
      </x:c>
      <x:c r="D279" s="14" t="s">
        <x:v>94</x:v>
      </x:c>
      <x:c r="E279" s="15">
        <x:v>44771.476661828165</x:v>
      </x:c>
      <x:c r="F279" t="s">
        <x:v>99</x:v>
      </x:c>
      <x:c r="G279" s="6">
        <x:v>90.69602398759186</x:v>
      </x:c>
      <x:c r="H279" t="s">
        <x:v>97</x:v>
      </x:c>
      <x:c r="I279" s="6">
        <x:v>27.786466153964284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21.528</x:v>
      </x:c>
      <x:c r="S279" s="8">
        <x:v>69618.02457955026</x:v>
      </x:c>
      <x:c r="T279" s="12">
        <x:v>339106.99958922394</x:v>
      </x:c>
      <x:c r="U279" s="12">
        <x:v>28</x:v>
      </x:c>
      <x:c r="V279" s="12">
        <x:v>85</x:v>
      </x:c>
      <x:c r="W279" s="12">
        <x:f>NA()</x:f>
      </x:c>
    </x:row>
    <x:row r="280">
      <x:c r="A280">
        <x:v>2809</x:v>
      </x:c>
      <x:c r="B280" s="1">
        <x:v>44774.4058513383</x:v>
      </x:c>
      <x:c r="C280" s="6">
        <x:v>4.641624226666667</x:v>
      </x:c>
      <x:c r="D280" s="14" t="s">
        <x:v>94</x:v>
      </x:c>
      <x:c r="E280" s="15">
        <x:v>44771.476661828165</x:v>
      </x:c>
      <x:c r="F280" t="s">
        <x:v>99</x:v>
      </x:c>
      <x:c r="G280" s="6">
        <x:v>90.66417523558859</x:v>
      </x:c>
      <x:c r="H280" t="s">
        <x:v>97</x:v>
      </x:c>
      <x:c r="I280" s="6">
        <x:v>27.7684196032842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21.534</x:v>
      </x:c>
      <x:c r="S280" s="8">
        <x:v>69615.91921404933</x:v>
      </x:c>
      <x:c r="T280" s="12">
        <x:v>339101.2306481146</x:v>
      </x:c>
      <x:c r="U280" s="12">
        <x:v>28</x:v>
      </x:c>
      <x:c r="V280" s="12">
        <x:v>85</x:v>
      </x:c>
      <x:c r="W280" s="12">
        <x:f>NA()</x:f>
      </x:c>
    </x:row>
    <x:row r="281">
      <x:c r="A281">
        <x:v>2816</x:v>
      </x:c>
      <x:c r="B281" s="1">
        <x:v>44774.4058629644</x:v>
      </x:c>
      <x:c r="C281" s="6">
        <x:v>4.658365806666667</x:v>
      </x:c>
      <x:c r="D281" s="14" t="s">
        <x:v>94</x:v>
      </x:c>
      <x:c r="E281" s="15">
        <x:v>44771.476661828165</x:v>
      </x:c>
      <x:c r="F281" t="s">
        <x:v>99</x:v>
      </x:c>
      <x:c r="G281" s="6">
        <x:v>90.72207073000236</x:v>
      </x:c>
      <x:c r="H281" t="s">
        <x:v>97</x:v>
      </x:c>
      <x:c r="I281" s="6">
        <x:v>27.76583293897147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21.526999999999997</x:v>
      </x:c>
      <x:c r="S281" s="8">
        <x:v>69608.26160321593</x:v>
      </x:c>
      <x:c r="T281" s="12">
        <x:v>339095.65018121235</x:v>
      </x:c>
      <x:c r="U281" s="12">
        <x:v>28</x:v>
      </x:c>
      <x:c r="V281" s="12">
        <x:v>85</x:v>
      </x:c>
      <x:c r="W281" s="12">
        <x:f>NA()</x:f>
      </x:c>
    </x:row>
    <x:row r="282">
      <x:c r="A282">
        <x:v>2824</x:v>
      </x:c>
      <x:c r="B282" s="1">
        <x:v>44774.40587443241</x:v>
      </x:c>
      <x:c r="C282" s="6">
        <x:v>4.674879738333333</x:v>
      </x:c>
      <x:c r="D282" s="14" t="s">
        <x:v>94</x:v>
      </x:c>
      <x:c r="E282" s="15">
        <x:v>44771.476661828165</x:v>
      </x:c>
      <x:c r="F282" t="s">
        <x:v>99</x:v>
      </x:c>
      <x:c r="G282" s="6">
        <x:v>90.70252523851165</x:v>
      </x:c>
      <x:c r="H282" t="s">
        <x:v>97</x:v>
      </x:c>
      <x:c r="I282" s="6">
        <x:v>27.76093031324399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21.529999999999998</x:v>
      </x:c>
      <x:c r="S282" s="8">
        <x:v>69610.93145242047</x:v>
      </x:c>
      <x:c r="T282" s="12">
        <x:v>339084.69527200906</x:v>
      </x:c>
      <x:c r="U282" s="12">
        <x:v>28</x:v>
      </x:c>
      <x:c r="V282" s="12">
        <x:v>85</x:v>
      </x:c>
      <x:c r="W282" s="12">
        <x:f>NA()</x:f>
      </x:c>
    </x:row>
    <x:row r="283">
      <x:c r="A283">
        <x:v>2833</x:v>
      </x:c>
      <x:c r="B283" s="1">
        <x:v>44774.405885643035</x:v>
      </x:c>
      <x:c r="C283" s="6">
        <x:v>4.691023048333333</x:v>
      </x:c>
      <x:c r="D283" s="14" t="s">
        <x:v>94</x:v>
      </x:c>
      <x:c r="E283" s="15">
        <x:v>44771.476661828165</x:v>
      </x:c>
      <x:c r="F283" t="s">
        <x:v>99</x:v>
      </x:c>
      <x:c r="G283" s="6">
        <x:v>90.6913664509911</x:v>
      </x:c>
      <x:c r="H283" t="s">
        <x:v>97</x:v>
      </x:c>
      <x:c r="I283" s="6">
        <x:v>27.77365309299057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21.529999999999998</x:v>
      </x:c>
      <x:c r="S283" s="8">
        <x:v>69603.09101510872</x:v>
      </x:c>
      <x:c r="T283" s="12">
        <x:v>339077.29546768026</x:v>
      </x:c>
      <x:c r="U283" s="12">
        <x:v>28</x:v>
      </x:c>
      <x:c r="V283" s="12">
        <x:v>85</x:v>
      </x:c>
      <x:c r="W283" s="12">
        <x:f>NA()</x:f>
      </x:c>
    </x:row>
    <x:row r="284">
      <x:c r="A284">
        <x:v>2845</x:v>
      </x:c>
      <x:c r="B284" s="1">
        <x:v>44774.40589713169</x:v>
      </x:c>
      <x:c r="C284" s="6">
        <x:v>4.707566711666667</x:v>
      </x:c>
      <x:c r="D284" s="14" t="s">
        <x:v>94</x:v>
      </x:c>
      <x:c r="E284" s="15">
        <x:v>44771.476661828165</x:v>
      </x:c>
      <x:c r="F284" t="s">
        <x:v>99</x:v>
      </x:c>
      <x:c r="G284" s="6">
        <x:v>90.6490604551442</x:v>
      </x:c>
      <x:c r="H284" t="s">
        <x:v>97</x:v>
      </x:c>
      <x:c r="I284" s="6">
        <x:v>27.77660069423473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21.534999999999997</x:v>
      </x:c>
      <x:c r="S284" s="8">
        <x:v>69597.96418939997</x:v>
      </x:c>
      <x:c r="T284" s="12">
        <x:v>339074.12361244066</x:v>
      </x:c>
      <x:c r="U284" s="12">
        <x:v>28</x:v>
      </x:c>
      <x:c r="V284" s="12">
        <x:v>85</x:v>
      </x:c>
      <x:c r="W284" s="12">
        <x:f>NA()</x:f>
      </x:c>
    </x:row>
    <x:row r="285">
      <x:c r="A285">
        <x:v>2855</x:v>
      </x:c>
      <x:c r="B285" s="1">
        <x:v>44774.40590859557</x:v>
      </x:c>
      <x:c r="C285" s="6">
        <x:v>4.724074685</x:v>
      </x:c>
      <x:c r="D285" s="14" t="s">
        <x:v>94</x:v>
      </x:c>
      <x:c r="E285" s="15">
        <x:v>44771.476661828165</x:v>
      </x:c>
      <x:c r="F285" t="s">
        <x:v>99</x:v>
      </x:c>
      <x:c r="G285" s="6">
        <x:v>90.72178046845163</x:v>
      </x:c>
      <x:c r="H285" t="s">
        <x:v>97</x:v>
      </x:c>
      <x:c r="I285" s="6">
        <x:v>27.766163791271538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21.526999999999997</x:v>
      </x:c>
      <x:c r="S285" s="8">
        <x:v>69594.19801202405</x:v>
      </x:c>
      <x:c r="T285" s="12">
        <x:v>339079.57353043545</x:v>
      </x:c>
      <x:c r="U285" s="12">
        <x:v>28</x:v>
      </x:c>
      <x:c r="V285" s="12">
        <x:v>85</x:v>
      </x:c>
      <x:c r="W285" s="12">
        <x:f>NA()</x:f>
      </x:c>
    </x:row>
    <x:row r="286">
      <x:c r="A286">
        <x:v>2858</x:v>
      </x:c>
      <x:c r="B286" s="1">
        <x:v>44774.40592079036</x:v>
      </x:c>
      <x:c r="C286" s="6">
        <x:v>4.741635195</x:v>
      </x:c>
      <x:c r="D286" s="14" t="s">
        <x:v>94</x:v>
      </x:c>
      <x:c r="E286" s="15">
        <x:v>44771.476661828165</x:v>
      </x:c>
      <x:c r="F286" t="s">
        <x:v>99</x:v>
      </x:c>
      <x:c r="G286" s="6">
        <x:v>90.69244129303033</x:v>
      </x:c>
      <x:c r="H286" t="s">
        <x:v>97</x:v>
      </x:c>
      <x:c r="I286" s="6">
        <x:v>27.7633665864837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21.531</x:v>
      </x:c>
      <x:c r="S286" s="8">
        <x:v>69593.68562023327</x:v>
      </x:c>
      <x:c r="T286" s="12">
        <x:v>339092.66958784906</x:v>
      </x:c>
      <x:c r="U286" s="12">
        <x:v>28</x:v>
      </x:c>
      <x:c r="V286" s="12">
        <x:v>85</x:v>
      </x:c>
      <x:c r="W286" s="12">
        <x:f>NA()</x:f>
      </x:c>
    </x:row>
    <x:row r="287">
      <x:c r="A287">
        <x:v>2869</x:v>
      </x:c>
      <x:c r="B287" s="1">
        <x:v>44774.40593196689</x:v>
      </x:c>
      <x:c r="C287" s="6">
        <x:v>4.757729398333334</x:v>
      </x:c>
      <x:c r="D287" s="14" t="s">
        <x:v>94</x:v>
      </x:c>
      <x:c r="E287" s="15">
        <x:v>44771.476661828165</x:v>
      </x:c>
      <x:c r="F287" t="s">
        <x:v>99</x:v>
      </x:c>
      <x:c r="G287" s="6">
        <x:v>90.7252711338299</x:v>
      </x:c>
      <x:c r="H287" t="s">
        <x:v>97</x:v>
      </x:c>
      <x:c r="I287" s="6">
        <x:v>27.77124688981303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21.525999999999996</x:v>
      </x:c>
      <x:c r="S287" s="8">
        <x:v>69589.07056863785</x:v>
      </x:c>
      <x:c r="T287" s="12">
        <x:v>339080.1185116338</x:v>
      </x:c>
      <x:c r="U287" s="12">
        <x:v>28</x:v>
      </x:c>
      <x:c r="V287" s="12">
        <x:v>85</x:v>
      </x:c>
      <x:c r="W287" s="12">
        <x:f>NA()</x:f>
      </x:c>
    </x:row>
    <x:row r="288">
      <x:c r="A288">
        <x:v>2880</x:v>
      </x:c>
      <x:c r="B288" s="1">
        <x:v>44774.40594353041</x:v>
      </x:c>
      <x:c r="C288" s="6">
        <x:v>4.774380853333334</x:v>
      </x:c>
      <x:c r="D288" s="14" t="s">
        <x:v>94</x:v>
      </x:c>
      <x:c r="E288" s="15">
        <x:v>44771.476661828165</x:v>
      </x:c>
      <x:c r="F288" t="s">
        <x:v>99</x:v>
      </x:c>
      <x:c r="G288" s="6">
        <x:v>90.73229833611614</x:v>
      </x:c>
      <x:c r="H288" t="s">
        <x:v>97</x:v>
      </x:c>
      <x:c r="I288" s="6">
        <x:v>27.772299603490865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21.525</x:v>
      </x:c>
      <x:c r="S288" s="8">
        <x:v>69581.00615504678</x:v>
      </x:c>
      <x:c r="T288" s="12">
        <x:v>339085.5559097629</x:v>
      </x:c>
      <x:c r="U288" s="12">
        <x:v>28</x:v>
      </x:c>
      <x:c r="V288" s="12">
        <x:v>85</x:v>
      </x:c>
      <x:c r="W288" s="12">
        <x:f>NA()</x:f>
      </x:c>
    </x:row>
    <x:row r="289">
      <x:c r="A289">
        <x:v>2885</x:v>
      </x:c>
      <x:c r="B289" s="1">
        <x:v>44774.40595490728</x:v>
      </x:c>
      <x:c r="C289" s="6">
        <x:v>4.790763546666667</x:v>
      </x:c>
      <x:c r="D289" s="14" t="s">
        <x:v>94</x:v>
      </x:c>
      <x:c r="E289" s="15">
        <x:v>44771.476661828165</x:v>
      </x:c>
      <x:c r="F289" t="s">
        <x:v>99</x:v>
      </x:c>
      <x:c r="G289" s="6">
        <x:v>90.6975127360816</x:v>
      </x:c>
      <x:c r="H289" t="s">
        <x:v>97</x:v>
      </x:c>
      <x:c r="I289" s="6">
        <x:v>27.766645031040753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21.529999999999998</x:v>
      </x:c>
      <x:c r="S289" s="8">
        <x:v>69582.54500543271</x:v>
      </x:c>
      <x:c r="T289" s="12">
        <x:v>339083.1608566754</x:v>
      </x:c>
      <x:c r="U289" s="12">
        <x:v>28</x:v>
      </x:c>
      <x:c r="V289" s="12">
        <x:v>85</x:v>
      </x:c>
      <x:c r="W289" s="12">
        <x:f>NA()</x:f>
      </x:c>
    </x:row>
    <x:row r="290">
      <x:c r="A290">
        <x:v>2895</x:v>
      </x:c>
      <x:c r="B290" s="1">
        <x:v>44774.4059667396</x:v>
      </x:c>
      <x:c r="C290" s="6">
        <x:v>4.807802103333334</x:v>
      </x:c>
      <x:c r="D290" s="14" t="s">
        <x:v>94</x:v>
      </x:c>
      <x:c r="E290" s="15">
        <x:v>44771.476661828165</x:v>
      </x:c>
      <x:c r="F290" t="s">
        <x:v>99</x:v>
      </x:c>
      <x:c r="G290" s="6">
        <x:v>90.73358381062899</x:v>
      </x:c>
      <x:c r="H290" t="s">
        <x:v>97</x:v>
      </x:c>
      <x:c r="I290" s="6">
        <x:v>27.761772481570915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21.525999999999996</x:v>
      </x:c>
      <x:c r="S290" s="8">
        <x:v>69582.98795562904</x:v>
      </x:c>
      <x:c r="T290" s="12">
        <x:v>339093.28161797323</x:v>
      </x:c>
      <x:c r="U290" s="12">
        <x:v>28</x:v>
      </x:c>
      <x:c r="V290" s="12">
        <x:v>85</x:v>
      </x:c>
      <x:c r="W290" s="12">
        <x:f>NA()</x:f>
      </x:c>
    </x:row>
    <x:row r="291">
      <x:c r="A291">
        <x:v>2906</x:v>
      </x:c>
      <x:c r="B291" s="1">
        <x:v>44774.40597827019</x:v>
      </x:c>
      <x:c r="C291" s="6">
        <x:v>4.824406141666667</x:v>
      </x:c>
      <x:c r="D291" s="14" t="s">
        <x:v>94</x:v>
      </x:c>
      <x:c r="E291" s="15">
        <x:v>44771.476661828165</x:v>
      </x:c>
      <x:c r="F291" t="s">
        <x:v>99</x:v>
      </x:c>
      <x:c r="G291" s="6">
        <x:v>90.7479757961938</x:v>
      </x:c>
      <x:c r="H291" t="s">
        <x:v>97</x:v>
      </x:c>
      <x:c r="I291" s="6">
        <x:v>27.754433593253452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21.525</x:v>
      </x:c>
      <x:c r="S291" s="8">
        <x:v>69575.56314785936</x:v>
      </x:c>
      <x:c r="T291" s="12">
        <x:v>339072.5034985066</x:v>
      </x:c>
      <x:c r="U291" s="12">
        <x:v>28</x:v>
      </x:c>
      <x:c r="V291" s="12">
        <x:v>85</x:v>
      </x:c>
      <x:c r="W291" s="12">
        <x:f>NA()</x:f>
      </x:c>
    </x:row>
    <x:row r="292">
      <x:c r="A292">
        <x:v>2919</x:v>
      </x:c>
      <x:c r="B292" s="1">
        <x:v>44774.40599016807</x:v>
      </x:c>
      <x:c r="C292" s="6">
        <x:v>4.841539088333334</x:v>
      </x:c>
      <x:c r="D292" s="14" t="s">
        <x:v>94</x:v>
      </x:c>
      <x:c r="E292" s="15">
        <x:v>44771.476661828165</x:v>
      </x:c>
      <x:c r="F292" t="s">
        <x:v>99</x:v>
      </x:c>
      <x:c r="G292" s="6">
        <x:v>90.76653894387346</x:v>
      </x:c>
      <x:c r="H292" t="s">
        <x:v>97</x:v>
      </x:c>
      <x:c r="I292" s="6">
        <x:v>27.76953247110123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21.520999999999997</x:v>
      </x:c>
      <x:c r="S292" s="8">
        <x:v>69579.13131769314</x:v>
      </x:c>
      <x:c r="T292" s="12">
        <x:v>339081.0901893451</x:v>
      </x:c>
      <x:c r="U292" s="12">
        <x:v>28</x:v>
      </x:c>
      <x:c r="V292" s="12">
        <x:v>85</x:v>
      </x:c>
      <x:c r="W292" s="12">
        <x:f>NA()</x:f>
      </x:c>
    </x:row>
    <x:row r="293">
      <x:c r="A293">
        <x:v>2926</x:v>
      </x:c>
      <x:c r="B293" s="1">
        <x:v>44774.40600168316</x:v>
      </x:c>
      <x:c r="C293" s="6">
        <x:v>4.858120816666666</x:v>
      </x:c>
      <x:c r="D293" s="14" t="s">
        <x:v>94</x:v>
      </x:c>
      <x:c r="E293" s="15">
        <x:v>44771.476661828165</x:v>
      </x:c>
      <x:c r="F293" t="s">
        <x:v>99</x:v>
      </x:c>
      <x:c r="G293" s="6">
        <x:v>90.74305597181073</x:v>
      </x:c>
      <x:c r="H293" t="s">
        <x:v>97</x:v>
      </x:c>
      <x:c r="I293" s="6">
        <x:v>27.778164728598767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21.522999999999996</x:v>
      </x:c>
      <x:c r="S293" s="8">
        <x:v>69575.66354929515</x:v>
      </x:c>
      <x:c r="T293" s="12">
        <x:v>339081.046956187</x:v>
      </x:c>
      <x:c r="U293" s="12">
        <x:v>28</x:v>
      </x:c>
      <x:c r="V293" s="12">
        <x:v>85</x:v>
      </x:c>
      <x:c r="W293" s="12">
        <x:f>NA()</x:f>
      </x:c>
    </x:row>
    <x:row r="294">
      <x:c r="A294">
        <x:v>2937</x:v>
      </x:c>
      <x:c r="B294" s="1">
        <x:v>44774.40601317484</x:v>
      </x:c>
      <x:c r="C294" s="6">
        <x:v>4.874668843333334</x:v>
      </x:c>
      <x:c r="D294" s="14" t="s">
        <x:v>94</x:v>
      </x:c>
      <x:c r="E294" s="15">
        <x:v>44771.476661828165</x:v>
      </x:c>
      <x:c r="F294" t="s">
        <x:v>99</x:v>
      </x:c>
      <x:c r="G294" s="6">
        <x:v>90.76123291349109</x:v>
      </x:c>
      <x:c r="H294" t="s">
        <x:v>97</x:v>
      </x:c>
      <x:c r="I294" s="6">
        <x:v>27.775578056774975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21.520999999999997</x:v>
      </x:c>
      <x:c r="S294" s="8">
        <x:v>69579.41866583735</x:v>
      </x:c>
      <x:c r="T294" s="12">
        <x:v>339072.2158957987</x:v>
      </x:c>
      <x:c r="U294" s="12">
        <x:v>28</x:v>
      </x:c>
      <x:c r="V294" s="12">
        <x:v>85</x:v>
      </x:c>
      <x:c r="W294" s="12">
        <x:f>NA()</x:f>
      </x:c>
    </x:row>
    <x:row r="295">
      <x:c r="A295">
        <x:v>2944</x:v>
      </x:c>
      <x:c r="B295" s="1">
        <x:v>44774.4060245692</x:v>
      </x:c>
      <x:c r="C295" s="6">
        <x:v>4.891076726666666</x:v>
      </x:c>
      <x:c r="D295" s="14" t="s">
        <x:v>94</x:v>
      </x:c>
      <x:c r="E295" s="15">
        <x:v>44771.476661828165</x:v>
      </x:c>
      <x:c r="F295" t="s">
        <x:v>99</x:v>
      </x:c>
      <x:c r="G295" s="6">
        <x:v>90.74836087680221</x:v>
      </x:c>
      <x:c r="H295" t="s">
        <x:v>97</x:v>
      </x:c>
      <x:c r="I295" s="6">
        <x:v>27.77211913826568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21.522999999999996</x:v>
      </x:c>
      <x:c r="S295" s="8">
        <x:v>69577.0194762493</x:v>
      </x:c>
      <x:c r="T295" s="12">
        <x:v>339084.19089054875</x:v>
      </x:c>
      <x:c r="U295" s="12">
        <x:v>28</x:v>
      </x:c>
      <x:c r="V295" s="12">
        <x:v>85</x:v>
      </x:c>
      <x:c r="W295" s="12">
        <x:f>NA()</x:f>
      </x:c>
    </x:row>
    <x:row r="296">
      <x:c r="A296">
        <x:v>2952</x:v>
      </x:c>
      <x:c r="B296" s="1">
        <x:v>44774.40603607778</x:v>
      </x:c>
      <x:c r="C296" s="6">
        <x:v>4.907649066666667</x:v>
      </x:c>
      <x:c r="D296" s="14" t="s">
        <x:v>94</x:v>
      </x:c>
      <x:c r="E296" s="15">
        <x:v>44771.476661828165</x:v>
      </x:c>
      <x:c r="F296" t="s">
        <x:v>99</x:v>
      </x:c>
      <x:c r="G296" s="6">
        <x:v>90.74816057413484</x:v>
      </x:c>
      <x:c r="H296" t="s">
        <x:v>97</x:v>
      </x:c>
      <x:c r="I296" s="6">
        <x:v>27.75422305161146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21.525</x:v>
      </x:c>
      <x:c r="S296" s="8">
        <x:v>69567.13201283047</x:v>
      </x:c>
      <x:c r="T296" s="12">
        <x:v>339075.56565417396</x:v>
      </x:c>
      <x:c r="U296" s="12">
        <x:v>28</x:v>
      </x:c>
      <x:c r="V296" s="12">
        <x:v>85</x:v>
      </x:c>
      <x:c r="W296" s="12">
        <x:f>NA()</x:f>
      </x:c>
    </x:row>
    <x:row r="297">
      <x:c r="A297">
        <x:v>2965</x:v>
      </x:c>
      <x:c r="B297" s="1">
        <x:v>44774.40604748851</x:v>
      </x:c>
      <x:c r="C297" s="6">
        <x:v>4.9240805283333335</x:v>
      </x:c>
      <x:c r="D297" s="14" t="s">
        <x:v>94</x:v>
      </x:c>
      <x:c r="E297" s="15">
        <x:v>44771.476661828165</x:v>
      </x:c>
      <x:c r="F297" t="s">
        <x:v>99</x:v>
      </x:c>
      <x:c r="G297" s="6">
        <x:v>90.77299885428755</x:v>
      </x:c>
      <x:c r="H297" t="s">
        <x:v>97</x:v>
      </x:c>
      <x:c r="I297" s="6">
        <x:v>27.780300238234304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21.519</x:v>
      </x:c>
      <x:c r="S297" s="8">
        <x:v>69568.76040799789</x:v>
      </x:c>
      <x:c r="T297" s="12">
        <x:v>339073.2794938741</x:v>
      </x:c>
      <x:c r="U297" s="12">
        <x:v>28</x:v>
      </x:c>
      <x:c r="V297" s="12">
        <x:v>85</x:v>
      </x:c>
      <x:c r="W297" s="12">
        <x:f>NA()</x:f>
      </x:c>
    </x:row>
    <x:row r="298">
      <x:c r="A298">
        <x:v>2968</x:v>
      </x:c>
      <x:c r="B298" s="1">
        <x:v>44774.40605966419</x:v>
      </x:c>
      <x:c r="C298" s="6">
        <x:v>4.9416135</x:v>
      </x:c>
      <x:c r="D298" s="14" t="s">
        <x:v>94</x:v>
      </x:c>
      <x:c r="E298" s="15">
        <x:v>44771.476661828165</x:v>
      </x:c>
      <x:c r="F298" t="s">
        <x:v>99</x:v>
      </x:c>
      <x:c r="G298" s="6">
        <x:v>90.73213106814417</x:v>
      </x:c>
      <x:c r="H298" t="s">
        <x:v>97</x:v>
      </x:c>
      <x:c r="I298" s="6">
        <x:v>27.79061687434705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21.522999999999996</x:v>
      </x:c>
      <x:c r="S298" s="8">
        <x:v>69568.52824191953</x:v>
      </x:c>
      <x:c r="T298" s="12">
        <x:v>339077.96419064095</x:v>
      </x:c>
      <x:c r="U298" s="12">
        <x:v>28</x:v>
      </x:c>
      <x:c r="V298" s="12">
        <x:v>85</x:v>
      </x:c>
      <x:c r="W298" s="12">
        <x:f>NA()</x:f>
      </x:c>
    </x:row>
    <x:row r="299">
      <x:c r="A299">
        <x:v>2980</x:v>
      </x:c>
      <x:c r="B299" s="1">
        <x:v>44774.40607124041</x:v>
      </x:c>
      <x:c r="C299" s="6">
        <x:v>4.958283263333334</x:v>
      </x:c>
      <x:c r="D299" s="14" t="s">
        <x:v>94</x:v>
      </x:c>
      <x:c r="E299" s="15">
        <x:v>44771.476661828165</x:v>
      </x:c>
      <x:c r="F299" t="s">
        <x:v>99</x:v>
      </x:c>
      <x:c r="G299" s="6">
        <x:v>90.80274349868945</x:v>
      </x:c>
      <x:c r="H299" t="s">
        <x:v>97</x:v>
      </x:c>
      <x:c r="I299" s="6">
        <x:v>27.78267637027193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21.514999999999997</x:v>
      </x:c>
      <x:c r="S299" s="8">
        <x:v>69561.2529011656</x:v>
      </x:c>
      <x:c r="T299" s="12">
        <x:v>339072.79068107693</x:v>
      </x:c>
      <x:c r="U299" s="12">
        <x:v>28</x:v>
      </x:c>
      <x:c r="V299" s="12">
        <x:v>85</x:v>
      </x:c>
      <x:c r="W299" s="12">
        <x:f>NA()</x:f>
      </x:c>
    </x:row>
    <x:row r="300">
      <x:c r="A300">
        <x:v>2991</x:v>
      </x:c>
      <x:c r="B300" s="1">
        <x:v>44774.406082876834</x:v>
      </x:c>
      <x:c r="C300" s="6">
        <x:v>4.975039711666667</x:v>
      </x:c>
      <x:c r="D300" s="14" t="s">
        <x:v>94</x:v>
      </x:c>
      <x:c r="E300" s="15">
        <x:v>44771.476661828165</x:v>
      </x:c>
      <x:c r="F300" t="s">
        <x:v>99</x:v>
      </x:c>
      <x:c r="G300" s="6">
        <x:v>90.81972609044716</x:v>
      </x:c>
      <x:c r="H300" t="s">
        <x:v>97</x:v>
      </x:c>
      <x:c r="I300" s="6">
        <x:v>27.763336509025066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21.514999999999997</x:v>
      </x:c>
      <x:c r="S300" s="8">
        <x:v>69561.68890762239</x:v>
      </x:c>
      <x:c r="T300" s="12">
        <x:v>339066.1589262333</x:v>
      </x:c>
      <x:c r="U300" s="12">
        <x:v>28</x:v>
      </x:c>
      <x:c r="V300" s="12">
        <x:v>85</x:v>
      </x:c>
      <x:c r="W300" s="12">
        <x:f>NA()</x:f>
      </x:c>
    </x:row>
    <x:row r="301">
      <x:c r="A301">
        <x:v>2993</x:v>
      </x:c>
      <x:c r="B301" s="1">
        <x:v>44774.40609420543</x:v>
      </x:c>
      <x:c r="C301" s="6">
        <x:v>4.99135288</x:v>
      </x:c>
      <x:c r="D301" s="14" t="s">
        <x:v>94</x:v>
      </x:c>
      <x:c r="E301" s="15">
        <x:v>44771.476661828165</x:v>
      </x:c>
      <x:c r="F301" t="s">
        <x:v>99</x:v>
      </x:c>
      <x:c r="G301" s="6">
        <x:v>90.72953889655793</x:v>
      </x:c>
      <x:c r="H301" t="s">
        <x:v>97</x:v>
      </x:c>
      <x:c r="I301" s="6">
        <x:v>27.7573210228079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21.526999999999997</x:v>
      </x:c>
      <x:c r="S301" s="8">
        <x:v>69556.37678963937</x:v>
      </x:c>
      <x:c r="T301" s="12">
        <x:v>339071.48883019405</x:v>
      </x:c>
      <x:c r="U301" s="12">
        <x:v>28</x:v>
      </x:c>
      <x:c r="V301" s="12">
        <x:v>85</x:v>
      </x:c>
      <x:c r="W301" s="12">
        <x:f>NA()</x:f>
      </x:c>
    </x:row>
    <x:row r="302">
      <x:c r="A302">
        <x:v>3007</x:v>
      </x:c>
      <x:c r="B302" s="1">
        <x:v>44774.406105817834</x:v>
      </x:c>
      <x:c r="C302" s="6">
        <x:v>5.008074755</x:v>
      </x:c>
      <x:c r="D302" s="14" t="s">
        <x:v>94</x:v>
      </x:c>
      <x:c r="E302" s="15">
        <x:v>44771.476661828165</x:v>
      </x:c>
      <x:c r="F302" t="s">
        <x:v>99</x:v>
      </x:c>
      <x:c r="G302" s="6">
        <x:v>90.78408772154118</x:v>
      </x:c>
      <x:c r="H302" t="s">
        <x:v>97</x:v>
      </x:c>
      <x:c r="I302" s="6">
        <x:v>27.767667665777935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21.519</x:v>
      </x:c>
      <x:c r="S302" s="8">
        <x:v>69555.63131721369</x:v>
      </x:c>
      <x:c r="T302" s="12">
        <x:v>339085.772092065</x:v>
      </x:c>
      <x:c r="U302" s="12">
        <x:v>28</x:v>
      </x:c>
      <x:c r="V302" s="12">
        <x:v>85</x:v>
      </x:c>
      <x:c r="W302" s="12">
        <x:f>NA()</x:f>
      </x:c>
    </x:row>
    <x:row r="303">
      <x:c r="A303">
        <x:v>3016</x:v>
      </x:c>
      <x:c r="B303" s="1">
        <x:v>44774.406117211474</x:v>
      </x:c>
      <x:c r="C303" s="6">
        <x:v>5.0244815916666665</x:v>
      </x:c>
      <x:c r="D303" s="14" t="s">
        <x:v>94</x:v>
      </x:c>
      <x:c r="E303" s="15">
        <x:v>44771.476661828165</x:v>
      </x:c>
      <x:c r="F303" t="s">
        <x:v>99</x:v>
      </x:c>
      <x:c r="G303" s="6">
        <x:v>90.77214465303024</x:v>
      </x:c>
      <x:c r="H303" t="s">
        <x:v>97</x:v>
      </x:c>
      <x:c r="I303" s="6">
        <x:v>27.77220937087668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21.519999999999996</x:v>
      </x:c>
      <x:c r="S303" s="8">
        <x:v>69551.54023605231</x:v>
      </x:c>
      <x:c r="T303" s="12">
        <x:v>339073.7367746239</x:v>
      </x:c>
      <x:c r="U303" s="12">
        <x:v>28</x:v>
      </x:c>
      <x:c r="V303" s="12">
        <x:v>85</x:v>
      </x:c>
      <x:c r="W303" s="12">
        <x:f>NA()</x:f>
      </x:c>
    </x:row>
    <x:row r="304">
      <x:c r="A304">
        <x:v>3021</x:v>
      </x:c>
      <x:c r="B304" s="1">
        <x:v>44774.40612849866</x:v>
      </x:c>
      <x:c r="C304" s="6">
        <x:v>5.040735136666667</x:v>
      </x:c>
      <x:c r="D304" s="14" t="s">
        <x:v>94</x:v>
      </x:c>
      <x:c r="E304" s="15">
        <x:v>44771.476661828165</x:v>
      </x:c>
      <x:c r="F304" t="s">
        <x:v>99</x:v>
      </x:c>
      <x:c r="G304" s="6">
        <x:v>90.76302793098678</x:v>
      </x:c>
      <x:c r="H304" t="s">
        <x:v>97</x:v>
      </x:c>
      <x:c r="I304" s="6">
        <x:v>27.77353278279088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21.520999999999997</x:v>
      </x:c>
      <x:c r="S304" s="8">
        <x:v>69548.38098275967</x:v>
      </x:c>
      <x:c r="T304" s="12">
        <x:v>339059.03128768544</x:v>
      </x:c>
      <x:c r="U304" s="12">
        <x:v>28</x:v>
      </x:c>
      <x:c r="V304" s="12">
        <x:v>85</x:v>
      </x:c>
      <x:c r="W304" s="12">
        <x:f>NA()</x:f>
      </x:c>
    </x:row>
    <x:row r="305">
      <x:c r="A305">
        <x:v>3037</x:v>
      </x:c>
      <x:c r="B305" s="1">
        <x:v>44774.40614049571</x:v>
      </x:c>
      <x:c r="C305" s="6">
        <x:v>5.0580109</x:v>
      </x:c>
      <x:c r="D305" s="14" t="s">
        <x:v>94</x:v>
      </x:c>
      <x:c r="E305" s="15">
        <x:v>44771.476661828165</x:v>
      </x:c>
      <x:c r="F305" t="s">
        <x:v>99</x:v>
      </x:c>
      <x:c r="G305" s="6">
        <x:v>90.79707192183676</x:v>
      </x:c>
      <x:c r="H305" t="s">
        <x:v>97</x:v>
      </x:c>
      <x:c r="I305" s="6">
        <x:v>27.77100626959009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21.516999999999996</x:v>
      </x:c>
      <x:c r="S305" s="8">
        <x:v>69541.91997567982</x:v>
      </x:c>
      <x:c r="T305" s="12">
        <x:v>339070.1411837484</x:v>
      </x:c>
      <x:c r="U305" s="12">
        <x:v>28</x:v>
      </x:c>
      <x:c r="V305" s="12">
        <x:v>85</x:v>
      </x:c>
      <x:c r="W305" s="12">
        <x:f>NA()</x:f>
      </x:c>
    </x:row>
    <x:row r="306">
      <x:c r="A306">
        <x:v>3046</x:v>
      </x:c>
      <x:c r="B306" s="1">
        <x:v>44774.40615209176</x:v>
      </x:c>
      <x:c r="C306" s="6">
        <x:v>5.07470921</x:v>
      </x:c>
      <x:c r="D306" s="14" t="s">
        <x:v>94</x:v>
      </x:c>
      <x:c r="E306" s="15">
        <x:v>44771.476661828165</x:v>
      </x:c>
      <x:c r="F306" t="s">
        <x:v>99</x:v>
      </x:c>
      <x:c r="G306" s="6">
        <x:v>90.76696414655106</x:v>
      </x:c>
      <x:c r="H306" t="s">
        <x:v>97</x:v>
      </x:c>
      <x:c r="I306" s="6">
        <x:v>27.79624140943497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21.517999999999997</x:v>
      </x:c>
      <x:c r="S306" s="8">
        <x:v>69535.19420712313</x:v>
      </x:c>
      <x:c r="T306" s="12">
        <x:v>339058.31500582024</x:v>
      </x:c>
      <x:c r="U306" s="12">
        <x:v>28</x:v>
      </x:c>
      <x:c r="V306" s="12">
        <x:v>85</x:v>
      </x:c>
      <x:c r="W306" s="12">
        <x:f>NA()</x:f>
      </x:c>
    </x:row>
    <x:row r="307">
      <x:c r="A307">
        <x:v>3054</x:v>
      </x:c>
      <x:c r="B307" s="1">
        <x:v>44774.40616362689</x:v>
      </x:c>
      <x:c r="C307" s="6">
        <x:v>5.091319786666666</x:v>
      </x:c>
      <x:c r="D307" s="14" t="s">
        <x:v>94</x:v>
      </x:c>
      <x:c r="E307" s="15">
        <x:v>44771.476661828165</x:v>
      </x:c>
      <x:c r="F307" t="s">
        <x:v>99</x:v>
      </x:c>
      <x:c r="G307" s="6">
        <x:v>90.7445526198638</x:v>
      </x:c>
      <x:c r="H307" t="s">
        <x:v>97</x:v>
      </x:c>
      <x:c r="I307" s="6">
        <x:v>27.794587133430923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21.520999999999997</x:v>
      </x:c>
      <x:c r="S307" s="8">
        <x:v>69537.98837474495</x:v>
      </x:c>
      <x:c r="T307" s="12">
        <x:v>339067.7801132695</x:v>
      </x:c>
      <x:c r="U307" s="12">
        <x:v>28</x:v>
      </x:c>
      <x:c r="V307" s="12">
        <x:v>85</x:v>
      </x:c>
      <x:c r="W307" s="12">
        <x:f>NA()</x:f>
      </x:c>
    </x:row>
    <x:row r="308">
      <x:c r="A308">
        <x:v>3063</x:v>
      </x:c>
      <x:c r="B308" s="1">
        <x:v>44774.40617496445</x:v>
      </x:c>
      <x:c r="C308" s="6">
        <x:v>5.107645885</x:v>
      </x:c>
      <x:c r="D308" s="14" t="s">
        <x:v>94</x:v>
      </x:c>
      <x:c r="E308" s="15">
        <x:v>44771.476661828165</x:v>
      </x:c>
      <x:c r="F308" t="s">
        <x:v>99</x:v>
      </x:c>
      <x:c r="G308" s="6">
        <x:v>90.79152655749397</x:v>
      </x:c>
      <x:c r="H308" t="s">
        <x:v>97</x:v>
      </x:c>
      <x:c r="I308" s="6">
        <x:v>27.777322556158197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21.516999999999996</x:v>
      </x:c>
      <x:c r="S308" s="8">
        <x:v>69526.19328788995</x:v>
      </x:c>
      <x:c r="T308" s="12">
        <x:v>339057.86199759634</x:v>
      </x:c>
      <x:c r="U308" s="12">
        <x:v>28</x:v>
      </x:c>
      <x:c r="V308" s="12">
        <x:v>85</x:v>
      </x:c>
      <x:c r="W308" s="12">
        <x:f>NA()</x:f>
      </x:c>
    </x:row>
    <x:row r="309">
      <x:c r="A309">
        <x:v>3071</x:v>
      </x:c>
      <x:c r="B309" s="1">
        <x:v>44774.406186602064</x:v>
      </x:c>
      <x:c r="C309" s="6">
        <x:v>5.124404046666666</x:v>
      </x:c>
      <x:c r="D309" s="14" t="s">
        <x:v>94</x:v>
      </x:c>
      <x:c r="E309" s="15">
        <x:v>44771.476661828165</x:v>
      </x:c>
      <x:c r="F309" t="s">
        <x:v>99</x:v>
      </x:c>
      <x:c r="G309" s="6">
        <x:v>90.77743413217809</x:v>
      </x:c>
      <x:c r="H309" t="s">
        <x:v>97</x:v>
      </x:c>
      <x:c r="I309" s="6">
        <x:v>27.775247203546314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21.519</x:v>
      </x:c>
      <x:c r="S309" s="8">
        <x:v>69533.92820710686</x:v>
      </x:c>
      <x:c r="T309" s="12">
        <x:v>339053.00024456694</x:v>
      </x:c>
      <x:c r="U309" s="12">
        <x:v>28</x:v>
      </x:c>
      <x:c r="V309" s="12">
        <x:v>85</x:v>
      </x:c>
      <x:c r="W309" s="12">
        <x:f>NA()</x:f>
      </x:c>
    </x:row>
    <x:row r="310">
      <x:c r="A310">
        <x:v>3075</x:v>
      </x:c>
      <x:c r="B310" s="1">
        <x:v>44774.40619855334</x:v>
      </x:c>
      <x:c r="C310" s="6">
        <x:v>5.1416138883333335</x:v>
      </x:c>
      <x:c r="D310" s="14" t="s">
        <x:v>94</x:v>
      </x:c>
      <x:c r="E310" s="15">
        <x:v>44771.476661828165</x:v>
      </x:c>
      <x:c r="F310" t="s">
        <x:v>99</x:v>
      </x:c>
      <x:c r="G310" s="6">
        <x:v>90.78346345060113</x:v>
      </x:c>
      <x:c r="H310" t="s">
        <x:v>97</x:v>
      </x:c>
      <x:c r="I310" s="6">
        <x:v>27.777442866493857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21.517999999999997</x:v>
      </x:c>
      <x:c r="S310" s="8">
        <x:v>69534.88317129361</x:v>
      </x:c>
      <x:c r="T310" s="12">
        <x:v>339066.4174422127</x:v>
      </x:c>
      <x:c r="U310" s="12">
        <x:v>28</x:v>
      </x:c>
      <x:c r="V310" s="12">
        <x:v>85</x:v>
      </x:c>
      <x:c r="W310" s="12">
        <x:f>NA()</x:f>
      </x:c>
    </x:row>
    <x:row r="311">
      <x:c r="A311">
        <x:v>3089</x:v>
      </x:c>
      <x:c r="B311" s="1">
        <x:v>44774.40621003682</x:v>
      </x:c>
      <x:c r="C311" s="6">
        <x:v>5.15815008</x:v>
      </x:c>
      <x:c r="D311" s="14" t="s">
        <x:v>94</x:v>
      </x:c>
      <x:c r="E311" s="15">
        <x:v>44771.476661828165</x:v>
      </x:c>
      <x:c r="F311" t="s">
        <x:v>99</x:v>
      </x:c>
      <x:c r="G311" s="6">
        <x:v>90.81454381437896</x:v>
      </x:c>
      <x:c r="H311" t="s">
        <x:v>97</x:v>
      </x:c>
      <x:c r="I311" s="6">
        <x:v>27.7873684840456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21.512999999999998</x:v>
      </x:c>
      <x:c r="S311" s="8">
        <x:v>69528.71551098829</x:v>
      </x:c>
      <x:c r="T311" s="12">
        <x:v>339056.68242745276</x:v>
      </x:c>
      <x:c r="U311" s="12">
        <x:v>28</x:v>
      </x:c>
      <x:c r="V311" s="12">
        <x:v>85</x:v>
      </x:c>
      <x:c r="W311" s="12">
        <x:f>NA()</x:f>
      </x:c>
    </x:row>
    <x:row r="312">
      <x:c r="A312">
        <x:v>3098</x:v>
      </x:c>
      <x:c r="B312" s="1">
        <x:v>44774.40622136828</x:v>
      </x:c>
      <x:c r="C312" s="6">
        <x:v>5.174467393333333</x:v>
      </x:c>
      <x:c r="D312" s="14" t="s">
        <x:v>94</x:v>
      </x:c>
      <x:c r="E312" s="15">
        <x:v>44771.476661828165</x:v>
      </x:c>
      <x:c r="F312" t="s">
        <x:v>99</x:v>
      </x:c>
      <x:c r="G312" s="6">
        <x:v>90.81025430112953</x:v>
      </x:c>
      <x:c r="H312" t="s">
        <x:v>97</x:v>
      </x:c>
      <x:c r="I312" s="6">
        <x:v>27.783187690044088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21.513999999999996</x:v>
      </x:c>
      <x:c r="S312" s="8">
        <x:v>69522.81018658717</x:v>
      </x:c>
      <x:c r="T312" s="12">
        <x:v>339061.99116658885</x:v>
      </x:c>
      <x:c r="U312" s="12">
        <x:v>28</x:v>
      </x:c>
      <x:c r="V312" s="12">
        <x:v>85</x:v>
      </x:c>
      <x:c r="W312" s="12">
        <x:f>NA()</x:f>
      </x:c>
    </x:row>
    <x:row r="313">
      <x:c r="A313">
        <x:v>3107</x:v>
      </x:c>
      <x:c r="B313" s="1">
        <x:v>44774.40623286414</x:v>
      </x:c>
      <x:c r="C313" s="6">
        <x:v>5.1910214366666665</x:v>
      </x:c>
      <x:c r="D313" s="14" t="s">
        <x:v>94</x:v>
      </x:c>
      <x:c r="E313" s="15">
        <x:v>44771.476661828165</x:v>
      </x:c>
      <x:c r="F313" t="s">
        <x:v>99</x:v>
      </x:c>
      <x:c r="G313" s="6">
        <x:v>90.82488708587033</x:v>
      </x:c>
      <x:c r="H313" t="s">
        <x:v>97</x:v>
      </x:c>
      <x:c r="I313" s="6">
        <x:v>27.766524721092082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21.513999999999996</x:v>
      </x:c>
      <x:c r="S313" s="8">
        <x:v>69524.24224336694</x:v>
      </x:c>
      <x:c r="T313" s="12">
        <x:v>339061.83565819316</x:v>
      </x:c>
      <x:c r="U313" s="12">
        <x:v>28</x:v>
      </x:c>
      <x:c r="V313" s="12">
        <x:v>85</x:v>
      </x:c>
      <x:c r="W313" s="12">
        <x:f>NA()</x:f>
      </x:c>
    </x:row>
    <x:row r="314">
      <x:c r="A314">
        <x:v>3120</x:v>
      </x:c>
      <x:c r="B314" s="1">
        <x:v>44774.406244825695</x:v>
      </x:c>
      <x:c r="C314" s="6">
        <x:v>5.208246071666666</x:v>
      </x:c>
      <x:c r="D314" s="14" t="s">
        <x:v>94</x:v>
      </x:c>
      <x:c r="E314" s="15">
        <x:v>44771.476661828165</x:v>
      </x:c>
      <x:c r="F314" t="s">
        <x:v>99</x:v>
      </x:c>
      <x:c r="G314" s="6">
        <x:v>90.82055495238741</x:v>
      </x:c>
      <x:c r="H314" t="s">
        <x:v>97</x:v>
      </x:c>
      <x:c r="I314" s="6">
        <x:v>27.771457432521856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21.513999999999996</x:v>
      </x:c>
      <x:c r="S314" s="8">
        <x:v>69525.30150565188</x:v>
      </x:c>
      <x:c r="T314" s="12">
        <x:v>339054.94777013647</x:v>
      </x:c>
      <x:c r="U314" s="12">
        <x:v>28</x:v>
      </x:c>
      <x:c r="V314" s="12">
        <x:v>85</x:v>
      </x:c>
      <x:c r="W314" s="12">
        <x:f>NA()</x:f>
      </x:c>
    </x:row>
    <x:row r="315">
      <x:c r="A315">
        <x:v>3115</x:v>
      </x:c>
      <x:c r="B315" s="1">
        <x:v>44774.40625623124</x:v>
      </x:c>
      <x:c r="C315" s="6">
        <x:v>5.224670066666667</x:v>
      </x:c>
      <x:c r="D315" s="14" t="s">
        <x:v>94</x:v>
      </x:c>
      <x:c r="E315" s="15">
        <x:v>44771.476661828165</x:v>
      </x:c>
      <x:c r="F315" t="s">
        <x:v>99</x:v>
      </x:c>
      <x:c r="G315" s="6">
        <x:v>90.84362306430974</x:v>
      </x:c>
      <x:c r="H315" t="s">
        <x:v>97</x:v>
      </x:c>
      <x:c r="I315" s="6">
        <x:v>27.772389836107322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21.511</x:v>
      </x:c>
      <x:c r="S315" s="8">
        <x:v>69519.75429748528</x:v>
      </x:c>
      <x:c r="T315" s="12">
        <x:v>339047.4356481967</x:v>
      </x:c>
      <x:c r="U315" s="12">
        <x:v>28</x:v>
      </x:c>
      <x:c r="V315" s="12">
        <x:v>85</x:v>
      </x:c>
      <x:c r="W315" s="12">
        <x:f>NA()</x:f>
      </x:c>
    </x:row>
    <x:row r="316">
      <x:c r="A316">
        <x:v>3134</x:v>
      </x:c>
      <x:c r="B316" s="1">
        <x:v>44774.40626781095</x:v>
      </x:c>
      <x:c r="C316" s="6">
        <x:v>5.241344836666666</x:v>
      </x:c>
      <x:c r="D316" s="14" t="s">
        <x:v>94</x:v>
      </x:c>
      <x:c r="E316" s="15">
        <x:v>44771.476661828165</x:v>
      </x:c>
      <x:c r="F316" t="s">
        <x:v>99</x:v>
      </x:c>
      <x:c r="G316" s="6">
        <x:v>90.81095218070693</x:v>
      </x:c>
      <x:c r="H316" t="s">
        <x:v>97</x:v>
      </x:c>
      <x:c r="I316" s="6">
        <x:v>27.791459050124104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21.512999999999998</x:v>
      </x:c>
      <x:c r="S316" s="8">
        <x:v>69510.24152323269</x:v>
      </x:c>
      <x:c r="T316" s="12">
        <x:v>339054.0049055255</x:v>
      </x:c>
      <x:c r="U316" s="12">
        <x:v>28</x:v>
      </x:c>
      <x:c r="V316" s="12">
        <x:v>85</x:v>
      </x:c>
      <x:c r="W316" s="12">
        <x:f>NA()</x:f>
      </x:c>
    </x:row>
    <x:row r="317">
      <x:c r="A317">
        <x:v>3143</x:v>
      </x:c>
      <x:c r="B317" s="1">
        <x:v>44774.406279297225</x:v>
      </x:c>
      <x:c r="C317" s="6">
        <x:v>5.257885075</x:v>
      </x:c>
      <x:c r="D317" s="14" t="s">
        <x:v>94</x:v>
      </x:c>
      <x:c r="E317" s="15">
        <x:v>44771.476661828165</x:v>
      </x:c>
      <x:c r="F317" t="s">
        <x:v>99</x:v>
      </x:c>
      <x:c r="G317" s="6">
        <x:v>90.84032056641202</x:v>
      </x:c>
      <x:c r="H317" t="s">
        <x:v>97</x:v>
      </x:c>
      <x:c r="I317" s="6">
        <x:v>27.776149530610382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21.511</x:v>
      </x:c>
      <x:c r="S317" s="8">
        <x:v>69517.6708550339</x:v>
      </x:c>
      <x:c r="T317" s="12">
        <x:v>339046.8808431844</x:v>
      </x:c>
      <x:c r="U317" s="12">
        <x:v>28</x:v>
      </x:c>
      <x:c r="V317" s="12">
        <x:v>85</x:v>
      </x:c>
      <x:c r="W317" s="12">
        <x:f>NA()</x:f>
      </x:c>
    </x:row>
    <x:row r="318">
      <x:c r="A318">
        <x:v>3152</x:v>
      </x:c>
      <x:c r="B318" s="1">
        <x:v>44774.406290866595</x:v>
      </x:c>
      <x:c r="C318" s="6">
        <x:v>5.274544973333334</x:v>
      </x:c>
      <x:c r="D318" s="14" t="s">
        <x:v>94</x:v>
      </x:c>
      <x:c r="E318" s="15">
        <x:v>44771.476661828165</x:v>
      </x:c>
      <x:c r="F318" t="s">
        <x:v>99</x:v>
      </x:c>
      <x:c r="G318" s="6">
        <x:v>90.87769058700229</x:v>
      </x:c>
      <x:c r="H318" t="s">
        <x:v>97</x:v>
      </x:c>
      <x:c r="I318" s="6">
        <x:v>27.77894674605386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21.505999999999997</x:v>
      </x:c>
      <x:c r="S318" s="8">
        <x:v>69505.55452064834</x:v>
      </x:c>
      <x:c r="T318" s="12">
        <x:v>339047.75333520427</x:v>
      </x:c>
      <x:c r="U318" s="12">
        <x:v>28</x:v>
      </x:c>
      <x:c r="V318" s="12">
        <x:v>85</x:v>
      </x:c>
      <x:c r="W318" s="12">
        <x:f>NA()</x:f>
      </x:c>
    </x:row>
    <x:row r="319">
      <x:c r="A319">
        <x:v>3159</x:v>
      </x:c>
      <x:c r="B319" s="1">
        <x:v>44774.406302107556</x:v>
      </x:c>
      <x:c r="C319" s="6">
        <x:v>5.29073195</x:v>
      </x:c>
      <x:c r="D319" s="14" t="s">
        <x:v>94</x:v>
      </x:c>
      <x:c r="E319" s="15">
        <x:v>44771.476661828165</x:v>
      </x:c>
      <x:c r="F319" t="s">
        <x:v>99</x:v>
      </x:c>
      <x:c r="G319" s="6">
        <x:v>90.80410124490263</x:v>
      </x:c>
      <x:c r="H319" t="s">
        <x:v>97</x:v>
      </x:c>
      <x:c r="I319" s="6">
        <x:v>27.790195786538334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21.513999999999996</x:v>
      </x:c>
      <x:c r="S319" s="8">
        <x:v>69509.15888248051</x:v>
      </x:c>
      <x:c r="T319" s="12">
        <x:v>339059.8524143783</x:v>
      </x:c>
      <x:c r="U319" s="12">
        <x:v>28</x:v>
      </x:c>
      <x:c r="V319" s="12">
        <x:v>85</x:v>
      </x:c>
      <x:c r="W319" s="12">
        <x:f>NA()</x:f>
      </x:c>
    </x:row>
    <x:row r="320">
      <x:c r="A320">
        <x:v>3166</x:v>
      </x:c>
      <x:c r="B320" s="1">
        <x:v>44774.40631386393</x:v>
      </x:c>
      <x:c r="C320" s="6">
        <x:v>5.307661136666667</x:v>
      </x:c>
      <x:c r="D320" s="14" t="s">
        <x:v>94</x:v>
      </x:c>
      <x:c r="E320" s="15">
        <x:v>44771.476661828165</x:v>
      </x:c>
      <x:c r="F320" t="s">
        <x:v>99</x:v>
      </x:c>
      <x:c r="G320" s="6">
        <x:v>90.84996061166932</x:v>
      </x:c>
      <x:c r="H320" t="s">
        <x:v>97</x:v>
      </x:c>
      <x:c r="I320" s="6">
        <x:v>27.78330800058984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21.508999999999997</x:v>
      </x:c>
      <x:c r="S320" s="8">
        <x:v>69502.15955400156</x:v>
      </x:c>
      <x:c r="T320" s="12">
        <x:v>339064.1076400652</x:v>
      </x:c>
      <x:c r="U320" s="12">
        <x:v>28</x:v>
      </x:c>
      <x:c r="V320" s="12">
        <x:v>85</x:v>
      </x:c>
      <x:c r="W320" s="12">
        <x:f>NA()</x:f>
      </x:c>
    </x:row>
    <x:row r="321">
      <x:c r="A321">
        <x:v>3181</x:v>
      </x:c>
      <x:c r="B321" s="1">
        <x:v>44774.40632541151</x:v>
      </x:c>
      <x:c r="C321" s="6">
        <x:v>5.3242896433333335</x:v>
      </x:c>
      <x:c r="D321" s="14" t="s">
        <x:v>94</x:v>
      </x:c>
      <x:c r="E321" s="15">
        <x:v>44771.476661828165</x:v>
      </x:c>
      <x:c r="F321" t="s">
        <x:v>99</x:v>
      </x:c>
      <x:c r="G321" s="6">
        <x:v>90.82431636063016</x:v>
      </x:c>
      <x:c r="H321" t="s">
        <x:v>97</x:v>
      </x:c>
      <x:c r="I321" s="6">
        <x:v>27.776239763330977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21.512999999999998</x:v>
      </x:c>
      <x:c r="S321" s="8">
        <x:v>69499.09030518413</x:v>
      </x:c>
      <x:c r="T321" s="12">
        <x:v>339049.56485374214</x:v>
      </x:c>
      <x:c r="U321" s="12">
        <x:v>28</x:v>
      </x:c>
      <x:c r="V321" s="12">
        <x:v>85</x:v>
      </x:c>
      <x:c r="W321" s="12">
        <x:f>NA()</x:f>
      </x:c>
    </x:row>
    <x:row r="322">
      <x:c r="A322">
        <x:v>3187</x:v>
      </x:c>
      <x:c r="B322" s="1">
        <x:v>44774.406336840686</x:v>
      </x:c>
      <x:c r="C322" s="6">
        <x:v>5.340747665</x:v>
      </x:c>
      <x:c r="D322" s="14" t="s">
        <x:v>94</x:v>
      </x:c>
      <x:c r="E322" s="15">
        <x:v>44771.476661828165</x:v>
      </x:c>
      <x:c r="F322" t="s">
        <x:v>99</x:v>
      </x:c>
      <x:c r="G322" s="6">
        <x:v>90.80786677518506</x:v>
      </x:c>
      <x:c r="H322" t="s">
        <x:v>97</x:v>
      </x:c>
      <x:c r="I322" s="6">
        <x:v>27.776841314858757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21.514999999999997</x:v>
      </x:c>
      <x:c r="S322" s="8">
        <x:v>69494.95846485585</x:v>
      </x:c>
      <x:c r="T322" s="12">
        <x:v>339047.7475948477</x:v>
      </x:c>
      <x:c r="U322" s="12">
        <x:v>28</x:v>
      </x:c>
      <x:c r="V322" s="12">
        <x:v>85</x:v>
      </x:c>
      <x:c r="W322" s="12">
        <x:f>NA()</x:f>
      </x:c>
    </x:row>
    <x:row r="323">
      <x:c r="A323">
        <x:v>3196</x:v>
      </x:c>
      <x:c r="B323" s="1">
        <x:v>44774.40634886527</x:v>
      </x:c>
      <x:c r="C323" s="6">
        <x:v>5.35806306</x:v>
      </x:c>
      <x:c r="D323" s="14" t="s">
        <x:v>94</x:v>
      </x:c>
      <x:c r="E323" s="15">
        <x:v>44771.476661828165</x:v>
      </x:c>
      <x:c r="F323" t="s">
        <x:v>99</x:v>
      </x:c>
      <x:c r="G323" s="6">
        <x:v>90.86498105002543</x:v>
      </x:c>
      <x:c r="H323" t="s">
        <x:v>97</x:v>
      </x:c>
      <x:c r="I323" s="6">
        <x:v>27.775277281110903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21.508</x:v>
      </x:c>
      <x:c r="S323" s="8">
        <x:v>69496.58107051581</x:v>
      </x:c>
      <x:c r="T323" s="12">
        <x:v>339045.5016965823</x:v>
      </x:c>
      <x:c r="U323" s="12">
        <x:v>28</x:v>
      </x:c>
      <x:c r="V323" s="12">
        <x:v>85</x:v>
      </x:c>
      <x:c r="W323" s="12">
        <x:f>NA()</x:f>
      </x:c>
    </x:row>
    <x:row r="324">
      <x:c r="A324">
        <x:v>3207</x:v>
      </x:c>
      <x:c r="B324" s="1">
        <x:v>44774.40636026463</x:v>
      </x:c>
      <x:c r="C324" s="6">
        <x:v>5.374478133333334</x:v>
      </x:c>
      <x:c r="D324" s="14" t="s">
        <x:v>94</x:v>
      </x:c>
      <x:c r="E324" s="15">
        <x:v>44771.476661828165</x:v>
      </x:c>
      <x:c r="F324" t="s">
        <x:v>99</x:v>
      </x:c>
      <x:c r="G324" s="6">
        <x:v>90.88464192959287</x:v>
      </x:c>
      <x:c r="H324" t="s">
        <x:v>97</x:v>
      </x:c>
      <x:c r="I324" s="6">
        <x:v>27.771036347117388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21.505999999999997</x:v>
      </x:c>
      <x:c r="S324" s="8">
        <x:v>69485.660293386</x:v>
      </x:c>
      <x:c r="T324" s="12">
        <x:v>339045.8031329846</x:v>
      </x:c>
      <x:c r="U324" s="12">
        <x:v>28</x:v>
      </x:c>
      <x:c r="V324" s="12">
        <x:v>85</x:v>
      </x:c>
      <x:c r="W324" s="12">
        <x:f>NA()</x:f>
      </x:c>
    </x:row>
    <x:row r="325">
      <x:c r="A325">
        <x:v>3215</x:v>
      </x:c>
      <x:c r="B325" s="1">
        <x:v>44774.40637178336</x:v>
      </x:c>
      <x:c r="C325" s="6">
        <x:v>5.39106511</x:v>
      </x:c>
      <x:c r="D325" s="14" t="s">
        <x:v>94</x:v>
      </x:c>
      <x:c r="E325" s="15">
        <x:v>44771.476661828165</x:v>
      </x:c>
      <x:c r="F325" t="s">
        <x:v>99</x:v>
      </x:c>
      <x:c r="G325" s="6">
        <x:v>90.87586699644646</x:v>
      </x:c>
      <x:c r="H325" t="s">
        <x:v>97</x:v>
      </x:c>
      <x:c r="I325" s="6">
        <x:v>27.781022100954033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21.505999999999997</x:v>
      </x:c>
      <x:c r="S325" s="8">
        <x:v>69485.46647764798</x:v>
      </x:c>
      <x:c r="T325" s="12">
        <x:v>339037.58574186056</x:v>
      </x:c>
      <x:c r="U325" s="12">
        <x:v>28</x:v>
      </x:c>
      <x:c r="V325" s="12">
        <x:v>85</x:v>
      </x:c>
      <x:c r="W325" s="12">
        <x:f>NA()</x:f>
      </x:c>
    </x:row>
    <x:row r="326">
      <x:c r="A326">
        <x:v>3225</x:v>
      </x:c>
      <x:c r="B326" s="1">
        <x:v>44774.40638368183</x:v>
      </x:c>
      <x:c r="C326" s="6">
        <x:v>5.408198916666667</x:v>
      </x:c>
      <x:c r="D326" s="14" t="s">
        <x:v>94</x:v>
      </x:c>
      <x:c r="E326" s="15">
        <x:v>44771.476661828165</x:v>
      </x:c>
      <x:c r="F326" t="s">
        <x:v>99</x:v>
      </x:c>
      <x:c r="G326" s="6">
        <x:v>90.88140333766293</x:v>
      </x:c>
      <x:c r="H326" t="s">
        <x:v>97</x:v>
      </x:c>
      <x:c r="I326" s="6">
        <x:v>27.783789242816965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21.505</x:v>
      </x:c>
      <x:c r="S326" s="8">
        <x:v>69484.45357928555</x:v>
      </x:c>
      <x:c r="T326" s="12">
        <x:v>339044.587453647</x:v>
      </x:c>
      <x:c r="U326" s="12">
        <x:v>28</x:v>
      </x:c>
      <x:c r="V326" s="12">
        <x:v>85</x:v>
      </x:c>
      <x:c r="W326" s="12">
        <x:f>NA()</x:f>
      </x:c>
    </x:row>
    <x:row r="327">
      <x:c r="A327">
        <x:v>3232</x:v>
      </x:c>
      <x:c r="B327" s="1">
        <x:v>44774.40639516077</x:v>
      </x:c>
      <x:c r="C327" s="6">
        <x:v>5.424728585</x:v>
      </x:c>
      <x:c r="D327" s="14" t="s">
        <x:v>94</x:v>
      </x:c>
      <x:c r="E327" s="15">
        <x:v>44771.476661828165</x:v>
      </x:c>
      <x:c r="F327" t="s">
        <x:v>99</x:v>
      </x:c>
      <x:c r="G327" s="6">
        <x:v>90.89460566710875</x:v>
      </x:c>
      <x:c r="H327" t="s">
        <x:v>97</x:v>
      </x:c>
      <x:c r="I327" s="6">
        <x:v>27.77783387511454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21.503999999999998</x:v>
      </x:c>
      <x:c r="S327" s="8">
        <x:v>69480.99808248147</x:v>
      </x:c>
      <x:c r="T327" s="12">
        <x:v>339031.0697815245</x:v>
      </x:c>
      <x:c r="U327" s="12">
        <x:v>28</x:v>
      </x:c>
      <x:c r="V327" s="12">
        <x:v>85</x:v>
      </x:c>
      <x:c r="W327" s="12">
        <x:f>NA()</x:f>
      </x:c>
    </x:row>
    <x:row r="328">
      <x:c r="A328">
        <x:v>3243</x:v>
      </x:c>
      <x:c r="B328" s="1">
        <x:v>44774.40640654823</x:v>
      </x:c>
      <x:c r="C328" s="6">
        <x:v>5.441126528333333</x:v>
      </x:c>
      <x:c r="D328" s="14" t="s">
        <x:v>94</x:v>
      </x:c>
      <x:c r="E328" s="15">
        <x:v>44771.476661828165</x:v>
      </x:c>
      <x:c r="F328" t="s">
        <x:v>99</x:v>
      </x:c>
      <x:c r="G328" s="6">
        <x:v>90.89177727276353</x:v>
      </x:c>
      <x:c r="H328" t="s">
        <x:v>97</x:v>
      </x:c>
      <x:c r="I328" s="6">
        <x:v>27.781052178570917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21.503999999999998</x:v>
      </x:c>
      <x:c r="S328" s="8">
        <x:v>69483.90038711081</x:v>
      </x:c>
      <x:c r="T328" s="12">
        <x:v>339034.64211202867</x:v>
      </x:c>
      <x:c r="U328" s="12">
        <x:v>28</x:v>
      </x:c>
      <x:c r="V328" s="12">
        <x:v>85</x:v>
      </x:c>
      <x:c r="W328" s="12">
        <x:f>NA()</x:f>
      </x:c>
    </x:row>
    <x:row r="329">
      <x:c r="A329">
        <x:v>3250</x:v>
      </x:c>
      <x:c r="B329" s="1">
        <x:v>44774.406418162034</x:v>
      </x:c>
      <x:c r="C329" s="6">
        <x:v>5.4578504</x:v>
      </x:c>
      <x:c r="D329" s="14" t="s">
        <x:v>94</x:v>
      </x:c>
      <x:c r="E329" s="15">
        <x:v>44771.476661828165</x:v>
      </x:c>
      <x:c r="F329" t="s">
        <x:v>99</x:v>
      </x:c>
      <x:c r="G329" s="6">
        <x:v>90.8779940384605</x:v>
      </x:c>
      <x:c r="H329" t="s">
        <x:v>97</x:v>
      </x:c>
      <x:c r="I329" s="6">
        <x:v>27.787669260793336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21.505</x:v>
      </x:c>
      <x:c r="S329" s="8">
        <x:v>69486.36302370313</x:v>
      </x:c>
      <x:c r="T329" s="12">
        <x:v>339036.9475759705</x:v>
      </x:c>
      <x:c r="U329" s="12">
        <x:v>28</x:v>
      </x:c>
      <x:c r="V329" s="12">
        <x:v>85</x:v>
      </x:c>
      <x:c r="W329" s="12">
        <x:f>NA()</x:f>
      </x:c>
    </x:row>
    <x:row r="330">
      <x:c r="A330">
        <x:v>3255</x:v>
      </x:c>
      <x:c r="B330" s="1">
        <x:v>44774.40642945914</x:v>
      </x:c>
      <x:c r="C330" s="6">
        <x:v>5.474118231666667</x:v>
      </x:c>
      <x:c r="D330" s="14" t="s">
        <x:v>94</x:v>
      </x:c>
      <x:c r="E330" s="15">
        <x:v>44771.476661828165</x:v>
      </x:c>
      <x:c r="F330" t="s">
        <x:v>99</x:v>
      </x:c>
      <x:c r="G330" s="6">
        <x:v>90.90892073261682</x:v>
      </x:c>
      <x:c r="H330" t="s">
        <x:v>97</x:v>
      </x:c>
      <x:c r="I330" s="6">
        <x:v>27.77061526176476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21.502999999999997</x:v>
      </x:c>
      <x:c r="S330" s="8">
        <x:v>69475.15822265153</x:v>
      </x:c>
      <x:c r="T330" s="12">
        <x:v>339035.40917522216</x:v>
      </x:c>
      <x:c r="U330" s="12">
        <x:v>28</x:v>
      </x:c>
      <x:c r="V330" s="12">
        <x:v>85</x:v>
      </x:c>
      <x:c r="W330" s="12">
        <x:f>NA()</x:f>
      </x:c>
    </x:row>
    <x:row r="331">
      <x:c r="A331">
        <x:v>3263</x:v>
      </x:c>
      <x:c r="B331" s="1">
        <x:v>44774.4064416437</x:v>
      </x:c>
      <x:c r="C331" s="6">
        <x:v>5.491664011666667</x:v>
      </x:c>
      <x:c r="D331" s="14" t="s">
        <x:v>94</x:v>
      </x:c>
      <x:c r="E331" s="15">
        <x:v>44771.476661828165</x:v>
      </x:c>
      <x:c r="F331" t="s">
        <x:v>99</x:v>
      </x:c>
      <x:c r="G331" s="6">
        <x:v>90.89919313360939</x:v>
      </x:c>
      <x:c r="H331" t="s">
        <x:v>97</x:v>
      </x:c>
      <x:c r="I331" s="6">
        <x:v>27.799820663944047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21.500999999999998</x:v>
      </x:c>
      <x:c r="S331" s="8">
        <x:v>69481.39996094792</x:v>
      </x:c>
      <x:c r="T331" s="12">
        <x:v>339035.9999314539</x:v>
      </x:c>
      <x:c r="U331" s="12">
        <x:v>28</x:v>
      </x:c>
      <x:c r="V331" s="12">
        <x:v>85</x:v>
      </x:c>
      <x:c r="W331" s="12">
        <x:f>NA()</x:f>
      </x:c>
    </x:row>
    <x:row r="332">
      <x:c r="A332">
        <x:v>3272</x:v>
      </x:c>
      <x:c r="B332" s="1">
        <x:v>44774.40645311768</x:v>
      </x:c>
      <x:c r="C332" s="6">
        <x:v>5.508186528333334</x:v>
      </x:c>
      <x:c r="D332" s="14" t="s">
        <x:v>94</x:v>
      </x:c>
      <x:c r="E332" s="15">
        <x:v>44771.476661828165</x:v>
      </x:c>
      <x:c r="F332" t="s">
        <x:v>99</x:v>
      </x:c>
      <x:c r="G332" s="6">
        <x:v>90.89564966460608</x:v>
      </x:c>
      <x:c r="H332" t="s">
        <x:v>97</x:v>
      </x:c>
      <x:c r="I332" s="6">
        <x:v>27.785714212415314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21.502999999999997</x:v>
      </x:c>
      <x:c r="S332" s="8">
        <x:v>69468.98266265697</x:v>
      </x:c>
      <x:c r="T332" s="12">
        <x:v>339041.9554343087</x:v>
      </x:c>
      <x:c r="U332" s="12">
        <x:v>28</x:v>
      </x:c>
      <x:c r="V332" s="12">
        <x:v>85</x:v>
      </x:c>
      <x:c r="W332" s="12">
        <x:f>NA()</x:f>
      </x:c>
    </x:row>
    <x:row r="333">
      <x:c r="A333">
        <x:v>3289</x:v>
      </x:c>
      <x:c r="B333" s="1">
        <x:v>44774.40646446853</x:v>
      </x:c>
      <x:c r="C333" s="6">
        <x:v>5.524531753333333</x:v>
      </x:c>
      <x:c r="D333" s="14" t="s">
        <x:v>94</x:v>
      </x:c>
      <x:c r="E333" s="15">
        <x:v>44771.476661828165</x:v>
      </x:c>
      <x:c r="F333" t="s">
        <x:v>99</x:v>
      </x:c>
      <x:c r="G333" s="6">
        <x:v>90.90897361181123</x:v>
      </x:c>
      <x:c r="H333" t="s">
        <x:v>97</x:v>
      </x:c>
      <x:c r="I333" s="6">
        <x:v>27.770555106718803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21.502999999999997</x:v>
      </x:c>
      <x:c r="S333" s="8">
        <x:v>69470.80237489013</x:v>
      </x:c>
      <x:c r="T333" s="12">
        <x:v>339039.2566706467</x:v>
      </x:c>
      <x:c r="U333" s="12">
        <x:v>28</x:v>
      </x:c>
      <x:c r="V333" s="12">
        <x:v>85</x:v>
      </x:c>
      <x:c r="W333" s="12">
        <x:f>NA()</x:f>
      </x:c>
    </x:row>
    <x:row r="334">
      <x:c r="A334">
        <x:v>3296</x:v>
      </x:c>
      <x:c r="B334" s="1">
        <x:v>44774.40647601117</x:v>
      </x:c>
      <x:c r="C334" s="6">
        <x:v>5.541153171666667</x:v>
      </x:c>
      <x:c r="D334" s="14" t="s">
        <x:v>94</x:v>
      </x:c>
      <x:c r="E334" s="15">
        <x:v>44771.476661828165</x:v>
      </x:c>
      <x:c r="F334" t="s">
        <x:v>99</x:v>
      </x:c>
      <x:c r="G334" s="6">
        <x:v>90.91625749780916</x:v>
      </x:c>
      <x:c r="H334" t="s">
        <x:v>97</x:v>
      </x:c>
      <x:c r="I334" s="6">
        <x:v>27.77133712240129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21.502</x:v>
      </x:c>
      <x:c r="S334" s="8">
        <x:v>69465.28992390001</x:v>
      </x:c>
      <x:c r="T334" s="12">
        <x:v>339039.9101020946</x:v>
      </x:c>
      <x:c r="U334" s="12">
        <x:v>28</x:v>
      </x:c>
      <x:c r="V334" s="12">
        <x:v>85</x:v>
      </x:c>
      <x:c r="W334" s="12">
        <x:f>NA()</x:f>
      </x:c>
    </x:row>
    <x:row r="335">
      <x:c r="A335">
        <x:v>3301</x:v>
      </x:c>
      <x:c r="B335" s="1">
        <x:v>44774.406487707325</x:v>
      </x:c>
      <x:c r="C335" s="6">
        <x:v>5.557995625</x:v>
      </x:c>
      <x:c r="D335" s="14" t="s">
        <x:v>94</x:v>
      </x:c>
      <x:c r="E335" s="15">
        <x:v>44771.476661828165</x:v>
      </x:c>
      <x:c r="F335" t="s">
        <x:v>99</x:v>
      </x:c>
      <x:c r="G335" s="6">
        <x:v>90.91336474067211</x:v>
      </x:c>
      <x:c r="H335" t="s">
        <x:v>97</x:v>
      </x:c>
      <x:c r="I335" s="6">
        <x:v>27.801835876146015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21.499</x:v>
      </x:c>
      <x:c r="S335" s="8">
        <x:v>69463.79535046377</x:v>
      </x:c>
      <x:c r="T335" s="12">
        <x:v>339038.4313150455</x:v>
      </x:c>
      <x:c r="U335" s="12">
        <x:v>28</x:v>
      </x:c>
      <x:c r="V335" s="12">
        <x:v>85</x:v>
      </x:c>
      <x:c r="W335" s="12">
        <x:f>NA()</x:f>
      </x:c>
    </x:row>
    <x:row r="336">
      <x:c r="A336">
        <x:v>3314</x:v>
      </x:c>
      <x:c r="B336" s="1">
        <x:v>44774.40649914075</x:v>
      </x:c>
      <x:c r="C336" s="6">
        <x:v>5.574459748333333</x:v>
      </x:c>
      <x:c r="D336" s="14" t="s">
        <x:v>94</x:v>
      </x:c>
      <x:c r="E336" s="15">
        <x:v>44771.476661828165</x:v>
      </x:c>
      <x:c r="F336" t="s">
        <x:v>99</x:v>
      </x:c>
      <x:c r="G336" s="6">
        <x:v>90.87725406349116</x:v>
      </x:c>
      <x:c r="H336" t="s">
        <x:v>97</x:v>
      </x:c>
      <x:c r="I336" s="6">
        <x:v>27.78851143583006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21.505</x:v>
      </x:c>
      <x:c r="S336" s="8">
        <x:v>69460.14142919338</x:v>
      </x:c>
      <x:c r="T336" s="12">
        <x:v>339032.17462524533</x:v>
      </x:c>
      <x:c r="U336" s="12">
        <x:v>28</x:v>
      </x:c>
      <x:c r="V336" s="12">
        <x:v>85</x:v>
      </x:c>
      <x:c r="W336" s="12">
        <x:f>NA()</x:f>
      </x:c>
    </x:row>
    <x:row r="337">
      <x:c r="A337">
        <x:v>3325</x:v>
      </x:c>
      <x:c r="B337" s="1">
        <x:v>44774.40651108283</x:v>
      </x:c>
      <x:c r="C337" s="6">
        <x:v>5.591656358333333</x:v>
      </x:c>
      <x:c r="D337" s="14" t="s">
        <x:v>94</x:v>
      </x:c>
      <x:c r="E337" s="15">
        <x:v>44771.476661828165</x:v>
      </x:c>
      <x:c r="F337" t="s">
        <x:v>99</x:v>
      </x:c>
      <x:c r="G337" s="6">
        <x:v>90.92149318987249</x:v>
      </x:c>
      <x:c r="H337" t="s">
        <x:v>97</x:v>
      </x:c>
      <x:c r="I337" s="6">
        <x:v>27.783518544056278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21.499999999999996</x:v>
      </x:c>
      <x:c r="S337" s="8">
        <x:v>69452.92251184555</x:v>
      </x:c>
      <x:c r="T337" s="12">
        <x:v>339033.9802190585</x:v>
      </x:c>
      <x:c r="U337" s="12">
        <x:v>28</x:v>
      </x:c>
      <x:c r="V337" s="12">
        <x:v>85</x:v>
      </x:c>
      <x:c r="W337" s="12">
        <x:f>NA()</x:f>
      </x:c>
    </x:row>
    <x:row r="338">
      <x:c r="A338">
        <x:v>3332</x:v>
      </x:c>
      <x:c r="B338" s="1">
        <x:v>44774.40652238865</x:v>
      </x:c>
      <x:c r="C338" s="6">
        <x:v>5.60793673</x:v>
      </x:c>
      <x:c r="D338" s="14" t="s">
        <x:v>94</x:v>
      </x:c>
      <x:c r="E338" s="15">
        <x:v>44771.476661828165</x:v>
      </x:c>
      <x:c r="F338" t="s">
        <x:v>99</x:v>
      </x:c>
      <x:c r="G338" s="6">
        <x:v>90.93773113095399</x:v>
      </x:c>
      <x:c r="H338" t="s">
        <x:v>97</x:v>
      </x:c>
      <x:c r="I338" s="6">
        <x:v>27.783187690044088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21.497999999999998</x:v>
      </x:c>
      <x:c r="S338" s="8">
        <x:v>69447.27231888179</x:v>
      </x:c>
      <x:c r="T338" s="12">
        <x:v>339031.30519918643</x:v>
      </x:c>
      <x:c r="U338" s="12">
        <x:v>28</x:v>
      </x:c>
      <x:c r="V338" s="12">
        <x:v>85</x:v>
      </x:c>
      <x:c r="W338" s="12">
        <x:f>NA()</x:f>
      </x:c>
    </x:row>
    <x:row r="339">
      <x:c r="A339">
        <x:v>3337</x:v>
      </x:c>
      <x:c r="B339" s="1">
        <x:v>44774.40653417497</x:v>
      </x:c>
      <x:c r="C339" s="6">
        <x:v>5.624909023333333</x:v>
      </x:c>
      <x:c r="D339" s="14" t="s">
        <x:v>94</x:v>
      </x:c>
      <x:c r="E339" s="15">
        <x:v>44771.476661828165</x:v>
      </x:c>
      <x:c r="F339" t="s">
        <x:v>99</x:v>
      </x:c>
      <x:c r="G339" s="6">
        <x:v>90.89013845671366</x:v>
      </x:c>
      <x:c r="H339" t="s">
        <x:v>97</x:v>
      </x:c>
      <x:c r="I339" s="6">
        <x:v>27.78291699133115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21.503999999999998</x:v>
      </x:c>
      <x:c r="S339" s="8">
        <x:v>69453.94364144305</x:v>
      </x:c>
      <x:c r="T339" s="12">
        <x:v>339041.56213347625</x:v>
      </x:c>
      <x:c r="U339" s="12">
        <x:v>28</x:v>
      </x:c>
      <x:c r="V339" s="12">
        <x:v>85</x:v>
      </x:c>
      <x:c r="W339" s="12">
        <x:f>NA()</x:f>
      </x:c>
    </x:row>
    <x:row r="340">
      <x:c r="A340">
        <x:v>3347</x:v>
      </x:c>
      <x:c r="B340" s="1">
        <x:v>44774.40654523813</x:v>
      </x:c>
      <x:c r="C340" s="6">
        <x:v>5.640839986666666</x:v>
      </x:c>
      <x:c r="D340" s="14" t="s">
        <x:v>94</x:v>
      </x:c>
      <x:c r="E340" s="15">
        <x:v>44771.476661828165</x:v>
      </x:c>
      <x:c r="F340" t="s">
        <x:v>99</x:v>
      </x:c>
      <x:c r="G340" s="6">
        <x:v>90.94050798454892</x:v>
      </x:c>
      <x:c r="H340" t="s">
        <x:v>97</x:v>
      </x:c>
      <x:c r="I340" s="6">
        <x:v>27.78002953975465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21.497999999999998</x:v>
      </x:c>
      <x:c r="S340" s="8">
        <x:v>69443.30625341143</x:v>
      </x:c>
      <x:c r="T340" s="12">
        <x:v>339026.1225911442</x:v>
      </x:c>
      <x:c r="U340" s="12">
        <x:v>28</x:v>
      </x:c>
      <x:c r="V340" s="12">
        <x:v>85</x:v>
      </x:c>
      <x:c r="W340" s="12">
        <x:f>NA()</x:f>
      </x:c>
    </x:row>
    <x:row r="341">
      <x:c r="A341">
        <x:v>3360</x:v>
      </x:c>
      <x:c r="B341" s="1">
        <x:v>44774.40655701262</x:v>
      </x:c>
      <x:c r="C341" s="6">
        <x:v>5.657795241666666</x:v>
      </x:c>
      <x:c r="D341" s="14" t="s">
        <x:v>94</x:v>
      </x:c>
      <x:c r="E341" s="15">
        <x:v>44771.476661828165</x:v>
      </x:c>
      <x:c r="F341" t="s">
        <x:v>99</x:v>
      </x:c>
      <x:c r="G341" s="6">
        <x:v>90.94733414104951</x:v>
      </x:c>
      <x:c r="H341" t="s">
        <x:v>97</x:v>
      </x:c>
      <x:c r="I341" s="6">
        <x:v>27.79040633043587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21.496</x:v>
      </x:c>
      <x:c r="S341" s="8">
        <x:v>69446.28736017412</x:v>
      </x:c>
      <x:c r="T341" s="12">
        <x:v>339024.5300697164</x:v>
      </x:c>
      <x:c r="U341" s="12">
        <x:v>28</x:v>
      </x:c>
      <x:c r="V341" s="12">
        <x:v>85</x:v>
      </x:c>
      <x:c r="W341" s="12">
        <x:f>NA()</x:f>
      </x:c>
    </x:row>
    <x:row r="342">
      <x:c r="A342">
        <x:v>3369</x:v>
      </x:c>
      <x:c r="B342" s="1">
        <x:v>44774.40656876552</x:v>
      </x:c>
      <x:c r="C342" s="6">
        <x:v>5.674719413333333</x:v>
      </x:c>
      <x:c r="D342" s="14" t="s">
        <x:v>94</x:v>
      </x:c>
      <x:c r="E342" s="15">
        <x:v>44771.476661828165</x:v>
      </x:c>
      <x:c r="F342" t="s">
        <x:v>99</x:v>
      </x:c>
      <x:c r="G342" s="6">
        <x:v>90.94003194253757</x:v>
      </x:c>
      <x:c r="H342" t="s">
        <x:v>97</x:v>
      </x:c>
      <x:c r="I342" s="6">
        <x:v>27.780570936735785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21.497999999999998</x:v>
      </x:c>
      <x:c r="S342" s="8">
        <x:v>69443.65514123802</x:v>
      </x:c>
      <x:c r="T342" s="12">
        <x:v>339026.5087181806</x:v>
      </x:c>
      <x:c r="U342" s="12">
        <x:v>28</x:v>
      </x:c>
      <x:c r="V342" s="12">
        <x:v>85</x:v>
      </x:c>
      <x:c r="W342" s="12">
        <x:f>NA()</x:f>
      </x:c>
    </x:row>
    <x:row r="343">
      <x:c r="A343">
        <x:v>3379</x:v>
      </x:c>
      <x:c r="B343" s="1">
        <x:v>44774.40658005177</x:v>
      </x:c>
      <x:c r="C343" s="6">
        <x:v>5.69097162</x:v>
      </x:c>
      <x:c r="D343" s="14" t="s">
        <x:v>94</x:v>
      </x:c>
      <x:c r="E343" s="15">
        <x:v>44771.476661828165</x:v>
      </x:c>
      <x:c r="F343" t="s">
        <x:v>99</x:v>
      </x:c>
      <x:c r="G343" s="6">
        <x:v>90.9706148544581</x:v>
      </x:c>
      <x:c r="H343" t="s">
        <x:v>97</x:v>
      </x:c>
      <x:c r="I343" s="6">
        <x:v>27.782074817697776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21.493999999999996</x:v>
      </x:c>
      <x:c r="S343" s="8">
        <x:v>69439.78340857897</x:v>
      </x:c>
      <x:c r="T343" s="12">
        <x:v>339027.70209944533</x:v>
      </x:c>
      <x:c r="U343" s="12">
        <x:v>28</x:v>
      </x:c>
      <x:c r="V343" s="12">
        <x:v>85</x:v>
      </x:c>
      <x:c r="W343" s="12">
        <x:f>NA()</x:f>
      </x:c>
    </x:row>
    <x:row r="344">
      <x:c r="A344">
        <x:v>3382</x:v>
      </x:c>
      <x:c r="B344" s="1">
        <x:v>44774.40659169952</x:v>
      </x:c>
      <x:c r="C344" s="6">
        <x:v>5.707744385</x:v>
      </x:c>
      <x:c r="D344" s="14" t="s">
        <x:v>94</x:v>
      </x:c>
      <x:c r="E344" s="15">
        <x:v>44771.476661828165</x:v>
      </x:c>
      <x:c r="F344" t="s">
        <x:v>99</x:v>
      </x:c>
      <x:c r="G344" s="6">
        <x:v>90.92940141211423</x:v>
      </x:c>
      <x:c r="H344" t="s">
        <x:v>97</x:v>
      </x:c>
      <x:c r="I344" s="6">
        <x:v>27.792662158743042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21.497999999999998</x:v>
      </x:c>
      <x:c r="S344" s="8">
        <x:v>69440.71871940195</x:v>
      </x:c>
      <x:c r="T344" s="12">
        <x:v>339020.55414615985</x:v>
      </x:c>
      <x:c r="U344" s="12">
        <x:v>28</x:v>
      </x:c>
      <x:c r="V344" s="12">
        <x:v>85</x:v>
      </x:c>
      <x:c r="W344" s="12">
        <x:f>NA()</x:f>
      </x:c>
    </x:row>
    <x:row r="345">
      <x:c r="A345">
        <x:v>3389</x:v>
      </x:c>
      <x:c r="B345" s="1">
        <x:v>44774.40660374091</x:v>
      </x:c>
      <x:c r="C345" s="6">
        <x:v>5.725083975</x:v>
      </x:c>
      <x:c r="D345" s="14" t="s">
        <x:v>94</x:v>
      </x:c>
      <x:c r="E345" s="15">
        <x:v>44771.476661828165</x:v>
      </x:c>
      <x:c r="F345" t="s">
        <x:v>99</x:v>
      </x:c>
      <x:c r="G345" s="6">
        <x:v>90.9334206743371</x:v>
      </x:c>
      <x:c r="H345" t="s">
        <x:v>97</x:v>
      </x:c>
      <x:c r="I345" s="6">
        <x:v>27.788090348285095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21.497999999999998</x:v>
      </x:c>
      <x:c r="S345" s="8">
        <x:v>69441.92040119253</x:v>
      </x:c>
      <x:c r="T345" s="12">
        <x:v>339043.0806578308</x:v>
      </x:c>
      <x:c r="U345" s="12">
        <x:v>28</x:v>
      </x:c>
      <x:c r="V345" s="12">
        <x:v>85</x:v>
      </x:c>
      <x:c r="W345" s="12">
        <x:f>NA()</x:f>
      </x:c>
    </x:row>
    <x:row r="346">
      <x:c r="A346">
        <x:v>3398</x:v>
      </x:c>
      <x:c r="B346" s="1">
        <x:v>44774.40661475939</x:v>
      </x:c>
      <x:c r="C346" s="6">
        <x:v>5.740950595</x:v>
      </x:c>
      <x:c r="D346" s="14" t="s">
        <x:v>94</x:v>
      </x:c>
      <x:c r="E346" s="15">
        <x:v>44771.476661828165</x:v>
      </x:c>
      <x:c r="F346" t="s">
        <x:v>99</x:v>
      </x:c>
      <x:c r="G346" s="6">
        <x:v>90.95468690435587</x:v>
      </x:c>
      <x:c r="H346" t="s">
        <x:v>97</x:v>
      </x:c>
      <x:c r="I346" s="6">
        <x:v>27.78204474007225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21.496</x:v>
      </x:c>
      <x:c r="S346" s="8">
        <x:v>69441.18770836838</x:v>
      </x:c>
      <x:c r="T346" s="12">
        <x:v>339023.90779453074</x:v>
      </x:c>
      <x:c r="U346" s="12">
        <x:v>28</x:v>
      </x:c>
      <x:c r="V346" s="12">
        <x:v>85</x:v>
      </x:c>
      <x:c r="W346" s="12">
        <x:f>NA()</x:f>
      </x:c>
    </x:row>
    <x:row r="347">
      <x:c r="A347">
        <x:v>3407</x:v>
      </x:c>
      <x:c r="B347" s="1">
        <x:v>44774.406626758566</x:v>
      </x:c>
      <x:c r="C347" s="6">
        <x:v>5.758229406666667</x:v>
      </x:c>
      <x:c r="D347" s="14" t="s">
        <x:v>94</x:v>
      </x:c>
      <x:c r="E347" s="15">
        <x:v>44771.476661828165</x:v>
      </x:c>
      <x:c r="F347" t="s">
        <x:v>99</x:v>
      </x:c>
      <x:c r="G347" s="6">
        <x:v>90.99701416228562</x:v>
      </x:c>
      <x:c r="H347" t="s">
        <x:v>97</x:v>
      </x:c>
      <x:c r="I347" s="6">
        <x:v>27.779277599647685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21.490999999999996</x:v>
      </x:c>
      <x:c r="S347" s="8">
        <x:v>69437.57288490115</x:v>
      </x:c>
      <x:c r="T347" s="12">
        <x:v>339036.0125438087</x:v>
      </x:c>
      <x:c r="U347" s="12">
        <x:v>28</x:v>
      </x:c>
      <x:c r="V347" s="12">
        <x:v>85</x:v>
      </x:c>
      <x:c r="W347" s="12">
        <x:f>NA()</x:f>
      </x:c>
    </x:row>
    <x:row r="348">
      <x:c r="A348">
        <x:v>3418</x:v>
      </x:c>
      <x:c r="B348" s="1">
        <x:v>44774.4066379798</x:v>
      </x:c>
      <x:c r="C348" s="6">
        <x:v>5.774387998333333</x:v>
      </x:c>
      <x:c r="D348" s="14" t="s">
        <x:v>94</x:v>
      </x:c>
      <x:c r="E348" s="15">
        <x:v>44771.476661828165</x:v>
      </x:c>
      <x:c r="F348" t="s">
        <x:v>99</x:v>
      </x:c>
      <x:c r="G348" s="6">
        <x:v>90.95640621754391</x:v>
      </x:c>
      <x:c r="H348" t="s">
        <x:v>97</x:v>
      </x:c>
      <x:c r="I348" s="6">
        <x:v>27.78008969497023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21.496</x:v>
      </x:c>
      <x:c r="S348" s="8">
        <x:v>69433.23451121838</x:v>
      </x:c>
      <x:c r="T348" s="12">
        <x:v>339033.6990233246</x:v>
      </x:c>
      <x:c r="U348" s="12">
        <x:v>28</x:v>
      </x:c>
      <x:c r="V348" s="12">
        <x:v>85</x:v>
      </x:c>
      <x:c r="W348" s="12">
        <x:f>NA()</x:f>
      </x:c>
    </x:row>
    <x:row r="349">
      <x:c r="A349">
        <x:v>3431</x:v>
      </x:c>
      <x:c r="B349" s="1">
        <x:v>44774.40664944629</x:v>
      </x:c>
      <x:c r="C349" s="6">
        <x:v>5.790899723333333</x:v>
      </x:c>
      <x:c r="D349" s="14" t="s">
        <x:v>94</x:v>
      </x:c>
      <x:c r="E349" s="15">
        <x:v>44771.476661828165</x:v>
      </x:c>
      <x:c r="F349" t="s">
        <x:v>99</x:v>
      </x:c>
      <x:c r="G349" s="6">
        <x:v>90.94992601008335</x:v>
      </x:c>
      <x:c r="H349" t="s">
        <x:v>97</x:v>
      </x:c>
      <x:c r="I349" s="6">
        <x:v>27.787458717067693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21.496</x:v>
      </x:c>
      <x:c r="S349" s="8">
        <x:v>69435.53649279871</x:v>
      </x:c>
      <x:c r="T349" s="12">
        <x:v>339028.63672226446</x:v>
      </x:c>
      <x:c r="U349" s="12">
        <x:v>28</x:v>
      </x:c>
      <x:c r="V349" s="12">
        <x:v>85</x:v>
      </x:c>
      <x:c r="W349" s="12">
        <x:f>NA()</x:f>
      </x:c>
    </x:row>
    <x:row r="350">
      <x:c r="A350">
        <x:v>3439</x:v>
      </x:c>
      <x:c r="B350" s="1">
        <x:v>44774.40666098509</x:v>
      </x:c>
      <x:c r="C350" s="6">
        <x:v>5.80751561</x:v>
      </x:c>
      <x:c r="D350" s="14" t="s">
        <x:v>94</x:v>
      </x:c>
      <x:c r="E350" s="15">
        <x:v>44771.476661828165</x:v>
      </x:c>
      <x:c r="F350" t="s">
        <x:v>99</x:v>
      </x:c>
      <x:c r="G350" s="6">
        <x:v>90.98077848458166</x:v>
      </x:c>
      <x:c r="H350" t="s">
        <x:v>97</x:v>
      </x:c>
      <x:c r="I350" s="6">
        <x:v>27.788661824252358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21.491999999999997</x:v>
      </x:c>
      <x:c r="S350" s="8">
        <x:v>69431.80263118689</x:v>
      </x:c>
      <x:c r="T350" s="12">
        <x:v>339030.5642088133</x:v>
      </x:c>
      <x:c r="U350" s="12">
        <x:v>28</x:v>
      </x:c>
      <x:c r="V350" s="12">
        <x:v>85</x:v>
      </x:c>
      <x:c r="W350" s="12">
        <x:f>NA()</x:f>
      </x:c>
    </x:row>
    <x:row r="351">
      <x:c r="A351">
        <x:v>3443</x:v>
      </x:c>
      <x:c r="B351" s="1">
        <x:v>44774.40667312689</x:v>
      </x:c>
      <x:c r="C351" s="6">
        <x:v>5.824999786666667</x:v>
      </x:c>
      <x:c r="D351" s="14" t="s">
        <x:v>94</x:v>
      </x:c>
      <x:c r="E351" s="15">
        <x:v>44771.476661828165</x:v>
      </x:c>
      <x:c r="F351" t="s">
        <x:v>99</x:v>
      </x:c>
      <x:c r="G351" s="6">
        <x:v>90.97750865505678</x:v>
      </x:c>
      <x:c r="H351" t="s">
        <x:v>97</x:v>
      </x:c>
      <x:c r="I351" s="6">
        <x:v>27.78330800058984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21.493</x:v>
      </x:c>
      <x:c r="S351" s="8">
        <x:v>69422.28199563613</x:v>
      </x:c>
      <x:c r="T351" s="12">
        <x:v>339038.6850049473</x:v>
      </x:c>
      <x:c r="U351" s="12">
        <x:v>28</x:v>
      </x:c>
      <x:c r="V351" s="12">
        <x:v>85</x:v>
      </x:c>
      <x:c r="W351" s="12">
        <x:f>NA()</x:f>
      </x:c>
    </x:row>
    <x:row r="352">
      <x:c r="A352">
        <x:v>3465</x:v>
      </x:c>
      <x:c r="B352" s="1">
        <x:v>44774.406684771806</x:v>
      </x:c>
      <x:c r="C352" s="6">
        <x:v>5.841768471666667</x:v>
      </x:c>
      <x:c r="D352" s="14" t="s">
        <x:v>94</x:v>
      </x:c>
      <x:c r="E352" s="15">
        <x:v>44771.476661828165</x:v>
      </x:c>
      <x:c r="F352" t="s">
        <x:v>99</x:v>
      </x:c>
      <x:c r="G352" s="6">
        <x:v>90.97956148542573</x:v>
      </x:c>
      <x:c r="H352" t="s">
        <x:v>97</x:v>
      </x:c>
      <x:c r="I352" s="6">
        <x:v>27.790045398047823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21.491999999999997</x:v>
      </x:c>
      <x:c r="S352" s="8">
        <x:v>69423.67950931875</x:v>
      </x:c>
      <x:c r="T352" s="12">
        <x:v>339038.26860807557</x:v>
      </x:c>
      <x:c r="U352" s="12">
        <x:v>28</x:v>
      </x:c>
      <x:c r="V352" s="12">
        <x:v>85</x:v>
      </x:c>
      <x:c r="W352" s="12">
        <x:f>NA()</x:f>
      </x:c>
    </x:row>
    <x:row r="353">
      <x:c r="A353">
        <x:v>3469</x:v>
      </x:c>
      <x:c r="B353" s="1">
        <x:v>44774.40669576431</x:v>
      </x:c>
      <x:c r="C353" s="6">
        <x:v>5.857597678333334</x:v>
      </x:c>
      <x:c r="D353" s="14" t="s">
        <x:v>94</x:v>
      </x:c>
      <x:c r="E353" s="15">
        <x:v>44771.476661828165</x:v>
      </x:c>
      <x:c r="F353" t="s">
        <x:v>99</x:v>
      </x:c>
      <x:c r="G353" s="6">
        <x:v>90.98061974403352</x:v>
      </x:c>
      <x:c r="H353" t="s">
        <x:v>97</x:v>
      </x:c>
      <x:c r="I353" s="6">
        <x:v>27.78884229036703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21.491999999999997</x:v>
      </x:c>
      <x:c r="S353" s="8">
        <x:v>69412.26895387658</x:v>
      </x:c>
      <x:c r="T353" s="12">
        <x:v>339024.93414008233</x:v>
      </x:c>
      <x:c r="U353" s="12">
        <x:v>28</x:v>
      </x:c>
      <x:c r="V353" s="12">
        <x:v>85</x:v>
      </x:c>
      <x:c r="W353" s="12">
        <x:f>NA()</x:f>
      </x:c>
    </x:row>
    <x:row r="354">
      <x:c r="A354">
        <x:v>3476</x:v>
      </x:c>
      <x:c r="B354" s="1">
        <x:v>44774.406707662376</x:v>
      </x:c>
      <x:c r="C354" s="6">
        <x:v>5.8747309</x:v>
      </x:c>
      <x:c r="D354" s="14" t="s">
        <x:v>94</x:v>
      </x:c>
      <x:c r="E354" s="15">
        <x:v>44771.476661828165</x:v>
      </x:c>
      <x:c r="F354" t="s">
        <x:v>99</x:v>
      </x:c>
      <x:c r="G354" s="6">
        <x:v>90.99787689109283</x:v>
      </x:c>
      <x:c r="H354" t="s">
        <x:v>97</x:v>
      </x:c>
      <x:c r="I354" s="6">
        <x:v>27.7873684840456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21.49</x:v>
      </x:c>
      <x:c r="S354" s="8">
        <x:v>69412.07740074146</x:v>
      </x:c>
      <x:c r="T354" s="12">
        <x:v>339024.6286466674</x:v>
      </x:c>
      <x:c r="U354" s="12">
        <x:v>28</x:v>
      </x:c>
      <x:c r="V354" s="12">
        <x:v>85</x:v>
      </x:c>
      <x:c r="W354" s="12">
        <x:f>NA()</x:f>
      </x:c>
    </x:row>
    <x:row r="355">
      <x:c r="A355">
        <x:v>3484</x:v>
      </x:c>
      <x:c r="B355" s="1">
        <x:v>44774.406718934515</x:v>
      </x:c>
      <x:c r="C355" s="6">
        <x:v>5.890962776666667</x:v>
      </x:c>
      <x:c r="D355" s="14" t="s">
        <x:v>94</x:v>
      </x:c>
      <x:c r="E355" s="15">
        <x:v>44771.476661828165</x:v>
      </x:c>
      <x:c r="F355" t="s">
        <x:v>99</x:v>
      </x:c>
      <x:c r="G355" s="6">
        <x:v>90.99695825635447</x:v>
      </x:c>
      <x:c r="H355" t="s">
        <x:v>97</x:v>
      </x:c>
      <x:c r="I355" s="6">
        <x:v>27.806558094552656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21.487999999999996</x:v>
      </x:c>
      <x:c r="S355" s="8">
        <x:v>69410.8018020722</x:v>
      </x:c>
      <x:c r="T355" s="12">
        <x:v>339024.0369047472</x:v>
      </x:c>
      <x:c r="U355" s="12">
        <x:v>28</x:v>
      </x:c>
      <x:c r="V355" s="12">
        <x:v>85</x:v>
      </x:c>
      <x:c r="W355" s="12">
        <x:f>NA()</x:f>
      </x:c>
    </x:row>
    <x:row r="356">
      <x:c r="A356">
        <x:v>3495</x:v>
      </x:c>
      <x:c r="B356" s="1">
        <x:v>44774.40673096937</x:v>
      </x:c>
      <x:c r="C356" s="6">
        <x:v>5.908292963333333</x:v>
      </x:c>
      <x:c r="D356" s="14" t="s">
        <x:v>94</x:v>
      </x:c>
      <x:c r="E356" s="15">
        <x:v>44771.476661828165</x:v>
      </x:c>
      <x:c r="F356" t="s">
        <x:v>99</x:v>
      </x:c>
      <x:c r="G356" s="6">
        <x:v>91.06074131888349</x:v>
      </x:c>
      <x:c r="H356" t="s">
        <x:v>97</x:v>
      </x:c>
      <x:c r="I356" s="6">
        <x:v>27.797594908590327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21.480999999999998</x:v>
      </x:c>
      <x:c r="S356" s="8">
        <x:v>69405.45359854688</x:v>
      </x:c>
      <x:c r="T356" s="12">
        <x:v>339028.8585666054</x:v>
      </x:c>
      <x:c r="U356" s="12">
        <x:v>28</x:v>
      </x:c>
      <x:c r="V356" s="12">
        <x:v>85</x:v>
      </x:c>
      <x:c r="W356" s="12">
        <x:f>NA()</x:f>
      </x:c>
    </x:row>
    <x:row r="357">
      <x:c r="A357">
        <x:v>3505</x:v>
      </x:c>
      <x:c r="B357" s="1">
        <x:v>44774.406742303734</x:v>
      </x:c>
      <x:c r="C357" s="6">
        <x:v>5.924614448333333</x:v>
      </x:c>
      <x:c r="D357" s="14" t="s">
        <x:v>94</x:v>
      </x:c>
      <x:c r="E357" s="15">
        <x:v>44771.476661828165</x:v>
      </x:c>
      <x:c r="F357" t="s">
        <x:v>99</x:v>
      </x:c>
      <x:c r="G357" s="6">
        <x:v>90.98322865210244</x:v>
      </x:c>
      <x:c r="H357" t="s">
        <x:v>97</x:v>
      </x:c>
      <x:c r="I357" s="6">
        <x:v>27.79494806630737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21.490999999999996</x:v>
      </x:c>
      <x:c r="S357" s="8">
        <x:v>69403.44006653127</x:v>
      </x:c>
      <x:c r="T357" s="12">
        <x:v>339017.299550699</x:v>
      </x:c>
      <x:c r="U357" s="12">
        <x:v>28</x:v>
      </x:c>
      <x:c r="V357" s="12">
        <x:v>85</x:v>
      </x:c>
      <x:c r="W357" s="12">
        <x:f>NA()</x:f>
      </x:c>
    </x:row>
    <x:row r="358">
      <x:c r="A358">
        <x:v>3511</x:v>
      </x:c>
      <x:c r="B358" s="1">
        <x:v>44774.40675388343</x:v>
      </x:c>
      <x:c r="C358" s="6">
        <x:v>5.9412892033333335</x:v>
      </x:c>
      <x:c r="D358" s="14" t="s">
        <x:v>94</x:v>
      </x:c>
      <x:c r="E358" s="15">
        <x:v>44771.476661828165</x:v>
      </x:c>
      <x:c r="F358" t="s">
        <x:v>99</x:v>
      </x:c>
      <x:c r="G358" s="6">
        <x:v>91.00666929583667</x:v>
      </x:c>
      <x:c r="H358" t="s">
        <x:v>97</x:v>
      </x:c>
      <x:c r="I358" s="6">
        <x:v>27.79551954344197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21.487999999999996</x:v>
      </x:c>
      <x:c r="S358" s="8">
        <x:v>69402.88576661039</x:v>
      </x:c>
      <x:c r="T358" s="12">
        <x:v>339029.82001139614</x:v>
      </x:c>
      <x:c r="U358" s="12">
        <x:v>28</x:v>
      </x:c>
      <x:c r="V358" s="12">
        <x:v>85</x:v>
      </x:c>
      <x:c r="W358" s="12">
        <x:f>NA()</x:f>
      </x:c>
    </x:row>
    <x:row r="359">
      <x:c r="A359">
        <x:v>3516</x:v>
      </x:c>
      <x:c r="B359" s="1">
        <x:v>44774.40676562717</x:v>
      </x:c>
      <x:c r="C359" s="6">
        <x:v>5.958200201666667</x:v>
      </x:c>
      <x:c r="D359" s="14" t="s">
        <x:v>94</x:v>
      </x:c>
      <x:c r="E359" s="15">
        <x:v>44771.476661828165</x:v>
      </x:c>
      <x:c r="F359" t="s">
        <x:v>99</x:v>
      </x:c>
      <x:c r="G359" s="6">
        <x:v>90.9995017433868</x:v>
      </x:c>
      <x:c r="H359" t="s">
        <x:v>97</x:v>
      </x:c>
      <x:c r="I359" s="6">
        <x:v>27.776450306353127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21.490999999999996</x:v>
      </x:c>
      <x:c r="S359" s="8">
        <x:v>69397.38614732164</x:v>
      </x:c>
      <x:c r="T359" s="12">
        <x:v>339028.8800260091</x:v>
      </x:c>
      <x:c r="U359" s="12">
        <x:v>28</x:v>
      </x:c>
      <x:c r="V359" s="12">
        <x:v>85</x:v>
      </x:c>
      <x:c r="W359" s="12">
        <x:f>NA()</x:f>
      </x:c>
    </x:row>
    <x:row r="360">
      <x:c r="A360">
        <x:v>3528</x:v>
      </x:c>
      <x:c r="B360" s="1">
        <x:v>44774.406777221964</x:v>
      </x:c>
      <x:c r="C360" s="6">
        <x:v>5.974896698333334</x:v>
      </x:c>
      <x:c r="D360" s="14" t="s">
        <x:v>94</x:v>
      </x:c>
      <x:c r="E360" s="15">
        <x:v>44771.476661828165</x:v>
      </x:c>
      <x:c r="F360" t="s">
        <x:v>99</x:v>
      </x:c>
      <x:c r="G360" s="6">
        <x:v>90.97338154876894</x:v>
      </x:c>
      <x:c r="H360" t="s">
        <x:v>97</x:v>
      </x:c>
      <x:c r="I360" s="6">
        <x:v>27.788000115247087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21.493</x:v>
      </x:c>
      <x:c r="S360" s="8">
        <x:v>69397.52343020694</x:v>
      </x:c>
      <x:c r="T360" s="12">
        <x:v>339018.5360032953</x:v>
      </x:c>
      <x:c r="U360" s="12">
        <x:v>28</x:v>
      </x:c>
      <x:c r="V360" s="12">
        <x:v>85</x:v>
      </x:c>
      <x:c r="W360" s="12">
        <x:f>NA()</x:f>
      </x:c>
    </x:row>
    <x:row r="361">
      <x:c r="A361">
        <x:v>3538</x:v>
      </x:c>
      <x:c r="B361" s="1">
        <x:v>44774.40678879311</x:v>
      </x:c>
      <x:c r="C361" s="6">
        <x:v>5.991559155</x:v>
      </x:c>
      <x:c r="D361" s="14" t="s">
        <x:v>94</x:v>
      </x:c>
      <x:c r="E361" s="15">
        <x:v>44771.476661828165</x:v>
      </x:c>
      <x:c r="F361" t="s">
        <x:v>99</x:v>
      </x:c>
      <x:c r="G361" s="6">
        <x:v>91.01407941685346</x:v>
      </x:c>
      <x:c r="H361" t="s">
        <x:v>97</x:v>
      </x:c>
      <x:c r="I361" s="6">
        <x:v>27.78709778499524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21.487999999999996</x:v>
      </x:c>
      <x:c r="S361" s="8">
        <x:v>69399.38804990287</x:v>
      </x:c>
      <x:c r="T361" s="12">
        <x:v>339018.9360457208</x:v>
      </x:c>
      <x:c r="U361" s="12">
        <x:v>28</x:v>
      </x:c>
      <x:c r="V361" s="12">
        <x:v>85</x:v>
      </x:c>
      <x:c r="W361" s="12">
        <x:f>NA()</x:f>
      </x:c>
    </x:row>
    <x:row r="362">
      <x:c r="A362">
        <x:v>3545</x:v>
      </x:c>
      <x:c r="B362" s="1">
        <x:v>44774.406800379795</x:v>
      </x:c>
      <x:c r="C362" s="6">
        <x:v>6.008243981666666</x:v>
      </x:c>
      <x:c r="D362" s="14" t="s">
        <x:v>94</x:v>
      </x:c>
      <x:c r="E362" s="15">
        <x:v>44771.476661828165</x:v>
      </x:c>
      <x:c r="F362" t="s">
        <x:v>99</x:v>
      </x:c>
      <x:c r="G362" s="6">
        <x:v>91.0197964782671</x:v>
      </x:c>
      <x:c r="H362" t="s">
        <x:v>97</x:v>
      </x:c>
      <x:c r="I362" s="6">
        <x:v>27.780601014348576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21.487999999999996</x:v>
      </x:c>
      <x:c r="S362" s="8">
        <x:v>69394.91659990036</x:v>
      </x:c>
      <x:c r="T362" s="12">
        <x:v>339022.25714134506</x:v>
      </x:c>
      <x:c r="U362" s="12">
        <x:v>28</x:v>
      </x:c>
      <x:c r="V362" s="12">
        <x:v>85</x:v>
      </x:c>
      <x:c r="W362" s="12">
        <x:f>NA()</x:f>
      </x:c>
    </x:row>
    <x:row r="363">
      <x:c r="A363">
        <x:v>3554</x:v>
      </x:c>
      <x:c r="B363" s="1">
        <x:v>44774.40681178571</x:v>
      </x:c>
      <x:c r="C363" s="6">
        <x:v>6.024668505</x:v>
      </x:c>
      <x:c r="D363" s="14" t="s">
        <x:v>94</x:v>
      </x:c>
      <x:c r="E363" s="15">
        <x:v>44771.476661828165</x:v>
      </x:c>
      <x:c r="F363" t="s">
        <x:v>99</x:v>
      </x:c>
      <x:c r="G363" s="6">
        <x:v>91.04625716450421</x:v>
      </x:c>
      <x:c r="H363" t="s">
        <x:v>97</x:v>
      </x:c>
      <x:c r="I363" s="6">
        <x:v>27.786827085967616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21.483999999999998</x:v>
      </x:c>
      <x:c r="S363" s="8">
        <x:v>69392.84087230253</x:v>
      </x:c>
      <x:c r="T363" s="12">
        <x:v>339015.32494786906</x:v>
      </x:c>
      <x:c r="U363" s="12">
        <x:v>28</x:v>
      </x:c>
      <x:c r="V363" s="12">
        <x:v>85</x:v>
      </x:c>
      <x:c r="W363" s="12">
        <x:f>NA()</x:f>
      </x:c>
    </x:row>
    <x:row r="364">
      <x:c r="A364">
        <x:v>3562</x:v>
      </x:c>
      <x:c r="B364" s="1">
        <x:v>44774.406823378624</x:v>
      </x:c>
      <x:c r="C364" s="6">
        <x:v>6.041362291666666</x:v>
      </x:c>
      <x:c r="D364" s="14" t="s">
        <x:v>94</x:v>
      </x:c>
      <x:c r="E364" s="15">
        <x:v>44771.476661828165</x:v>
      </x:c>
      <x:c r="F364" t="s">
        <x:v>99</x:v>
      </x:c>
      <x:c r="G364" s="6">
        <x:v>91.05510181781094</x:v>
      </x:c>
      <x:c r="H364" t="s">
        <x:v>97</x:v>
      </x:c>
      <x:c r="I364" s="6">
        <x:v>27.804001478666578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21.480999999999998</x:v>
      </x:c>
      <x:c r="S364" s="8">
        <x:v>69392.04778917774</x:v>
      </x:c>
      <x:c r="T364" s="12">
        <x:v>339022.6781714347</x:v>
      </x:c>
      <x:c r="U364" s="12">
        <x:v>28</x:v>
      </x:c>
      <x:c r="V364" s="12">
        <x:v>85</x:v>
      </x:c>
      <x:c r="W364" s="12">
        <x:f>NA()</x:f>
      </x:c>
    </x:row>
    <x:row r="365">
      <x:c r="A365">
        <x:v>3574</x:v>
      </x:c>
      <x:c r="B365" s="1">
        <x:v>44774.406834658424</x:v>
      </x:c>
      <x:c r="C365" s="6">
        <x:v>6.057605206666667</x:v>
      </x:c>
      <x:c r="D365" s="14" t="s">
        <x:v>94</x:v>
      </x:c>
      <x:c r="E365" s="15">
        <x:v>44771.476661828165</x:v>
      </x:c>
      <x:c r="F365" t="s">
        <x:v>99</x:v>
      </x:c>
      <x:c r="G365" s="6">
        <x:v>91.03026051709722</x:v>
      </x:c>
      <x:c r="H365" t="s">
        <x:v>97</x:v>
      </x:c>
      <x:c r="I365" s="6">
        <x:v>27.814077564328727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21.482999999999997</x:v>
      </x:c>
      <x:c r="S365" s="8">
        <x:v>69385.73360569892</x:v>
      </x:c>
      <x:c r="T365" s="12">
        <x:v>339024.2832163665</x:v>
      </x:c>
      <x:c r="U365" s="12">
        <x:v>28</x:v>
      </x:c>
      <x:c r="V365" s="12">
        <x:v>85</x:v>
      </x:c>
      <x:c r="W365" s="12">
        <x:f>NA()</x:f>
      </x:c>
    </x:row>
    <x:row r="366">
      <x:c r="A366">
        <x:v>3583</x:v>
      </x:c>
      <x:c r="B366" s="1">
        <x:v>44774.40684662753</x:v>
      </x:c>
      <x:c r="C366" s="6">
        <x:v>6.074840708333333</x:v>
      </x:c>
      <x:c r="D366" s="14" t="s">
        <x:v>94</x:v>
      </x:c>
      <x:c r="E366" s="15">
        <x:v>44771.476661828165</x:v>
      </x:c>
      <x:c r="F366" t="s">
        <x:v>99</x:v>
      </x:c>
      <x:c r="G366" s="6">
        <x:v>91.00993306219203</x:v>
      </x:c>
      <x:c r="H366" t="s">
        <x:v>97</x:v>
      </x:c>
      <x:c r="I366" s="6">
        <x:v>27.80995689280462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21.485999999999997</x:v>
      </x:c>
      <x:c r="S366" s="8">
        <x:v>69389.33275052515</x:v>
      </x:c>
      <x:c r="T366" s="12">
        <x:v>339019.6843898205</x:v>
      </x:c>
      <x:c r="U366" s="12">
        <x:v>28</x:v>
      </x:c>
      <x:c r="V366" s="12">
        <x:v>85</x:v>
      </x:c>
      <x:c r="W366" s="12">
        <x:f>NA()</x:f>
      </x:c>
    </x:row>
    <x:row r="367">
      <x:c r="A367">
        <x:v>3594</x:v>
      </x:c>
      <x:c r="B367" s="1">
        <x:v>44774.40685772936</x:v>
      </x:c>
      <x:c r="C367" s="6">
        <x:v>6.090827353333333</x:v>
      </x:c>
      <x:c r="D367" s="14" t="s">
        <x:v>94</x:v>
      </x:c>
      <x:c r="E367" s="15">
        <x:v>44771.476661828165</x:v>
      </x:c>
      <x:c r="F367" t="s">
        <x:v>99</x:v>
      </x:c>
      <x:c r="G367" s="6">
        <x:v>91.01387594380107</x:v>
      </x:c>
      <x:c r="H367" t="s">
        <x:v>97</x:v>
      </x:c>
      <x:c r="I367" s="6">
        <x:v>27.805475292292613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21.485999999999997</x:v>
      </x:c>
      <x:c r="S367" s="8">
        <x:v>69384.50758061394</x:v>
      </x:c>
      <x:c r="T367" s="12">
        <x:v>339016.06532289466</x:v>
      </x:c>
      <x:c r="U367" s="12">
        <x:v>28</x:v>
      </x:c>
      <x:c r="V367" s="12">
        <x:v>85</x:v>
      </x:c>
      <x:c r="W367" s="12">
        <x:f>NA()</x:f>
      </x:c>
    </x:row>
    <x:row r="368">
      <x:c r="A368">
        <x:v>3598</x:v>
      </x:c>
      <x:c r="B368" s="1">
        <x:v>44774.40686979061</x:v>
      </x:c>
      <x:c r="C368" s="6">
        <x:v>6.108195551666666</x:v>
      </x:c>
      <x:c r="D368" s="14" t="s">
        <x:v>94</x:v>
      </x:c>
      <x:c r="E368" s="15">
        <x:v>44771.476661828165</x:v>
      </x:c>
      <x:c r="F368" t="s">
        <x:v>99</x:v>
      </x:c>
      <x:c r="G368" s="6">
        <x:v>91.01443167467811</x:v>
      </x:c>
      <x:c r="H368" t="s">
        <x:v>97</x:v>
      </x:c>
      <x:c r="I368" s="6">
        <x:v>27.804843657802394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21.485999999999997</x:v>
      </x:c>
      <x:c r="S368" s="8">
        <x:v>69375.3103737475</x:v>
      </x:c>
      <x:c r="T368" s="12">
        <x:v>339030.344242073</x:v>
      </x:c>
      <x:c r="U368" s="12">
        <x:v>28</x:v>
      </x:c>
      <x:c r="V368" s="12">
        <x:v>85</x:v>
      </x:c>
      <x:c r="W368" s="12">
        <x:f>NA()</x:f>
      </x:c>
    </x:row>
    <x:row r="369">
      <x:c r="A369">
        <x:v>3611</x:v>
      </x:c>
      <x:c r="B369" s="1">
        <x:v>44774.40688121122</x:v>
      </x:c>
      <x:c r="C369" s="6">
        <x:v>6.124641225</x:v>
      </x:c>
      <x:c r="D369" s="14" t="s">
        <x:v>94</x:v>
      </x:c>
      <x:c r="E369" s="15">
        <x:v>44771.476661828165</x:v>
      </x:c>
      <x:c r="F369" t="s">
        <x:v>99</x:v>
      </x:c>
      <x:c r="G369" s="6">
        <x:v>91.02164815234379</x:v>
      </x:c>
      <x:c r="H369" t="s">
        <x:v>97</x:v>
      </x:c>
      <x:c r="I369" s="6">
        <x:v>27.80571591498665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21.484999999999996</x:v>
      </x:c>
      <x:c r="S369" s="8">
        <x:v>69379.62167411424</x:v>
      </x:c>
      <x:c r="T369" s="12">
        <x:v>339026.71641643567</x:v>
      </x:c>
      <x:c r="U369" s="12">
        <x:v>28</x:v>
      </x:c>
      <x:c r="V369" s="12">
        <x:v>85</x:v>
      </x:c>
      <x:c r="W369" s="12">
        <x:f>NA()</x:f>
      </x:c>
    </x:row>
    <x:row r="370">
      <x:c r="A370">
        <x:v>3618</x:v>
      </x:c>
      <x:c r="B370" s="1">
        <x:v>44774.40689274261</x:v>
      </x:c>
      <x:c r="C370" s="6">
        <x:v>6.141246426666667</x:v>
      </x:c>
      <x:c r="D370" s="14" t="s">
        <x:v>94</x:v>
      </x:c>
      <x:c r="E370" s="15">
        <x:v>44771.476661828165</x:v>
      </x:c>
      <x:c r="F370" t="s">
        <x:v>99</x:v>
      </x:c>
      <x:c r="G370" s="6">
        <x:v>91.04114759894358</x:v>
      </x:c>
      <x:c r="H370" t="s">
        <x:v>97</x:v>
      </x:c>
      <x:c r="I370" s="6">
        <x:v>27.79263208102202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21.483999999999998</x:v>
      </x:c>
      <x:c r="S370" s="8">
        <x:v>69377.4906287395</x:v>
      </x:c>
      <x:c r="T370" s="12">
        <x:v>339030.8732848027</x:v>
      </x:c>
      <x:c r="U370" s="12">
        <x:v>28</x:v>
      </x:c>
      <x:c r="V370" s="12">
        <x:v>85</x:v>
      </x:c>
      <x:c r="W370" s="12">
        <x:f>NA()</x:f>
      </x:c>
    </x:row>
    <x:row r="371">
      <x:c r="A371">
        <x:v>3628</x:v>
      </x:c>
      <x:c r="B371" s="1">
        <x:v>44774.4069043357</x:v>
      </x:c>
      <x:c r="C371" s="6">
        <x:v>6.15794049</x:v>
      </x:c>
      <x:c r="D371" s="14" t="s">
        <x:v>94</x:v>
      </x:c>
      <x:c r="E371" s="15">
        <x:v>44771.476661828165</x:v>
      </x:c>
      <x:c r="F371" t="s">
        <x:v>99</x:v>
      </x:c>
      <x:c r="G371" s="6">
        <x:v>91.0537412096808</x:v>
      </x:c>
      <x:c r="H371" t="s">
        <x:v>97</x:v>
      </x:c>
      <x:c r="I371" s="6">
        <x:v>27.787398561718874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21.482999999999997</x:v>
      </x:c>
      <x:c r="S371" s="8">
        <x:v>69368.71574507732</x:v>
      </x:c>
      <x:c r="T371" s="12">
        <x:v>339020.501928486</x:v>
      </x:c>
      <x:c r="U371" s="12">
        <x:v>28</x:v>
      </x:c>
      <x:c r="V371" s="12">
        <x:v>85</x:v>
      </x:c>
      <x:c r="W371" s="12">
        <x:f>NA()</x:f>
      </x:c>
    </x:row>
    <x:row r="372">
      <x:c r="A372">
        <x:v>3638</x:v>
      </x:c>
      <x:c r="B372" s="1">
        <x:v>44774.40691590038</x:v>
      </x:c>
      <x:c r="C372" s="6">
        <x:v>6.174593616666667</x:v>
      </x:c>
      <x:c r="D372" s="14" t="s">
        <x:v>94</x:v>
      </x:c>
      <x:c r="E372" s="15">
        <x:v>44771.476661828165</x:v>
      </x:c>
      <x:c r="F372" t="s">
        <x:v>99</x:v>
      </x:c>
      <x:c r="G372" s="6">
        <x:v>91.06368044293913</x:v>
      </x:c>
      <x:c r="H372" t="s">
        <x:v>97</x:v>
      </x:c>
      <x:c r="I372" s="6">
        <x:v>27.794256278327794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21.480999999999998</x:v>
      </x:c>
      <x:c r="S372" s="8">
        <x:v>69371.41805940284</x:v>
      </x:c>
      <x:c r="T372" s="12">
        <x:v>339029.9025537433</x:v>
      </x:c>
      <x:c r="U372" s="12">
        <x:v>28</x:v>
      </x:c>
      <x:c r="V372" s="12">
        <x:v>85</x:v>
      </x:c>
      <x:c r="W372" s="12">
        <x:f>NA()</x:f>
      </x:c>
    </x:row>
    <x:row r="373">
      <x:c r="A373">
        <x:v>3641</x:v>
      </x:c>
      <x:c r="B373" s="1">
        <x:v>44774.406927371085</x:v>
      </x:c>
      <x:c r="C373" s="6">
        <x:v>6.191111431666667</x:v>
      </x:c>
      <x:c r="D373" s="14" t="s">
        <x:v>94</x:v>
      </x:c>
      <x:c r="E373" s="15">
        <x:v>44771.476661828165</x:v>
      </x:c>
      <x:c r="F373" t="s">
        <x:v>99</x:v>
      </x:c>
      <x:c r="G373" s="6">
        <x:v>91.04728103441393</x:v>
      </x:c>
      <x:c r="H373" t="s">
        <x:v>97</x:v>
      </x:c>
      <x:c r="I373" s="6">
        <x:v>27.794737522124706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21.482999999999997</x:v>
      </x:c>
      <x:c r="S373" s="8">
        <x:v>69370.47223287752</x:v>
      </x:c>
      <x:c r="T373" s="12">
        <x:v>339024.98187414603</x:v>
      </x:c>
      <x:c r="U373" s="12">
        <x:v>28</x:v>
      </x:c>
      <x:c r="V373" s="12">
        <x:v>85</x:v>
      </x:c>
      <x:c r="W373" s="12">
        <x:f>NA()</x:f>
      </x:c>
    </x:row>
    <x:row r="374">
      <x:c r="A374">
        <x:v>3654</x:v>
      </x:c>
      <x:c r="B374" s="1">
        <x:v>44774.40693877887</x:v>
      </x:c>
      <x:c r="C374" s="6">
        <x:v>6.20753864</x:v>
      </x:c>
      <x:c r="D374" s="14" t="s">
        <x:v>94</x:v>
      </x:c>
      <x:c r="E374" s="15">
        <x:v>44771.476661828165</x:v>
      </x:c>
      <x:c r="F374" t="s">
        <x:v>99</x:v>
      </x:c>
      <x:c r="G374" s="6">
        <x:v>91.02981823471552</x:v>
      </x:c>
      <x:c r="H374" t="s">
        <x:v>97</x:v>
      </x:c>
      <x:c r="I374" s="6">
        <x:v>27.80550537012823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21.483999999999998</x:v>
      </x:c>
      <x:c r="S374" s="8">
        <x:v>69366.18178100519</x:v>
      </x:c>
      <x:c r="T374" s="12">
        <x:v>339021.8414407914</x:v>
      </x:c>
      <x:c r="U374" s="12">
        <x:v>28</x:v>
      </x:c>
      <x:c r="V374" s="12">
        <x:v>85</x:v>
      </x:c>
      <x:c r="W374" s="12">
        <x:f>NA()</x:f>
      </x:c>
    </x:row>
    <x:row r="375">
      <x:c r="A375">
        <x:v>3667</x:v>
      </x:c>
      <x:c r="B375" s="1">
        <x:v>44774.406950575285</x:v>
      </x:c>
      <x:c r="C375" s="6">
        <x:v>6.224525481666666</x:v>
      </x:c>
      <x:c r="D375" s="14" t="s">
        <x:v>94</x:v>
      </x:c>
      <x:c r="E375" s="15">
        <x:v>44771.476661828165</x:v>
      </x:c>
      <x:c r="F375" t="s">
        <x:v>99</x:v>
      </x:c>
      <x:c r="G375" s="6">
        <x:v>91.05608140796696</x:v>
      </x:c>
      <x:c r="H375" t="s">
        <x:v>97</x:v>
      </x:c>
      <x:c r="I375" s="6">
        <x:v>27.802888599418566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21.480999999999998</x:v>
      </x:c>
      <x:c r="S375" s="8">
        <x:v>69364.98119830673</x:v>
      </x:c>
      <x:c r="T375" s="12">
        <x:v>339020.6747644325</x:v>
      </x:c>
      <x:c r="U375" s="12">
        <x:v>28</x:v>
      </x:c>
      <x:c r="V375" s="12">
        <x:v>85</x:v>
      </x:c>
      <x:c r="W375" s="12">
        <x:f>NA()</x:f>
      </x:c>
    </x:row>
    <x:row r="376">
      <x:c r="A376">
        <x:v>3668</x:v>
      </x:c>
      <x:c r="B376" s="1">
        <x:v>44774.40696235615</x:v>
      </x:c>
      <x:c r="C376" s="6">
        <x:v>6.241489921666667</x:v>
      </x:c>
      <x:c r="D376" s="14" t="s">
        <x:v>94</x:v>
      </x:c>
      <x:c r="E376" s="15">
        <x:v>44771.476661828165</x:v>
      </x:c>
      <x:c r="F376" t="s">
        <x:v>99</x:v>
      </x:c>
      <x:c r="G376" s="6">
        <x:v>91.0675051020489</x:v>
      </x:c>
      <x:c r="H376" t="s">
        <x:v>97</x:v>
      </x:c>
      <x:c r="I376" s="6">
        <x:v>27.808061987159817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21.479</x:v>
      </x:c>
      <x:c r="S376" s="8">
        <x:v>69361.11658843486</x:v>
      </x:c>
      <x:c r="T376" s="12">
        <x:v>339019.8026653827</x:v>
      </x:c>
      <x:c r="U376" s="12">
        <x:v>28</x:v>
      </x:c>
      <x:c r="V376" s="12">
        <x:v>85</x:v>
      </x:c>
      <x:c r="W376" s="12">
        <x:f>NA()</x:f>
      </x:c>
    </x:row>
    <x:row r="377">
      <x:c r="A377">
        <x:v>3682</x:v>
      </x:c>
      <x:c r="B377" s="1">
        <x:v>44774.406974088364</x:v>
      </x:c>
      <x:c r="C377" s="6">
        <x:v>6.25838431</x:v>
      </x:c>
      <x:c r="D377" s="14" t="s">
        <x:v>94</x:v>
      </x:c>
      <x:c r="E377" s="15">
        <x:v>44771.476661828165</x:v>
      </x:c>
      <x:c r="F377" t="s">
        <x:v>99</x:v>
      </x:c>
      <x:c r="G377" s="6">
        <x:v>91.08855141093348</x:v>
      </x:c>
      <x:c r="H377" t="s">
        <x:v>97</x:v>
      </x:c>
      <x:c r="I377" s="6">
        <x:v>27.793233635488377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21.477999999999998</x:v>
      </x:c>
      <x:c r="S377" s="8">
        <x:v>69366.02264711974</x:v>
      </x:c>
      <x:c r="T377" s="12">
        <x:v>339015.10326392774</x:v>
      </x:c>
      <x:c r="U377" s="12">
        <x:v>28</x:v>
      </x:c>
      <x:c r="V377" s="12">
        <x:v>85</x:v>
      </x:c>
      <x:c r="W377" s="12">
        <x:f>NA()</x:f>
      </x:c>
    </x:row>
    <x:row r="378">
      <x:c r="A378">
        <x:v>3691</x:v>
      </x:c>
      <x:c r="B378" s="1">
        <x:v>44774.406984995585</x:v>
      </x:c>
      <x:c r="C378" s="6">
        <x:v>6.274090715</x:v>
      </x:c>
      <x:c r="D378" s="14" t="s">
        <x:v>94</x:v>
      </x:c>
      <x:c r="E378" s="15">
        <x:v>44771.476661828165</x:v>
      </x:c>
      <x:c r="F378" t="s">
        <x:v>99</x:v>
      </x:c>
      <x:c r="G378" s="6">
        <x:v>91.0202010222229</x:v>
      </x:c>
      <x:c r="H378" t="s">
        <x:v>97</x:v>
      </x:c>
      <x:c r="I378" s="6">
        <x:v>27.798286697258845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21.485999999999997</x:v>
      </x:c>
      <x:c r="S378" s="8">
        <x:v>69354.93169578792</x:v>
      </x:c>
      <x:c r="T378" s="12">
        <x:v>339019.7819545419</x:v>
      </x:c>
      <x:c r="U378" s="12">
        <x:v>28</x:v>
      </x:c>
      <x:c r="V378" s="12">
        <x:v>85</x:v>
      </x:c>
      <x:c r="W378" s="12">
        <x:f>NA()</x:f>
      </x:c>
    </x:row>
    <x:row r="379">
      <x:c r="A379">
        <x:v>3702</x:v>
      </x:c>
      <x:c r="B379" s="1">
        <x:v>44774.40699656798</x:v>
      </x:c>
      <x:c r="C379" s="6">
        <x:v>6.290754961666667</x:v>
      </x:c>
      <x:c r="D379" s="14" t="s">
        <x:v>94</x:v>
      </x:c>
      <x:c r="E379" s="15">
        <x:v>44771.476661828165</x:v>
      </x:c>
      <x:c r="F379" t="s">
        <x:v>99</x:v>
      </x:c>
      <x:c r="G379" s="6">
        <x:v>91.08161237888392</x:v>
      </x:c>
      <x:c r="H379" t="s">
        <x:v>97</x:v>
      </x:c>
      <x:c r="I379" s="6">
        <x:v>27.8011140089493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21.477999999999998</x:v>
      </x:c>
      <x:c r="S379" s="8">
        <x:v>69366.12025788259</x:v>
      </x:c>
      <x:c r="T379" s="12">
        <x:v>339013.71593434346</x:v>
      </x:c>
      <x:c r="U379" s="12">
        <x:v>28</x:v>
      </x:c>
      <x:c r="V379" s="12">
        <x:v>85</x:v>
      </x:c>
      <x:c r="W379" s="12">
        <x:f>NA()</x:f>
      </x:c>
    </x:row>
    <x:row r="380">
      <x:c r="A380">
        <x:v>3706</x:v>
      </x:c>
      <x:c r="B380" s="1">
        <x:v>44774.40700828212</x:v>
      </x:c>
      <x:c r="C380" s="6">
        <x:v>6.307623325</x:v>
      </x:c>
      <x:c r="D380" s="14" t="s">
        <x:v>94</x:v>
      </x:c>
      <x:c r="E380" s="15">
        <x:v>44771.476661828165</x:v>
      </x:c>
      <x:c r="F380" t="s">
        <x:v>99</x:v>
      </x:c>
      <x:c r="G380" s="6">
        <x:v>91.08033467153597</x:v>
      </x:c>
      <x:c r="H380" t="s">
        <x:v>97</x:v>
      </x:c>
      <x:c r="I380" s="6">
        <x:v>27.811641254275855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21.476999999999997</x:v>
      </x:c>
      <x:c r="S380" s="8">
        <x:v>69356.52007108042</x:v>
      </x:c>
      <x:c r="T380" s="12">
        <x:v>339024.44471513433</x:v>
      </x:c>
      <x:c r="U380" s="12">
        <x:v>28</x:v>
      </x:c>
      <x:c r="V380" s="12">
        <x:v>85</x:v>
      </x:c>
      <x:c r="W380" s="12">
        <x:f>NA()</x:f>
      </x:c>
    </x:row>
    <x:row r="381">
      <x:c r="A381">
        <x:v>3720</x:v>
      </x:c>
      <x:c r="B381" s="1">
        <x:v>44774.40701979459</x:v>
      </x:c>
      <x:c r="C381" s="6">
        <x:v>6.324201281666666</x:v>
      </x:c>
      <x:c r="D381" s="14" t="s">
        <x:v>94</x:v>
      </x:c>
      <x:c r="E381" s="15">
        <x:v>44771.476661828165</x:v>
      </x:c>
      <x:c r="F381" t="s">
        <x:v>99</x:v>
      </x:c>
      <x:c r="G381" s="6">
        <x:v>91.08071920003013</x:v>
      </x:c>
      <x:c r="H381" t="s">
        <x:v>97</x:v>
      </x:c>
      <x:c r="I381" s="6">
        <x:v>27.793053169136783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21.479</x:v>
      </x:c>
      <x:c r="S381" s="8">
        <x:v>69351.62732137612</x:v>
      </x:c>
      <x:c r="T381" s="12">
        <x:v>339022.9288397824</x:v>
      </x:c>
      <x:c r="U381" s="12">
        <x:v>28</x:v>
      </x:c>
      <x:c r="V381" s="12">
        <x:v>85</x:v>
      </x:c>
      <x:c r="W381" s="12">
        <x:f>NA()</x:f>
      </x:c>
    </x:row>
    <x:row r="382">
      <x:c r="A382">
        <x:v>3727</x:v>
      </x:c>
      <x:c r="B382" s="1">
        <x:v>44774.40703184399</x:v>
      </x:c>
      <x:c r="C382" s="6">
        <x:v>6.341552418333333</x:v>
      </x:c>
      <x:c r="D382" s="14" t="s">
        <x:v>94</x:v>
      </x:c>
      <x:c r="E382" s="15">
        <x:v>44771.476661828165</x:v>
      </x:c>
      <x:c r="F382" t="s">
        <x:v>99</x:v>
      </x:c>
      <x:c r="G382" s="6">
        <x:v>91.09720564677185</x:v>
      </x:c>
      <x:c r="H382" t="s">
        <x:v>97</x:v>
      </x:c>
      <x:c r="I382" s="6">
        <x:v>27.792481692422825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21.476999999999997</x:v>
      </x:c>
      <x:c r="S382" s="8">
        <x:v>69350.04847705885</x:v>
      </x:c>
      <x:c r="T382" s="12">
        <x:v>339012.61313076655</x:v>
      </x:c>
      <x:c r="U382" s="12">
        <x:v>28</x:v>
      </x:c>
      <x:c r="V382" s="12">
        <x:v>85</x:v>
      </x:c>
      <x:c r="W382" s="12">
        <x:f>NA()</x:f>
      </x:c>
    </x:row>
    <x:row r="383">
      <x:c r="A383">
        <x:v>3731</x:v>
      </x:c>
      <x:c r="B383" s="1">
        <x:v>44774.407043349944</x:v>
      </x:c>
      <x:c r="C383" s="6">
        <x:v>6.358120998333334</x:v>
      </x:c>
      <x:c r="D383" s="14" t="s">
        <x:v>94</x:v>
      </x:c>
      <x:c r="E383" s="15">
        <x:v>44771.476661828165</x:v>
      </x:c>
      <x:c r="F383" t="s">
        <x:v>99</x:v>
      </x:c>
      <x:c r="G383" s="6">
        <x:v>91.10519197470045</x:v>
      </x:c>
      <x:c r="H383" t="s">
        <x:v>97</x:v>
      </x:c>
      <x:c r="I383" s="6">
        <x:v>27.801565175929227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21.474999999999998</x:v>
      </x:c>
      <x:c r="S383" s="8">
        <x:v>69347.45049805418</x:v>
      </x:c>
      <x:c r="T383" s="12">
        <x:v>339021.2363767759</x:v>
      </x:c>
      <x:c r="U383" s="12">
        <x:v>28</x:v>
      </x:c>
      <x:c r="V383" s="12">
        <x:v>85</x:v>
      </x:c>
      <x:c r="W383" s="12">
        <x:f>NA()</x:f>
      </x:c>
    </x:row>
    <x:row r="384">
      <x:c r="A384">
        <x:v>3744</x:v>
      </x:c>
      <x:c r="B384" s="1">
        <x:v>44774.407054990785</x:v>
      </x:c>
      <x:c r="C384" s="6">
        <x:v>6.374883805</x:v>
      </x:c>
      <x:c r="D384" s="14" t="s">
        <x:v>94</x:v>
      </x:c>
      <x:c r="E384" s="15">
        <x:v>44771.476661828165</x:v>
      </x:c>
      <x:c r="F384" t="s">
        <x:v>99</x:v>
      </x:c>
      <x:c r="G384" s="6">
        <x:v>91.1182462607313</x:v>
      </x:c>
      <x:c r="H384" t="s">
        <x:v>97</x:v>
      </x:c>
      <x:c r="I384" s="6">
        <x:v>27.795820320920484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21.473999999999997</x:v>
      </x:c>
      <x:c r="S384" s="8">
        <x:v>69342.46496198859</x:v>
      </x:c>
      <x:c r="T384" s="12">
        <x:v>339029.7725025431</x:v>
      </x:c>
      <x:c r="U384" s="12">
        <x:v>28</x:v>
      </x:c>
      <x:c r="V384" s="12">
        <x:v>85</x:v>
      </x:c>
      <x:c r="W384" s="12">
        <x:f>NA()</x:f>
      </x:c>
    </x:row>
    <x:row r="385">
      <x:c r="A385">
        <x:v>3755</x:v>
      </x:c>
      <x:c r="B385" s="1">
        <x:v>44774.4070665974</x:v>
      </x:c>
      <x:c r="C385" s="6">
        <x:v>6.39159733</x:v>
      </x:c>
      <x:c r="D385" s="14" t="s">
        <x:v>94</x:v>
      </x:c>
      <x:c r="E385" s="15">
        <x:v>44771.476661828165</x:v>
      </x:c>
      <x:c r="F385" t="s">
        <x:v>99</x:v>
      </x:c>
      <x:c r="G385" s="6">
        <x:v>91.09969567917439</x:v>
      </x:c>
      <x:c r="H385" t="s">
        <x:v>97</x:v>
      </x:c>
      <x:c r="I385" s="6">
        <x:v>27.789654388004692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21.476999999999997</x:v>
      </x:c>
      <x:c r="S385" s="8">
        <x:v>69344.79352051271</x:v>
      </x:c>
      <x:c r="T385" s="12">
        <x:v>339016.99929095665</x:v>
      </x:c>
      <x:c r="U385" s="12">
        <x:v>28</x:v>
      </x:c>
      <x:c r="V385" s="12">
        <x:v>85</x:v>
      </x:c>
      <x:c r="W385" s="12">
        <x:f>NA()</x:f>
      </x:c>
    </x:row>
    <x:row r="386">
      <x:c r="A386">
        <x:v>3763</x:v>
      </x:c>
      <x:c r="B386" s="1">
        <x:v>44774.40707812023</x:v>
      </x:c>
      <x:c r="C386" s="6">
        <x:v>6.408190208333333</x:v>
      </x:c>
      <x:c r="D386" s="14" t="s">
        <x:v>94</x:v>
      </x:c>
      <x:c r="E386" s="15">
        <x:v>44771.476661828165</x:v>
      </x:c>
      <x:c r="F386" t="s">
        <x:v>99</x:v>
      </x:c>
      <x:c r="G386" s="6">
        <x:v>91.10119855939757</x:v>
      </x:c>
      <x:c r="H386" t="s">
        <x:v>97</x:v>
      </x:c>
      <x:c r="I386" s="6">
        <x:v>27.797023431102843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21.476</x:v>
      </x:c>
      <x:c r="S386" s="8">
        <x:v>69332.84922728596</x:v>
      </x:c>
      <x:c r="T386" s="12">
        <x:v>339015.7922039874</x:v>
      </x:c>
      <x:c r="U386" s="12">
        <x:v>28</x:v>
      </x:c>
      <x:c r="V386" s="12">
        <x:v>85</x:v>
      </x:c>
      <x:c r="W386" s="12">
        <x:f>NA()</x:f>
      </x:c>
    </x:row>
    <x:row r="387">
      <x:c r="A387">
        <x:v>3775</x:v>
      </x:c>
      <x:c r="B387" s="1">
        <x:v>44774.40708971204</x:v>
      </x:c>
      <x:c r="C387" s="6">
        <x:v>6.424882408333334</x:v>
      </x:c>
      <x:c r="D387" s="14" t="s">
        <x:v>94</x:v>
      </x:c>
      <x:c r="E387" s="15">
        <x:v>44771.476661828165</x:v>
      </x:c>
      <x:c r="F387" t="s">
        <x:v>99</x:v>
      </x:c>
      <x:c r="G387" s="6">
        <x:v>91.07835504347354</x:v>
      </x:c>
      <x:c r="H387" t="s">
        <x:v>97</x:v>
      </x:c>
      <x:c r="I387" s="6">
        <x:v>27.804813579972233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21.477999999999998</x:v>
      </x:c>
      <x:c r="S387" s="8">
        <x:v>69330.58010378263</x:v>
      </x:c>
      <x:c r="T387" s="12">
        <x:v>339016.89112616493</x:v>
      </x:c>
      <x:c r="U387" s="12">
        <x:v>28</x:v>
      </x:c>
      <x:c r="V387" s="12">
        <x:v>85</x:v>
      </x:c>
      <x:c r="W387" s="12">
        <x:f>NA()</x:f>
      </x:c>
    </x:row>
    <x:row r="388">
      <x:c r="A388">
        <x:v>3789</x:v>
      </x:c>
      <x:c r="B388" s="1">
        <x:v>44774.40710129602</x:v>
      </x:c>
      <x:c r="C388" s="6">
        <x:v>6.441563341666667</x:v>
      </x:c>
      <x:c r="D388" s="14" t="s">
        <x:v>94</x:v>
      </x:c>
      <x:c r="E388" s="15">
        <x:v>44771.476661828165</x:v>
      </x:c>
      <x:c r="F388" t="s">
        <x:v>99</x:v>
      </x:c>
      <x:c r="G388" s="6">
        <x:v>91.11936583426458</x:v>
      </x:c>
      <x:c r="H388" t="s">
        <x:v>97</x:v>
      </x:c>
      <x:c r="I388" s="6">
        <x:v>27.785473591155096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21.474999999999998</x:v>
      </x:c>
      <x:c r="S388" s="8">
        <x:v>69329.97517561741</x:v>
      </x:c>
      <x:c r="T388" s="12">
        <x:v>339021.2166213035</x:v>
      </x:c>
      <x:c r="U388" s="12">
        <x:v>28</x:v>
      </x:c>
      <x:c r="V388" s="12">
        <x:v>85</x:v>
      </x:c>
      <x:c r="W388" s="12">
        <x:f>NA()</x:f>
      </x:c>
    </x:row>
    <x:row r="389">
      <x:c r="A389">
        <x:v>3783</x:v>
      </x:c>
      <x:c r="B389" s="1">
        <x:v>44774.40711285463</x:v>
      </x:c>
      <x:c r="C389" s="6">
        <x:v>6.458207746666667</x:v>
      </x:c>
      <x:c r="D389" s="14" t="s">
        <x:v>94</x:v>
      </x:c>
      <x:c r="E389" s="15">
        <x:v>44771.476661828165</x:v>
      </x:c>
      <x:c r="F389" t="s">
        <x:v>99</x:v>
      </x:c>
      <x:c r="G389" s="6">
        <x:v>91.13800094642251</x:v>
      </x:c>
      <x:c r="H389" t="s">
        <x:v>97</x:v>
      </x:c>
      <x:c r="I389" s="6">
        <x:v>27.791549283255335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21.471999999999998</x:v>
      </x:c>
      <x:c r="S389" s="8">
        <x:v>69324.81607736541</x:v>
      </x:c>
      <x:c r="T389" s="12">
        <x:v>339012.7061906555</x:v>
      </x:c>
      <x:c r="U389" s="12">
        <x:v>28</x:v>
      </x:c>
      <x:c r="V389" s="12">
        <x:v>85</x:v>
      </x:c>
      <x:c r="W389" s="12">
        <x:f>NA()</x:f>
      </x:c>
    </x:row>
    <x:row r="390">
      <x:c r="A390">
        <x:v>3799</x:v>
      </x:c>
      <x:c r="B390" s="1">
        <x:v>44774.40712426006</x:v>
      </x:c>
      <x:c r="C390" s="6">
        <x:v>6.474631565</x:v>
      </x:c>
      <x:c r="D390" s="14" t="s">
        <x:v>94</x:v>
      </x:c>
      <x:c r="E390" s="15">
        <x:v>44771.476661828165</x:v>
      </x:c>
      <x:c r="F390" t="s">
        <x:v>99</x:v>
      </x:c>
      <x:c r="G390" s="6">
        <x:v>91.13291924687158</x:v>
      </x:c>
      <x:c r="H390" t="s">
        <x:v>97</x:v>
      </x:c>
      <x:c r="I390" s="6">
        <x:v>27.788240736688294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21.473</x:v>
      </x:c>
      <x:c r="S390" s="8">
        <x:v>69324.58593384644</x:v>
      </x:c>
      <x:c r="T390" s="12">
        <x:v>339010.70188770286</x:v>
      </x:c>
      <x:c r="U390" s="12">
        <x:v>28</x:v>
      </x:c>
      <x:c r="V390" s="12">
        <x:v>85</x:v>
      </x:c>
      <x:c r="W390" s="12">
        <x:f>NA()</x:f>
      </x:c>
    </x:row>
    <x:row r="391">
      <x:c r="A391">
        <x:v>3809</x:v>
      </x:c>
      <x:c r="B391" s="1">
        <x:v>44774.40713599678</x:v>
      </x:c>
      <x:c r="C391" s="6">
        <x:v>6.491532435</x:v>
      </x:c>
      <x:c r="D391" s="14" t="s">
        <x:v>94</x:v>
      </x:c>
      <x:c r="E391" s="15">
        <x:v>44771.476661828165</x:v>
      </x:c>
      <x:c r="F391" t="s">
        <x:v>99</x:v>
      </x:c>
      <x:c r="G391" s="6">
        <x:v>91.19379024512199</x:v>
      </x:c>
      <x:c r="H391" t="s">
        <x:v>97</x:v>
      </x:c>
      <x:c r="I391" s="6">
        <x:v>27.7917899049512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21.464999999999996</x:v>
      </x:c>
      <x:c r="S391" s="8">
        <x:v>69323.73126755752</x:v>
      </x:c>
      <x:c r="T391" s="12">
        <x:v>339016.5475745965</x:v>
      </x:c>
      <x:c r="U391" s="12">
        <x:v>28</x:v>
      </x:c>
      <x:c r="V391" s="12">
        <x:v>85</x:v>
      </x:c>
      <x:c r="W391" s="12">
        <x:f>NA()</x:f>
      </x:c>
    </x:row>
    <x:row r="392">
      <x:c r="A392">
        <x:v>3813</x:v>
      </x:c>
      <x:c r="B392" s="1">
        <x:v>44774.40714714537</x:v>
      </x:c>
      <x:c r="C392" s="6">
        <x:v>6.507586403333334</x:v>
      </x:c>
      <x:c r="D392" s="14" t="s">
        <x:v>94</x:v>
      </x:c>
      <x:c r="E392" s="15">
        <x:v>44771.476661828165</x:v>
      </x:c>
      <x:c r="F392" t="s">
        <x:v>99</x:v>
      </x:c>
      <x:c r="G392" s="6">
        <x:v>91.11378959763925</x:v>
      </x:c>
      <x:c r="H392" t="s">
        <x:v>97</x:v>
      </x:c>
      <x:c r="I392" s="6">
        <x:v>27.80995689280462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21.473</x:v>
      </x:c>
      <x:c r="S392" s="8">
        <x:v>69320.49444209367</x:v>
      </x:c>
      <x:c r="T392" s="12">
        <x:v>339014.2828852307</x:v>
      </x:c>
      <x:c r="U392" s="12">
        <x:v>28</x:v>
      </x:c>
      <x:c r="V392" s="12">
        <x:v>85</x:v>
      </x:c>
      <x:c r="W392" s="12">
        <x:f>NA()</x:f>
      </x:c>
    </x:row>
    <x:row r="393">
      <x:c r="A393">
        <x:v>3823</x:v>
      </x:c>
      <x:c r="B393" s="1">
        <x:v>44774.40715888108</x:v>
      </x:c>
      <x:c r="C393" s="6">
        <x:v>6.524485825</x:v>
      </x:c>
      <x:c r="D393" s="14" t="s">
        <x:v>94</x:v>
      </x:c>
      <x:c r="E393" s="15">
        <x:v>44771.476661828165</x:v>
      </x:c>
      <x:c r="F393" t="s">
        <x:v>99</x:v>
      </x:c>
      <x:c r="G393" s="6">
        <x:v>91.09560350773697</x:v>
      </x:c>
      <x:c r="H393" t="s">
        <x:v>97</x:v>
      </x:c>
      <x:c r="I393" s="6">
        <x:v>27.81245335743006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21.474999999999998</x:v>
      </x:c>
      <x:c r="S393" s="8">
        <x:v>69319.63393000863</x:v>
      </x:c>
      <x:c r="T393" s="12">
        <x:v>339008.9786330714</x:v>
      </x:c>
      <x:c r="U393" s="12">
        <x:v>28</x:v>
      </x:c>
      <x:c r="V393" s="12">
        <x:v>85</x:v>
      </x:c>
      <x:c r="W393" s="12">
        <x:f>NA()</x:f>
      </x:c>
    </x:row>
    <x:row r="394">
      <x:c r="A394">
        <x:v>3834</x:v>
      </x:c>
      <x:c r="B394" s="1">
        <x:v>44774.407170617545</x:v>
      </x:c>
      <x:c r="C394" s="6">
        <x:v>6.541386338333333</x:v>
      </x:c>
      <x:c r="D394" s="14" t="s">
        <x:v>94</x:v>
      </x:c>
      <x:c r="E394" s="15">
        <x:v>44771.476661828165</x:v>
      </x:c>
      <x:c r="F394" t="s">
        <x:v>99</x:v>
      </x:c>
      <x:c r="G394" s="6">
        <x:v>91.13024281571282</x:v>
      </x:c>
      <x:c r="H394" t="s">
        <x:v>97</x:v>
      </x:c>
      <x:c r="I394" s="6">
        <x:v>27.79127858386846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21.473</x:v>
      </x:c>
      <x:c r="S394" s="8">
        <x:v>69316.6830144366</x:v>
      </x:c>
      <x:c r="T394" s="12">
        <x:v>339017.10573847237</x:v>
      </x:c>
      <x:c r="U394" s="12">
        <x:v>28</x:v>
      </x:c>
      <x:c r="V394" s="12">
        <x:v>85</x:v>
      </x:c>
      <x:c r="W394" s="12">
        <x:f>NA()</x:f>
      </x:c>
    </x:row>
    <x:row r="395">
      <x:c r="A395">
        <x:v>3846</x:v>
      </x:c>
      <x:c r="B395" s="1">
        <x:v>44774.40718173848</x:v>
      </x:c>
      <x:c r="C395" s="6">
        <x:v>6.55740049</x:v>
      </x:c>
      <x:c r="D395" s="14" t="s">
        <x:v>94</x:v>
      </x:c>
      <x:c r="E395" s="15">
        <x:v>44771.476661828165</x:v>
      </x:c>
      <x:c r="F395" t="s">
        <x:v>99</x:v>
      </x:c>
      <x:c r="G395" s="6">
        <x:v>91.09923837529529</x:v>
      </x:c>
      <x:c r="H395" t="s">
        <x:v>97</x:v>
      </x:c>
      <x:c r="I395" s="6">
        <x:v>27.799249186077304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21.476</x:v>
      </x:c>
      <x:c r="S395" s="8">
        <x:v>69313.16861705754</x:v>
      </x:c>
      <x:c r="T395" s="12">
        <x:v>339007.86982143077</x:v>
      </x:c>
      <x:c r="U395" s="12">
        <x:v>28</x:v>
      </x:c>
      <x:c r="V395" s="12">
        <x:v>85</x:v>
      </x:c>
      <x:c r="W395" s="12">
        <x:f>NA()</x:f>
      </x:c>
    </x:row>
    <x:row r="396">
      <x:c r="A396">
        <x:v>3853</x:v>
      </x:c>
      <x:c r="B396" s="1">
        <x:v>44774.40719347881</x:v>
      </x:c>
      <x:c r="C396" s="6">
        <x:v>6.574306553333333</x:v>
      </x:c>
      <x:c r="D396" s="14" t="s">
        <x:v>94</x:v>
      </x:c>
      <x:c r="E396" s="15">
        <x:v>44771.476661828165</x:v>
      </x:c>
      <x:c r="F396" t="s">
        <x:v>99</x:v>
      </x:c>
      <x:c r="G396" s="6">
        <x:v>91.10021212039769</x:v>
      </x:c>
      <x:c r="H396" t="s">
        <x:v>97</x:v>
      </x:c>
      <x:c r="I396" s="6">
        <x:v>27.80721980721637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21.474999999999998</x:v>
      </x:c>
      <x:c r="S396" s="8">
        <x:v>69313.0766384607</x:v>
      </x:c>
      <x:c r="T396" s="12">
        <x:v>339008.5474123879</x:v>
      </x:c>
      <x:c r="U396" s="12">
        <x:v>28</x:v>
      </x:c>
      <x:c r="V396" s="12">
        <x:v>85</x:v>
      </x:c>
      <x:c r="W396" s="12">
        <x:f>NA()</x:f>
      </x:c>
    </x:row>
    <x:row r="397">
      <x:c r="A397">
        <x:v>3864</x:v>
      </x:c>
      <x:c r="B397" s="1">
        <x:v>44774.40720522971</x:v>
      </x:c>
      <x:c r="C397" s="6">
        <x:v>6.591227856666666</x:v>
      </x:c>
      <x:c r="D397" s="14" t="s">
        <x:v>94</x:v>
      </x:c>
      <x:c r="E397" s="15">
        <x:v>44771.476661828165</x:v>
      </x:c>
      <x:c r="F397" t="s">
        <x:v>99</x:v>
      </x:c>
      <x:c r="G397" s="6">
        <x:v>91.16489804714926</x:v>
      </x:c>
      <x:c r="H397" t="s">
        <x:v>97</x:v>
      </x:c>
      <x:c r="I397" s="6">
        <x:v>27.815491226527683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21.465999999999998</x:v>
      </x:c>
      <x:c r="S397" s="8">
        <x:v>69309.47211415699</x:v>
      </x:c>
      <x:c r="T397" s="12">
        <x:v>339013.08958122326</x:v>
      </x:c>
      <x:c r="U397" s="12">
        <x:v>28</x:v>
      </x:c>
      <x:c r="V397" s="12">
        <x:v>85</x:v>
      </x:c>
      <x:c r="W397" s="12">
        <x:f>NA()</x:f>
      </x:c>
    </x:row>
    <x:row r="398">
      <x:c r="A398">
        <x:v>3867</x:v>
      </x:c>
      <x:c r="B398" s="1">
        <x:v>44774.407216983636</x:v>
      </x:c>
      <x:c r="C398" s="6">
        <x:v>6.608153513333333</x:v>
      </x:c>
      <x:c r="D398" s="14" t="s">
        <x:v>94</x:v>
      </x:c>
      <x:c r="E398" s="15">
        <x:v>44771.476661828165</x:v>
      </x:c>
      <x:c r="F398" t="s">
        <x:v>99</x:v>
      </x:c>
      <x:c r="G398" s="6">
        <x:v>91.13221377885579</x:v>
      </x:c>
      <x:c r="H398" t="s">
        <x:v>97</x:v>
      </x:c>
      <x:c r="I398" s="6">
        <x:v>27.816273252681185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21.47</x:v>
      </x:c>
      <x:c r="S398" s="8">
        <x:v>69308.68883769585</x:v>
      </x:c>
      <x:c r="T398" s="12">
        <x:v>339011.54931467655</x:v>
      </x:c>
      <x:c r="U398" s="12">
        <x:v>28</x:v>
      </x:c>
      <x:c r="V398" s="12">
        <x:v>85</x:v>
      </x:c>
      <x:c r="W398" s="12">
        <x:f>NA()</x:f>
      </x:c>
    </x:row>
    <x:row r="399">
      <x:c r="A399">
        <x:v>3881</x:v>
      </x:c>
      <x:c r="B399" s="1">
        <x:v>44774.40722818307</x:v>
      </x:c>
      <x:c r="C399" s="6">
        <x:v>6.624280683333334</x:v>
      </x:c>
      <x:c r="D399" s="14" t="s">
        <x:v>94</x:v>
      </x:c>
      <x:c r="E399" s="15">
        <x:v>44771.476661828165</x:v>
      </x:c>
      <x:c r="F399" t="s">
        <x:v>99</x:v>
      </x:c>
      <x:c r="G399" s="6">
        <x:v>91.12954783229581</x:v>
      </x:c>
      <x:c r="H399" t="s">
        <x:v>97</x:v>
      </x:c>
      <x:c r="I399" s="6">
        <x:v>27.801144086746262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21.471999999999998</x:v>
      </x:c>
      <x:c r="S399" s="8">
        <x:v>69303.82861747715</x:v>
      </x:c>
      <x:c r="T399" s="12">
        <x:v>338996.78448520147</x:v>
      </x:c>
      <x:c r="U399" s="12">
        <x:v>28</x:v>
      </x:c>
      <x:c r="V399" s="12">
        <x:v>85</x:v>
      </x:c>
      <x:c r="W399" s="12">
        <x:f>NA()</x:f>
      </x:c>
    </x:row>
    <x:row r="400">
      <x:c r="A400">
        <x:v>3891</x:v>
      </x:c>
      <x:c r="B400" s="1">
        <x:v>44774.40723995001</x:v>
      </x:c>
      <x:c r="C400" s="6">
        <x:v>6.641225085</x:v>
      </x:c>
      <x:c r="D400" s="14" t="s">
        <x:v>94</x:v>
      </x:c>
      <x:c r="E400" s="15">
        <x:v>44771.476661828165</x:v>
      </x:c>
      <x:c r="F400" t="s">
        <x:v>99</x:v>
      </x:c>
      <x:c r="G400" s="6">
        <x:v>91.19625634260919</x:v>
      </x:c>
      <x:c r="H400" t="s">
        <x:v>97</x:v>
      </x:c>
      <x:c r="I400" s="6">
        <x:v>27.788992678803424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21.464999999999996</x:v>
      </x:c>
      <x:c r="S400" s="8">
        <x:v>69304.25777188258</x:v>
      </x:c>
      <x:c r="T400" s="12">
        <x:v>339005.39217455767</x:v>
      </x:c>
      <x:c r="U400" s="12">
        <x:v>28</x:v>
      </x:c>
      <x:c r="V400" s="12">
        <x:v>85</x:v>
      </x:c>
      <x:c r="W400" s="12">
        <x:f>NA()</x:f>
      </x:c>
    </x:row>
    <x:row r="401">
      <x:c r="A401">
        <x:v>3901</x:v>
      </x:c>
      <x:c r="B401" s="1">
        <x:v>44774.40725171676</x:v>
      </x:c>
      <x:c r="C401" s="6">
        <x:v>6.6581692016666665</x:v>
      </x:c>
      <x:c r="D401" s="14" t="s">
        <x:v>94</x:v>
      </x:c>
      <x:c r="E401" s="15">
        <x:v>44771.476661828165</x:v>
      </x:c>
      <x:c r="F401" t="s">
        <x:v>99</x:v>
      </x:c>
      <x:c r="G401" s="6">
        <x:v>91.19932782154953</x:v>
      </x:c>
      <x:c r="H401" t="s">
        <x:v>97</x:v>
      </x:c>
      <x:c r="I401" s="6">
        <x:v>27.794587133430923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21.464</x:v>
      </x:c>
      <x:c r="S401" s="8">
        <x:v>69303.09702117633</x:v>
      </x:c>
      <x:c r="T401" s="12">
        <x:v>339011.01124586124</x:v>
      </x:c>
      <x:c r="U401" s="12">
        <x:v>28</x:v>
      </x:c>
      <x:c r="V401" s="12">
        <x:v>85</x:v>
      </x:c>
      <x:c r="W401" s="12">
        <x:f>NA()</x:f>
      </x:c>
    </x:row>
    <x:row r="402">
      <x:c r="A402">
        <x:v>3907</x:v>
      </x:c>
      <x:c r="B402" s="1">
        <x:v>44774.407262888715</x:v>
      </x:c>
      <x:c r="C402" s="6">
        <x:v>6.6742568166666665</x:v>
      </x:c>
      <x:c r="D402" s="14" t="s">
        <x:v>94</x:v>
      </x:c>
      <x:c r="E402" s="15">
        <x:v>44771.476661828165</x:v>
      </x:c>
      <x:c r="F402" t="s">
        <x:v>99</x:v>
      </x:c>
      <x:c r="G402" s="6">
        <x:v>91.16903710600887</x:v>
      </x:c>
      <x:c r="H402" t="s">
        <x:v>97</x:v>
      </x:c>
      <x:c r="I402" s="6">
        <x:v>27.801715564935876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21.467</x:v>
      </x:c>
      <x:c r="S402" s="8">
        <x:v>69297.18254960908</x:v>
      </x:c>
      <x:c r="T402" s="12">
        <x:v>339010.14020615345</x:v>
      </x:c>
      <x:c r="U402" s="12">
        <x:v>28</x:v>
      </x:c>
      <x:c r="V402" s="12">
        <x:v>85</x:v>
      </x:c>
      <x:c r="W402" s="12">
        <x:f>NA()</x:f>
      </x:c>
    </x:row>
    <x:row r="403">
      <x:c r="A403">
        <x:v>3919</x:v>
      </x:c>
      <x:c r="B403" s="1">
        <x:v>44774.40727464178</x:v>
      </x:c>
      <x:c r="C403" s="6">
        <x:v>6.691181226666667</x:v>
      </x:c>
      <x:c r="D403" s="14" t="s">
        <x:v>94</x:v>
      </x:c>
      <x:c r="E403" s="15">
        <x:v>44771.476661828165</x:v>
      </x:c>
      <x:c r="F403" t="s">
        <x:v>99</x:v>
      </x:c>
      <x:c r="G403" s="6">
        <x:v>91.16702254696123</x:v>
      </x:c>
      <x:c r="H403" t="s">
        <x:v>97</x:v>
      </x:c>
      <x:c r="I403" s="6">
        <x:v>27.804001478666578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21.467</x:v>
      </x:c>
      <x:c r="S403" s="8">
        <x:v>69293.10925441289</x:v>
      </x:c>
      <x:c r="T403" s="12">
        <x:v>339014.6394469221</x:v>
      </x:c>
      <x:c r="U403" s="12">
        <x:v>28</x:v>
      </x:c>
      <x:c r="V403" s="12">
        <x:v>85</x:v>
      </x:c>
      <x:c r="W403" s="12">
        <x:f>NA()</x:f>
      </x:c>
    </x:row>
    <x:row r="404">
      <x:c r="A404">
        <x:v>3926</x:v>
      </x:c>
      <x:c r="B404" s="1">
        <x:v>44774.407286401336</x:v>
      </x:c>
      <x:c r="C404" s="6">
        <x:v>6.7081149883333335</x:v>
      </x:c>
      <x:c r="D404" s="14" t="s">
        <x:v>94</x:v>
      </x:c>
      <x:c r="E404" s="15">
        <x:v>44771.476661828165</x:v>
      </x:c>
      <x:c r="F404" t="s">
        <x:v>99</x:v>
      </x:c>
      <x:c r="G404" s="6">
        <x:v>91.17921705740821</x:v>
      </x:c>
      <x:c r="H404" t="s">
        <x:v>97</x:v>
      </x:c>
      <x:c r="I404" s="6">
        <x:v>27.790165708839595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21.467</x:v>
      </x:c>
      <x:c r="S404" s="8">
        <x:v>69290.26857989588</x:v>
      </x:c>
      <x:c r="T404" s="12">
        <x:v>339012.2805523937</x:v>
      </x:c>
      <x:c r="U404" s="12">
        <x:v>28</x:v>
      </x:c>
      <x:c r="V404" s="12">
        <x:v>85</x:v>
      </x:c>
      <x:c r="W404" s="12">
        <x:f>NA()</x:f>
      </x:c>
    </x:row>
    <x:row r="405">
      <x:c r="A405">
        <x:v>3933</x:v>
      </x:c>
      <x:c r="B405" s="1">
        <x:v>44774.40729758227</x:v>
      </x:c>
      <x:c r="C405" s="6">
        <x:v>6.72421554</x:v>
      </x:c>
      <x:c r="D405" s="14" t="s">
        <x:v>94</x:v>
      </x:c>
      <x:c r="E405" s="15">
        <x:v>44771.476661828165</x:v>
      </x:c>
      <x:c r="F405" t="s">
        <x:v>99</x:v>
      </x:c>
      <x:c r="G405" s="6">
        <x:v>91.19469181634916</x:v>
      </x:c>
      <x:c r="H405" t="s">
        <x:v>97</x:v>
      </x:c>
      <x:c r="I405" s="6">
        <x:v>27.790767262863483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21.464999999999996</x:v>
      </x:c>
      <x:c r="S405" s="8">
        <x:v>69285.4189497468</x:v>
      </x:c>
      <x:c r="T405" s="12">
        <x:v>339004.01759228704</x:v>
      </x:c>
      <x:c r="U405" s="12">
        <x:v>28</x:v>
      </x:c>
      <x:c r="V405" s="12">
        <x:v>85</x:v>
      </x:c>
      <x:c r="W405" s="12">
        <x:f>NA()</x:f>
      </x:c>
    </x:row>
    <x:row r="406">
      <x:c r="A406">
        <x:v>3940</x:v>
      </x:c>
      <x:c r="B406" s="1">
        <x:v>44774.40730934519</x:v>
      </x:c>
      <x:c r="C406" s="6">
        <x:v>6.741154141666667</x:v>
      </x:c>
      <x:c r="D406" s="14" t="s">
        <x:v>94</x:v>
      </x:c>
      <x:c r="E406" s="15">
        <x:v>44771.476661828165</x:v>
      </x:c>
      <x:c r="F406" t="s">
        <x:v>99</x:v>
      </x:c>
      <x:c r="G406" s="6">
        <x:v>91.1610684205952</x:v>
      </x:c>
      <x:c r="H406" t="s">
        <x:v>97</x:v>
      </x:c>
      <x:c r="I406" s="6">
        <x:v>27.792602003302363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21.468999999999998</x:v>
      </x:c>
      <x:c r="S406" s="8">
        <x:v>69288.97233378135</x:v>
      </x:c>
      <x:c r="T406" s="12">
        <x:v>339005.8319572515</x:v>
      </x:c>
      <x:c r="U406" s="12">
        <x:v>28</x:v>
      </x:c>
      <x:c r="V406" s="12">
        <x:v>85</x:v>
      </x:c>
      <x:c r="W406" s="12">
        <x:f>NA()</x:f>
      </x:c>
    </x:row>
    <x:row r="407">
      <x:c r="A407">
        <x:v>3949</x:v>
      </x:c>
      <x:c r="B407" s="1">
        <x:v>44774.407321101695</x:v>
      </x:c>
      <x:c r="C407" s="6">
        <x:v>6.758083518333334</x:v>
      </x:c>
      <x:c r="D407" s="14" t="s">
        <x:v>94</x:v>
      </x:c>
      <x:c r="E407" s="15">
        <x:v>44771.476661828165</x:v>
      </x:c>
      <x:c r="F407" t="s">
        <x:v>99</x:v>
      </x:c>
      <x:c r="G407" s="6">
        <x:v>91.17745845035942</x:v>
      </x:c>
      <x:c r="H407" t="s">
        <x:v>97</x:v>
      </x:c>
      <x:c r="I407" s="6">
        <x:v>27.81031782733453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21.464999999999996</x:v>
      </x:c>
      <x:c r="S407" s="8">
        <x:v>69280.12037021865</x:v>
      </x:c>
      <x:c r="T407" s="12">
        <x:v>339001.1492412349</x:v>
      </x:c>
      <x:c r="U407" s="12">
        <x:v>28</x:v>
      </x:c>
      <x:c r="V407" s="12">
        <x:v>85</x:v>
      </x:c>
      <x:c r="W407" s="12">
        <x:f>NA()</x:f>
      </x:c>
    </x:row>
    <x:row r="408">
      <x:c r="A408">
        <x:v>3956</x:v>
      </x:c>
      <x:c r="B408" s="1">
        <x:v>44774.40733227524</x:v>
      </x:c>
      <x:c r="C408" s="6">
        <x:v>6.774173413333333</x:v>
      </x:c>
      <x:c r="D408" s="14" t="s">
        <x:v>94</x:v>
      </x:c>
      <x:c r="E408" s="15">
        <x:v>44771.476661828165</x:v>
      </x:c>
      <x:c r="F408" t="s">
        <x:v>99</x:v>
      </x:c>
      <x:c r="G408" s="6">
        <x:v>91.24145189694886</x:v>
      </x:c>
      <x:c r="H408" t="s">
        <x:v>97</x:v>
      </x:c>
      <x:c r="I408" s="6">
        <x:v>27.801294475734267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21.458</x:v>
      </x:c>
      <x:c r="S408" s="8">
        <x:v>69284.57322492411</x:v>
      </x:c>
      <x:c r="T408" s="12">
        <x:v>339001.46570797963</x:v>
      </x:c>
      <x:c r="U408" s="12">
        <x:v>28</x:v>
      </x:c>
      <x:c r="V408" s="12">
        <x:v>85</x:v>
      </x:c>
      <x:c r="W408" s="12">
        <x:f>NA()</x:f>
      </x:c>
    </x:row>
    <x:row r="409">
      <x:c r="A409">
        <x:v>3971</x:v>
      </x:c>
      <x:c r="B409" s="1">
        <x:v>44774.40734399335</x:v>
      </x:c>
      <x:c r="C409" s="6">
        <x:v>6.7910474983333335</x:v>
      </x:c>
      <x:c r="D409" s="14" t="s">
        <x:v>94</x:v>
      </x:c>
      <x:c r="E409" s="15">
        <x:v>44771.476661828165</x:v>
      </x:c>
      <x:c r="F409" t="s">
        <x:v>99</x:v>
      </x:c>
      <x:c r="G409" s="6">
        <x:v>91.24365132400094</x:v>
      </x:c>
      <x:c r="H409" t="s">
        <x:v>97</x:v>
      </x:c>
      <x:c r="I409" s="6">
        <x:v>27.80788152001105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21.456999999999997</x:v>
      </x:c>
      <x:c r="S409" s="8">
        <x:v>69277.35224934066</x:v>
      </x:c>
      <x:c r="T409" s="12">
        <x:v>339004.6112470637</x:v>
      </x:c>
      <x:c r="U409" s="12">
        <x:v>28</x:v>
      </x:c>
      <x:c r="V409" s="12">
        <x:v>85</x:v>
      </x:c>
      <x:c r="W409" s="12">
        <x:f>NA()</x:f>
      </x:c>
    </x:row>
    <x:row r="410">
      <x:c r="A410">
        <x:v>3979</x:v>
      </x:c>
      <x:c r="B410" s="1">
        <x:v>44774.40735574733</x:v>
      </x:c>
      <x:c r="C410" s="6">
        <x:v>6.807973233333334</x:v>
      </x:c>
      <x:c r="D410" s="14" t="s">
        <x:v>94</x:v>
      </x:c>
      <x:c r="E410" s="15">
        <x:v>44771.476661828165</x:v>
      </x:c>
      <x:c r="F410" t="s">
        <x:v>99</x:v>
      </x:c>
      <x:c r="G410" s="6">
        <x:v>91.20046809289484</x:v>
      </x:c>
      <x:c r="H410" t="s">
        <x:v>97</x:v>
      </x:c>
      <x:c r="I410" s="6">
        <x:v>27.79329379094088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21.464</x:v>
      </x:c>
      <x:c r="S410" s="8">
        <x:v>69276.9335408248</x:v>
      </x:c>
      <x:c r="T410" s="12">
        <x:v>339017.69864579936</x:v>
      </x:c>
      <x:c r="U410" s="12">
        <x:v>28</x:v>
      </x:c>
      <x:c r="V410" s="12">
        <x:v>85</x:v>
      </x:c>
      <x:c r="W410" s="12">
        <x:f>NA()</x:f>
      </x:c>
    </x:row>
    <x:row r="411">
      <x:c r="A411">
        <x:v>3990</x:v>
      </x:c>
      <x:c r="B411" s="1">
        <x:v>44774.40736692295</x:v>
      </x:c>
      <x:c r="C411" s="6">
        <x:v>6.824066113333333</x:v>
      </x:c>
      <x:c r="D411" s="14" t="s">
        <x:v>94</x:v>
      </x:c>
      <x:c r="E411" s="15">
        <x:v>44771.476661828165</x:v>
      </x:c>
      <x:c r="F411" t="s">
        <x:v>99</x:v>
      </x:c>
      <x:c r="G411" s="6">
        <x:v>91.22455790718912</x:v>
      </x:c>
      <x:c r="H411" t="s">
        <x:v>97</x:v>
      </x:c>
      <x:c r="I411" s="6">
        <x:v>27.811370553267807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21.458999999999996</x:v>
      </x:c>
      <x:c r="S411" s="8">
        <x:v>69277.74617720408</x:v>
      </x:c>
      <x:c r="T411" s="12">
        <x:v>339004.95808963483</x:v>
      </x:c>
      <x:c r="U411" s="12">
        <x:v>28</x:v>
      </x:c>
      <x:c r="V411" s="12">
        <x:v>85</x:v>
      </x:c>
      <x:c r="W411" s="12">
        <x:f>NA()</x:f>
      </x:c>
    </x:row>
    <x:row r="412">
      <x:c r="A412">
        <x:v>4000</x:v>
      </x:c>
      <x:c r="B412" s="1">
        <x:v>44774.40737868438</x:v>
      </x:c>
      <x:c r="C412" s="6">
        <x:v>6.841002575</x:v>
      </x:c>
      <x:c r="D412" s="14" t="s">
        <x:v>94</x:v>
      </x:c>
      <x:c r="E412" s="15">
        <x:v>44771.476661828165</x:v>
      </x:c>
      <x:c r="F412" t="s">
        <x:v>99</x:v>
      </x:c>
      <x:c r="G412" s="6">
        <x:v>91.18437388860808</x:v>
      </x:c>
      <x:c r="H412" t="s">
        <x:v>97</x:v>
      </x:c>
      <x:c r="I412" s="6">
        <x:v>27.81155102060393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21.464</x:v>
      </x:c>
      <x:c r="S412" s="8">
        <x:v>69277.1531355571</x:v>
      </x:c>
      <x:c r="T412" s="12">
        <x:v>339013.55170638394</x:v>
      </x:c>
      <x:c r="U412" s="12">
        <x:v>28</x:v>
      </x:c>
      <x:c r="V412" s="12">
        <x:v>85</x:v>
      </x:c>
      <x:c r="W412" s="12">
        <x:f>NA()</x:f>
      </x:c>
    </x:row>
    <x:row r="413">
      <x:c r="A413">
        <x:v>4007</x:v>
      </x:c>
      <x:c r="B413" s="1">
        <x:v>44774.407390430184</x:v>
      </x:c>
      <x:c r="C413" s="6">
        <x:v>6.857916538333333</x:v>
      </x:c>
      <x:c r="D413" s="14" t="s">
        <x:v>94</x:v>
      </x:c>
      <x:c r="E413" s="15">
        <x:v>44771.476661828165</x:v>
      </x:c>
      <x:c r="F413" t="s">
        <x:v>99</x:v>
      </x:c>
      <x:c r="G413" s="6">
        <x:v>91.19804788025675</x:v>
      </x:c>
      <x:c r="H413" t="s">
        <x:v>97</x:v>
      </x:c>
      <x:c r="I413" s="6">
        <x:v>27.814197875981336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21.461999999999996</x:v>
      </x:c>
      <x:c r="S413" s="8">
        <x:v>69277.63576486938</x:v>
      </x:c>
      <x:c r="T413" s="12">
        <x:v>339008.16647584643</x:v>
      </x:c>
      <x:c r="U413" s="12">
        <x:v>28</x:v>
      </x:c>
      <x:c r="V413" s="12">
        <x:v>85</x:v>
      </x:c>
      <x:c r="W413" s="12">
        <x:f>NA()</x:f>
      </x:c>
    </x:row>
    <x:row r="414">
      <x:c r="A414">
        <x:v>4011</x:v>
      </x:c>
      <x:c r="B414" s="1">
        <x:v>44774.40740218207</x:v>
      </x:c>
      <x:c r="C414" s="6">
        <x:v>6.874839256666666</x:v>
      </x:c>
      <x:c r="D414" s="14" t="s">
        <x:v>94</x:v>
      </x:c>
      <x:c r="E414" s="15">
        <x:v>44771.476661828165</x:v>
      </x:c>
      <x:c r="F414" t="s">
        <x:v>99</x:v>
      </x:c>
      <x:c r="G414" s="6">
        <x:v>91.19009702312341</x:v>
      </x:c>
      <x:c r="H414" t="s">
        <x:v>97</x:v>
      </x:c>
      <x:c r="I414" s="6">
        <x:v>27.814137720154577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21.462999999999997</x:v>
      </x:c>
      <x:c r="S414" s="8">
        <x:v>69280.33224748448</x:v>
      </x:c>
      <x:c r="T414" s="12">
        <x:v>339011.55282967945</x:v>
      </x:c>
      <x:c r="U414" s="12">
        <x:v>28</x:v>
      </x:c>
      <x:c r="V414" s="12">
        <x:v>85</x:v>
      </x:c>
      <x:c r="W414" s="12">
        <x:f>NA()</x:f>
      </x:c>
    </x:row>
    <x:row r="415">
      <x:c r="A415">
        <x:v>4024</x:v>
      </x:c>
      <x:c r="B415" s="1">
        <x:v>44774.40741335336</x:v>
      </x:c>
      <x:c r="C415" s="6">
        <x:v>6.890925916666666</x:v>
      </x:c>
      <x:c r="D415" s="14" t="s">
        <x:v>94</x:v>
      </x:c>
      <x:c r="E415" s="15">
        <x:v>44771.476661828165</x:v>
      </x:c>
      <x:c r="F415" t="s">
        <x:v>99</x:v>
      </x:c>
      <x:c r="G415" s="6">
        <x:v>91.26022889388051</x:v>
      </x:c>
      <x:c r="H415" t="s">
        <x:v>97</x:v>
      </x:c>
      <x:c r="I415" s="6">
        <x:v>27.807249885067904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21.455</x:v>
      </x:c>
      <x:c r="S415" s="8">
        <x:v>69274.1498719763</x:v>
      </x:c>
      <x:c r="T415" s="12">
        <x:v>339000.8288241907</x:v>
      </x:c>
      <x:c r="U415" s="12">
        <x:v>28</x:v>
      </x:c>
      <x:c r="V415" s="12">
        <x:v>85</x:v>
      </x:c>
      <x:c r="W415" s="12">
        <x:f>NA()</x:f>
      </x:c>
    </x:row>
    <x:row r="416">
      <x:c r="A416">
        <x:v>4036</x:v>
      </x:c>
      <x:c r="B416" s="1">
        <x:v>44774.40742511697</x:v>
      </x:c>
      <x:c r="C416" s="6">
        <x:v>6.907865518333334</x:v>
      </x:c>
      <x:c r="D416" s="14" t="s">
        <x:v>94</x:v>
      </x:c>
      <x:c r="E416" s="15">
        <x:v>44771.476661828165</x:v>
      </x:c>
      <x:c r="F416" t="s">
        <x:v>99</x:v>
      </x:c>
      <x:c r="G416" s="6">
        <x:v>91.26320063641799</x:v>
      </x:c>
      <x:c r="H416" t="s">
        <x:v>97</x:v>
      </x:c>
      <x:c r="I416" s="6">
        <x:v>27.80388116737913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21.455</x:v>
      </x:c>
      <x:c r="S416" s="8">
        <x:v>69267.25609277826</x:v>
      </x:c>
      <x:c r="T416" s="12">
        <x:v>339008.17591175553</x:v>
      </x:c>
      <x:c r="U416" s="12">
        <x:v>28</x:v>
      </x:c>
      <x:c r="V416" s="12">
        <x:v>85</x:v>
      </x:c>
      <x:c r="W416" s="12">
        <x:f>NA()</x:f>
      </x:c>
    </x:row>
    <x:row r="417">
      <x:c r="A417">
        <x:v>4040</x:v>
      </x:c>
      <x:c r="B417" s="1">
        <x:v>44774.40743688496</x:v>
      </x:c>
      <x:c r="C417" s="6">
        <x:v>6.9248114166666666</x:v>
      </x:c>
      <x:c r="D417" s="14" t="s">
        <x:v>94</x:v>
      </x:c>
      <x:c r="E417" s="15">
        <x:v>44771.476661828165</x:v>
      </x:c>
      <x:c r="F417" t="s">
        <x:v>99</x:v>
      </x:c>
      <x:c r="G417" s="6">
        <x:v>91.23914397246692</x:v>
      </x:c>
      <x:c r="H417" t="s">
        <x:v>97</x:v>
      </x:c>
      <x:c r="I417" s="6">
        <x:v>27.803911245200197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21.458</x:v>
      </x:c>
      <x:c r="S417" s="8">
        <x:v>69269.55432759787</x:v>
      </x:c>
      <x:c r="T417" s="12">
        <x:v>339011.58394187764</x:v>
      </x:c>
      <x:c r="U417" s="12">
        <x:v>28</x:v>
      </x:c>
      <x:c r="V417" s="12">
        <x:v>85</x:v>
      </x:c>
      <x:c r="W417" s="12">
        <x:f>NA()</x:f>
      </x:c>
    </x:row>
    <x:row r="418">
      <x:c r="A418">
        <x:v>4046</x:v>
      </x:c>
      <x:c r="B418" s="1">
        <x:v>44774.407448073354</x:v>
      </x:c>
      <x:c r="C418" s="6">
        <x:v>6.940922703333333</x:v>
      </x:c>
      <x:c r="D418" s="14" t="s">
        <x:v>94</x:v>
      </x:c>
      <x:c r="E418" s="15">
        <x:v>44771.476661828165</x:v>
      </x:c>
      <x:c r="F418" t="s">
        <x:v>99</x:v>
      </x:c>
      <x:c r="G418" s="6">
        <x:v>91.24808166055128</x:v>
      </x:c>
      <x:c r="H418" t="s">
        <x:v>97</x:v>
      </x:c>
      <x:c r="I418" s="6">
        <x:v>27.80285852160614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21.456999999999997</x:v>
      </x:c>
      <x:c r="S418" s="8">
        <x:v>69263.34861394831</x:v>
      </x:c>
      <x:c r="T418" s="12">
        <x:v>339002.2791748465</x:v>
      </x:c>
      <x:c r="U418" s="12">
        <x:v>28</x:v>
      </x:c>
      <x:c r="V418" s="12">
        <x:v>85</x:v>
      </x:c>
      <x:c r="W418" s="12">
        <x:f>NA()</x:f>
      </x:c>
    </x:row>
    <x:row r="419">
      <x:c r="A419">
        <x:v>4063</x:v>
      </x:c>
      <x:c r="B419" s="1">
        <x:v>44774.407459817725</x:v>
      </x:c>
      <x:c r="C419" s="6">
        <x:v>6.957834596666666</x:v>
      </x:c>
      <x:c r="D419" s="14" t="s">
        <x:v>94</x:v>
      </x:c>
      <x:c r="E419" s="15">
        <x:v>44771.476661828165</x:v>
      </x:c>
      <x:c r="F419" t="s">
        <x:v>99</x:v>
      </x:c>
      <x:c r="G419" s="6">
        <x:v>91.20608585981363</x:v>
      </x:c>
      <x:c r="H419" t="s">
        <x:v>97</x:v>
      </x:c>
      <x:c r="I419" s="6">
        <x:v>27.796000787420326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21.462999999999997</x:v>
      </x:c>
      <x:c r="S419" s="8">
        <x:v>69270.2188412893</x:v>
      </x:c>
      <x:c r="T419" s="12">
        <x:v>339010.64932444936</x:v>
      </x:c>
      <x:c r="U419" s="12">
        <x:v>28</x:v>
      </x:c>
      <x:c r="V419" s="12">
        <x:v>85</x:v>
      </x:c>
      <x:c r="W419" s="12">
        <x:f>NA()</x:f>
      </x:c>
    </x:row>
    <x:row r="420">
      <x:c r="A420">
        <x:v>4066</x:v>
      </x:c>
      <x:c r="B420" s="1">
        <x:v>44774.40747157101</x:v>
      </x:c>
      <x:c r="C420" s="6">
        <x:v>6.97475933</x:v>
      </x:c>
      <x:c r="D420" s="14" t="s">
        <x:v>94</x:v>
      </x:c>
      <x:c r="E420" s="15">
        <x:v>44771.476661828165</x:v>
      </x:c>
      <x:c r="F420" t="s">
        <x:v>99</x:v>
      </x:c>
      <x:c r="G420" s="6">
        <x:v>91.290052271344</x:v>
      </x:c>
      <x:c r="H420" t="s">
        <x:v>97</x:v>
      </x:c>
      <x:c r="I420" s="6">
        <x:v>27.800692919822723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21.451999999999998</x:v>
      </x:c>
      <x:c r="S420" s="8">
        <x:v>69256.1690638426</x:v>
      </x:c>
      <x:c r="T420" s="12">
        <x:v>339012.2471890089</x:v>
      </x:c>
      <x:c r="U420" s="12">
        <x:v>28</x:v>
      </x:c>
      <x:c r="V420" s="12">
        <x:v>85</x:v>
      </x:c>
      <x:c r="W420" s="12">
        <x:f>NA()</x:f>
      </x:c>
    </x:row>
    <x:row r="421">
      <x:c r="A421">
        <x:v>4079</x:v>
      </x:c>
      <x:c r="B421" s="1">
        <x:v>44774.407482752285</x:v>
      </x:c>
      <x:c r="C421" s="6">
        <x:v>6.990860368333333</x:v>
      </x:c>
      <x:c r="D421" s="14" t="s">
        <x:v>94</x:v>
      </x:c>
      <x:c r="E421" s="15">
        <x:v>44771.476661828165</x:v>
      </x:c>
      <x:c r="F421" t="s">
        <x:v>99</x:v>
      </x:c>
      <x:c r="G421" s="6">
        <x:v>91.28017891715788</x:v>
      </x:c>
      <x:c r="H421" t="s">
        <x:v>97</x:v>
      </x:c>
      <x:c r="I421" s="6">
        <x:v>27.82096541342753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21.450999999999997</x:v>
      </x:c>
      <x:c r="S421" s="8">
        <x:v>69250.69314361847</x:v>
      </x:c>
      <x:c r="T421" s="12">
        <x:v>339001.53578282316</x:v>
      </x:c>
      <x:c r="U421" s="12">
        <x:v>28</x:v>
      </x:c>
      <x:c r="V421" s="12">
        <x:v>85</x:v>
      </x:c>
      <x:c r="W421" s="12">
        <x:f>NA()</x:f>
      </x:c>
    </x:row>
    <x:row r="422">
      <x:c r="A422">
        <x:v>4082</x:v>
      </x:c>
      <x:c r="B422" s="1">
        <x:v>44774.407494503146</x:v>
      </x:c>
      <x:c r="C422" s="6">
        <x:v>7.007781605</x:v>
      </x:c>
      <x:c r="D422" s="14" t="s">
        <x:v>94</x:v>
      </x:c>
      <x:c r="E422" s="15">
        <x:v>44771.476661828165</x:v>
      </x:c>
      <x:c r="F422" t="s">
        <x:v>99</x:v>
      </x:c>
      <x:c r="G422" s="6">
        <x:v>91.23219246423419</x:v>
      </x:c>
      <x:c r="H422" t="s">
        <x:v>97</x:v>
      </x:c>
      <x:c r="I422" s="6">
        <x:v>27.820875179505492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21.456999999999997</x:v>
      </x:c>
      <x:c r="S422" s="8">
        <x:v>69244.33220419257</x:v>
      </x:c>
      <x:c r="T422" s="12">
        <x:v>339003.5039107728</x:v>
      </x:c>
      <x:c r="U422" s="12">
        <x:v>28</x:v>
      </x:c>
      <x:c r="V422" s="12">
        <x:v>85</x:v>
      </x:c>
      <x:c r="W422" s="12">
        <x:f>NA()</x:f>
      </x:c>
    </x:row>
    <x:row r="423">
      <x:c r="A423">
        <x:v>4094</x:v>
      </x:c>
      <x:c r="B423" s="1">
        <x:v>44774.407506280804</x:v>
      </x:c>
      <x:c r="C423" s="6">
        <x:v>7.024741435</x:v>
      </x:c>
      <x:c r="D423" s="14" t="s">
        <x:v>94</x:v>
      </x:c>
      <x:c r="E423" s="15">
        <x:v>44771.476661828165</x:v>
      </x:c>
      <x:c r="F423" t="s">
        <x:v>99</x:v>
      </x:c>
      <x:c r="G423" s="6">
        <x:v>91.22946235375403</x:v>
      </x:c>
      <x:c r="H423" t="s">
        <x:v>97</x:v>
      </x:c>
      <x:c r="I423" s="6">
        <x:v>27.814889668072283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21.458</x:v>
      </x:c>
      <x:c r="S423" s="8">
        <x:v>69249.25491087831</x:v>
      </x:c>
      <x:c r="T423" s="12">
        <x:v>339015.95460699004</x:v>
      </x:c>
      <x:c r="U423" s="12">
        <x:v>28</x:v>
      </x:c>
      <x:c r="V423" s="12">
        <x:v>85</x:v>
      </x:c>
      <x:c r="W423" s="12">
        <x:f>NA()</x:f>
      </x:c>
    </x:row>
    <x:row r="424">
      <x:c r="A424">
        <x:v>4107</x:v>
      </x:c>
      <x:c r="B424" s="1">
        <x:v>44774.40751747034</x:v>
      </x:c>
      <x:c r="C424" s="6">
        <x:v>7.040854368333333</x:v>
      </x:c>
      <x:c r="D424" s="14" t="s">
        <x:v>94</x:v>
      </x:c>
      <x:c r="E424" s="15">
        <x:v>44771.476661828165</x:v>
      </x:c>
      <x:c r="F424" t="s">
        <x:v>99</x:v>
      </x:c>
      <x:c r="G424" s="6">
        <x:v>91.28612415198171</x:v>
      </x:c>
      <x:c r="H424" t="s">
        <x:v>97</x:v>
      </x:c>
      <x:c r="I424" s="6">
        <x:v>27.80514443611628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21.451999999999998</x:v>
      </x:c>
      <x:c r="S424" s="8">
        <x:v>69248.6132136451</x:v>
      </x:c>
      <x:c r="T424" s="12">
        <x:v>339013.5031612439</x:v>
      </x:c>
      <x:c r="U424" s="12">
        <x:v>28</x:v>
      </x:c>
      <x:c r="V424" s="12">
        <x:v>85</x:v>
      </x:c>
      <x:c r="W424" s="12">
        <x:f>NA()</x:f>
      </x:c>
    </x:row>
    <x:row r="425">
      <x:c r="A425">
        <x:v>4115</x:v>
      </x:c>
      <x:c r="B425" s="1">
        <x:v>44774.40752922251</x:v>
      </x:c>
      <x:c r="C425" s="6">
        <x:v>7.057777486666667</x:v>
      </x:c>
      <x:c r="D425" s="14" t="s">
        <x:v>94</x:v>
      </x:c>
      <x:c r="E425" s="15">
        <x:v>44771.476661828165</x:v>
      </x:c>
      <x:c r="F425" t="s">
        <x:v>99</x:v>
      </x:c>
      <x:c r="G425" s="6">
        <x:v>91.30427757467585</x:v>
      </x:c>
      <x:c r="H425" t="s">
        <x:v>97</x:v>
      </x:c>
      <x:c r="I425" s="6">
        <x:v>27.80273821035962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21.45</x:v>
      </x:c>
      <x:c r="S425" s="8">
        <x:v>69245.68450414193</x:v>
      </x:c>
      <x:c r="T425" s="12">
        <x:v>339008.51183942426</x:v>
      </x:c>
      <x:c r="U425" s="12">
        <x:v>28</x:v>
      </x:c>
      <x:c r="V425" s="12">
        <x:v>85</x:v>
      </x:c>
      <x:c r="W425" s="12">
        <x:f>NA()</x:f>
      </x:c>
    </x:row>
    <x:row r="426">
      <x:c r="A426">
        <x:v>4123</x:v>
      </x:c>
      <x:c r="B426" s="1">
        <x:v>44774.40754098797</x:v>
      </x:c>
      <x:c r="C426" s="6">
        <x:v>7.0747197533333335</x:v>
      </x:c>
      <x:c r="D426" s="14" t="s">
        <x:v>94</x:v>
      </x:c>
      <x:c r="E426" s="15">
        <x:v>44771.476661828165</x:v>
      </x:c>
      <x:c r="F426" t="s">
        <x:v>99</x:v>
      </x:c>
      <x:c r="G426" s="6">
        <x:v>91.32801091170785</x:v>
      </x:c>
      <x:c r="H426" t="s">
        <x:v>97</x:v>
      </x:c>
      <x:c r="I426" s="6">
        <x:v>27.80309914411282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21.447</x:v>
      </x:c>
      <x:c r="S426" s="8">
        <x:v>69238.14738528243</x:v>
      </x:c>
      <x:c r="T426" s="12">
        <x:v>339012.59752172575</x:v>
      </x:c>
      <x:c r="U426" s="12">
        <x:v>28</x:v>
      </x:c>
      <x:c r="V426" s="12">
        <x:v>85</x:v>
      </x:c>
      <x:c r="W426" s="12">
        <x:f>NA()</x:f>
      </x:c>
    </x:row>
    <x:row r="427">
      <x:c r="A427">
        <x:v>4135</x:v>
      </x:c>
      <x:c r="B427" s="1">
        <x:v>44774.40755215118</x:v>
      </x:c>
      <x:c r="C427" s="6">
        <x:v>7.090794771666666</x:v>
      </x:c>
      <x:c r="D427" s="14" t="s">
        <x:v>94</x:v>
      </x:c>
      <x:c r="E427" s="15">
        <x:v>44771.476661828165</x:v>
      </x:c>
      <x:c r="F427" t="s">
        <x:v>99</x:v>
      </x:c>
      <x:c r="G427" s="6">
        <x:v>91.29825286320911</x:v>
      </x:c>
      <x:c r="H427" t="s">
        <x:v>97</x:v>
      </x:c>
      <x:c r="I427" s="6">
        <x:v>27.8004823752799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21.450999999999997</x:v>
      </x:c>
      <x:c r="S427" s="8">
        <x:v>69237.0589423567</x:v>
      </x:c>
      <x:c r="T427" s="12">
        <x:v>339016.01938264386</x:v>
      </x:c>
      <x:c r="U427" s="12">
        <x:v>28</x:v>
      </x:c>
      <x:c r="V427" s="12">
        <x:v>85</x:v>
      </x:c>
      <x:c r="W427" s="12">
        <x:f>NA()</x:f>
      </x:c>
    </x:row>
    <x:row r="428">
      <x:c r="A428">
        <x:v>4144</x:v>
      </x:c>
      <x:c r="B428" s="1">
        <x:v>44774.40756392642</x:v>
      </x:c>
      <x:c r="C428" s="6">
        <x:v>7.10775111</x:v>
      </x:c>
      <x:c r="D428" s="14" t="s">
        <x:v>94</x:v>
      </x:c>
      <x:c r="E428" s="15">
        <x:v>44771.476661828165</x:v>
      </x:c>
      <x:c r="F428" t="s">
        <x:v>99</x:v>
      </x:c>
      <x:c r="G428" s="6">
        <x:v>91.2772365706332</x:v>
      </x:c>
      <x:c r="H428" t="s">
        <x:v>97</x:v>
      </x:c>
      <x:c r="I428" s="6">
        <x:v>27.79705350886252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21.453999999999997</x:v>
      </x:c>
      <x:c r="S428" s="8">
        <x:v>69241.32138002502</x:v>
      </x:c>
      <x:c r="T428" s="12">
        <x:v>339012.940129302</x:v>
      </x:c>
      <x:c r="U428" s="12">
        <x:v>28</x:v>
      </x:c>
      <x:c r="V428" s="12">
        <x:v>85</x:v>
      </x:c>
      <x:c r="W428" s="12">
        <x:f>NA()</x:f>
      </x:c>
    </x:row>
    <x:row r="429">
      <x:c r="A429">
        <x:v>4151</x:v>
      </x:c>
      <x:c r="B429" s="1">
        <x:v>44774.40757569072</x:v>
      </x:c>
      <x:c r="C429" s="6">
        <x:v>7.124691716666667</x:v>
      </x:c>
      <x:c r="D429" s="14" t="s">
        <x:v>94</x:v>
      </x:c>
      <x:c r="E429" s="15">
        <x:v>44771.476661828165</x:v>
      </x:c>
      <x:c r="F429" t="s">
        <x:v>99</x:v>
      </x:c>
      <x:c r="G429" s="6">
        <x:v>91.2490632803031</x:v>
      </x:c>
      <x:c r="H429" t="s">
        <x:v>97</x:v>
      </x:c>
      <x:c r="I429" s="6">
        <x:v>27.801745642737842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21.456999999999997</x:v>
      </x:c>
      <x:c r="S429" s="8">
        <x:v>69235.31438166324</x:v>
      </x:c>
      <x:c r="T429" s="12">
        <x:v>339013.8426862769</x:v>
      </x:c>
      <x:c r="U429" s="12">
        <x:v>28</x:v>
      </x:c>
      <x:c r="V429" s="12">
        <x:v>85</x:v>
      </x:c>
      <x:c r="W429" s="12">
        <x:f>NA()</x:f>
      </x:c>
    </x:row>
    <x:row r="430">
      <x:c r="A430">
        <x:v>4158</x:v>
      </x:c>
      <x:c r="B430" s="1">
        <x:v>44774.40758740822</x:v>
      </x:c>
      <x:c r="C430" s="6">
        <x:v>7.141564911666666</x:v>
      </x:c>
      <x:c r="D430" s="14" t="s">
        <x:v>94</x:v>
      </x:c>
      <x:c r="E430" s="15">
        <x:v>44771.476661828165</x:v>
      </x:c>
      <x:c r="F430" t="s">
        <x:v>99</x:v>
      </x:c>
      <x:c r="G430" s="6">
        <x:v>91.3171790896536</x:v>
      </x:c>
      <x:c r="H430" t="s">
        <x:v>97</x:v>
      </x:c>
      <x:c r="I430" s="6">
        <x:v>27.797203897666805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21.448999999999998</x:v>
      </x:c>
      <x:c r="S430" s="8">
        <x:v>69232.36251664438</x:v>
      </x:c>
      <x:c r="T430" s="12">
        <x:v>339010.02572384174</x:v>
      </x:c>
      <x:c r="U430" s="12">
        <x:v>28</x:v>
      </x:c>
      <x:c r="V430" s="12">
        <x:v>85</x:v>
      </x:c>
      <x:c r="W430" s="12">
        <x:f>NA()</x:f>
      </x:c>
    </x:row>
    <x:row r="431">
      <x:c r="A431">
        <x:v>4166</x:v>
      </x:c>
      <x:c r="B431" s="1">
        <x:v>44774.40759857361</x:v>
      </x:c>
      <x:c r="C431" s="6">
        <x:v>7.157643073333333</x:v>
      </x:c>
      <x:c r="D431" s="14" t="s">
        <x:v>94</x:v>
      </x:c>
      <x:c r="E431" s="15">
        <x:v>44771.476661828165</x:v>
      </x:c>
      <x:c r="F431" t="s">
        <x:v>99</x:v>
      </x:c>
      <x:c r="G431" s="6">
        <x:v>91.2704410046191</x:v>
      </x:c>
      <x:c r="H431" t="s">
        <x:v>97</x:v>
      </x:c>
      <x:c r="I431" s="6">
        <x:v>27.822920482341942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21.451999999999998</x:v>
      </x:c>
      <x:c r="S431" s="8">
        <x:v>69237.80076358136</x:v>
      </x:c>
      <x:c r="T431" s="12">
        <x:v>339003.8241988645</x:v>
      </x:c>
      <x:c r="U431" s="12">
        <x:v>28</x:v>
      </x:c>
      <x:c r="V431" s="12">
        <x:v>85</x:v>
      </x:c>
      <x:c r="W431" s="12">
        <x:f>NA()</x:f>
      </x:c>
    </x:row>
    <x:row r="432">
      <x:c r="A432">
        <x:v>4179</x:v>
      </x:c>
      <x:c r="B432" s="1">
        <x:v>44774.40761033672</x:v>
      </x:c>
      <x:c r="C432" s="6">
        <x:v>7.17458196</x:v>
      </x:c>
      <x:c r="D432" s="14" t="s">
        <x:v>94</x:v>
      </x:c>
      <x:c r="E432" s="15">
        <x:v>44771.476661828165</x:v>
      </x:c>
      <x:c r="F432" t="s">
        <x:v>99</x:v>
      </x:c>
      <x:c r="G432" s="6">
        <x:v>91.30379937893906</x:v>
      </x:c>
      <x:c r="H432" t="s">
        <x:v>97</x:v>
      </x:c>
      <x:c r="I432" s="6">
        <x:v>27.821446661054324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21.447999999999997</x:v>
      </x:c>
      <x:c r="S432" s="8">
        <x:v>69232.48277854823</x:v>
      </x:c>
      <x:c r="T432" s="12">
        <x:v>339016.87558529683</x:v>
      </x:c>
      <x:c r="U432" s="12">
        <x:v>28</x:v>
      </x:c>
      <x:c r="V432" s="12">
        <x:v>85</x:v>
      </x:c>
      <x:c r="W432" s="12">
        <x:f>NA()</x:f>
      </x:c>
    </x:row>
    <x:row r="433">
      <x:c r="A433">
        <x:v>4185</x:v>
      </x:c>
      <x:c r="B433" s="1">
        <x:v>44774.40762210568</x:v>
      </x:c>
      <x:c r="C433" s="6">
        <x:v>7.191529253333333</x:v>
      </x:c>
      <x:c r="D433" s="14" t="s">
        <x:v>94</x:v>
      </x:c>
      <x:c r="E433" s="15">
        <x:v>44771.476661828165</x:v>
      </x:c>
      <x:c r="F433" t="s">
        <x:v>99</x:v>
      </x:c>
      <x:c r="G433" s="6">
        <x:v>91.28893647736555</x:v>
      </x:c>
      <x:c r="H433" t="s">
        <x:v>97</x:v>
      </x:c>
      <x:c r="I433" s="6">
        <x:v>27.811039696510306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21.450999999999997</x:v>
      </x:c>
      <x:c r="S433" s="8">
        <x:v>69236.98270734354</x:v>
      </x:c>
      <x:c r="T433" s="12">
        <x:v>339013.3881027251</x:v>
      </x:c>
      <x:c r="U433" s="12">
        <x:v>28</x:v>
      </x:c>
      <x:c r="V433" s="12">
        <x:v>85</x:v>
      </x:c>
      <x:c r="W433" s="12">
        <x:f>NA()</x:f>
      </x:c>
    </x:row>
    <x:row r="434">
      <x:c r="A434">
        <x:v>4190</x:v>
      </x:c>
      <x:c r="B434" s="1">
        <x:v>44774.40763329059</x:v>
      </x:c>
      <x:c r="C434" s="6">
        <x:v>7.207635531666667</x:v>
      </x:c>
      <x:c r="D434" s="14" t="s">
        <x:v>94</x:v>
      </x:c>
      <x:c r="E434" s="15">
        <x:v>44771.476661828165</x:v>
      </x:c>
      <x:c r="F434" t="s">
        <x:v>99</x:v>
      </x:c>
      <x:c r="G434" s="6">
        <x:v>91.3271082840693</x:v>
      </x:c>
      <x:c r="H434" t="s">
        <x:v>97</x:v>
      </x:c>
      <x:c r="I434" s="6">
        <x:v>27.813205304970325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21.445999999999998</x:v>
      </x:c>
      <x:c r="S434" s="8">
        <x:v>69228.50445331218</x:v>
      </x:c>
      <x:c r="T434" s="12">
        <x:v>339001.5251842111</x:v>
      </x:c>
      <x:c r="U434" s="12">
        <x:v>28</x:v>
      </x:c>
      <x:c r="V434" s="12">
        <x:v>85</x:v>
      </x:c>
      <x:c r="W434" s="12">
        <x:f>NA()</x:f>
      </x:c>
    </x:row>
    <x:row r="435">
      <x:c r="A435">
        <x:v>4207</x:v>
      </x:c>
      <x:c r="B435" s="1">
        <x:v>44774.40764503202</x:v>
      </x:c>
      <x:c r="C435" s="6">
        <x:v>7.224543185</x:v>
      </x:c>
      <x:c r="D435" s="14" t="s">
        <x:v>94</x:v>
      </x:c>
      <x:c r="E435" s="15">
        <x:v>44771.476661828165</x:v>
      </x:c>
      <x:c r="F435" t="s">
        <x:v>99</x:v>
      </x:c>
      <x:c r="G435" s="6">
        <x:v>91.33664202134028</x:v>
      </x:c>
      <x:c r="H435" t="s">
        <x:v>97</x:v>
      </x:c>
      <x:c r="I435" s="6">
        <x:v>27.82057439978189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21.444</x:v>
      </x:c>
      <x:c r="S435" s="8">
        <x:v>69223.55818092624</x:v>
      </x:c>
      <x:c r="T435" s="12">
        <x:v>339007.15995054017</x:v>
      </x:c>
      <x:c r="U435" s="12">
        <x:v>28</x:v>
      </x:c>
      <x:c r="V435" s="12">
        <x:v>85</x:v>
      </x:c>
      <x:c r="W435" s="12">
        <x:f>NA()</x:f>
      </x:c>
    </x:row>
    <x:row r="436">
      <x:c r="A436">
        <x:v>4213</x:v>
      </x:c>
      <x:c r="B436" s="1">
        <x:v>44774.40765677464</x:v>
      </x:c>
      <x:c r="C436" s="6">
        <x:v>7.241452558333333</x:v>
      </x:c>
      <x:c r="D436" s="14" t="s">
        <x:v>94</x:v>
      </x:c>
      <x:c r="E436" s="15">
        <x:v>44771.476661828165</x:v>
      </x:c>
      <x:c r="F436" t="s">
        <x:v>99</x:v>
      </x:c>
      <x:c r="G436" s="6">
        <x:v>91.34298960215946</x:v>
      </x:c>
      <x:c r="H436" t="s">
        <x:v>97</x:v>
      </x:c>
      <x:c r="I436" s="6">
        <x:v>27.82246931249165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21.442999999999998</x:v>
      </x:c>
      <x:c r="S436" s="8">
        <x:v>69222.76539554022</x:v>
      </x:c>
      <x:c r="T436" s="12">
        <x:v>339008.1234436748</x:v>
      </x:c>
      <x:c r="U436" s="12">
        <x:v>28</x:v>
      </x:c>
      <x:c r="V436" s="12">
        <x:v>85</x:v>
      </x:c>
      <x:c r="W436" s="12">
        <x:f>NA()</x:f>
      </x:c>
    </x:row>
    <x:row r="437">
      <x:c r="A437">
        <x:v>4224</x:v>
      </x:c>
      <x:c r="B437" s="1">
        <x:v>44774.40766792405</x:v>
      </x:c>
      <x:c r="C437" s="6">
        <x:v>7.257507713333333</x:v>
      </x:c>
      <x:c r="D437" s="14" t="s">
        <x:v>94</x:v>
      </x:c>
      <x:c r="E437" s="15">
        <x:v>44771.476661828165</x:v>
      </x:c>
      <x:c r="F437" t="s">
        <x:v>99</x:v>
      </x:c>
      <x:c r="G437" s="6">
        <x:v>91.35355889829425</x:v>
      </x:c>
      <x:c r="H437" t="s">
        <x:v>97</x:v>
      </x:c>
      <x:c r="I437" s="6">
        <x:v>27.810498294613808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21.442999999999998</x:v>
      </x:c>
      <x:c r="S437" s="8">
        <x:v>69209.07656465305</x:v>
      </x:c>
      <x:c r="T437" s="12">
        <x:v>339008.74947391293</x:v>
      </x:c>
      <x:c r="U437" s="12">
        <x:v>28</x:v>
      </x:c>
      <x:c r="V437" s="12">
        <x:v>85</x:v>
      </x:c>
      <x:c r="W437" s="12">
        <x:f>NA()</x:f>
      </x:c>
    </x:row>
    <x:row r="438">
      <x:c r="A438">
        <x:v>4226</x:v>
      </x:c>
      <x:c r="B438" s="1">
        <x:v>44774.40767969569</x:v>
      </x:c>
      <x:c r="C438" s="6">
        <x:v>7.274458858333333</x:v>
      </x:c>
      <x:c r="D438" s="14" t="s">
        <x:v>94</x:v>
      </x:c>
      <x:c r="E438" s="15">
        <x:v>44771.476661828165</x:v>
      </x:c>
      <x:c r="F438" t="s">
        <x:v>99</x:v>
      </x:c>
      <x:c r="G438" s="6">
        <x:v>91.31784217978914</x:v>
      </x:c>
      <x:c r="H438" t="s">
        <x:v>97</x:v>
      </x:c>
      <x:c r="I438" s="6">
        <x:v>27.805535447964758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21.447999999999997</x:v>
      </x:c>
      <x:c r="S438" s="8">
        <x:v>69209.2694277507</x:v>
      </x:c>
      <x:c r="T438" s="12">
        <x:v>339009.93109430996</x:v>
      </x:c>
      <x:c r="U438" s="12">
        <x:v>28</x:v>
      </x:c>
      <x:c r="V438" s="12">
        <x:v>85</x:v>
      </x:c>
      <x:c r="W438" s="12">
        <x:f>NA()</x:f>
      </x:c>
    </x:row>
    <x:row r="439">
      <x:c r="A439">
        <x:v>4237</x:v>
      </x:c>
      <x:c r="B439" s="1">
        <x:v>44774.40769145471</x:v>
      </x:c>
      <x:c r="C439" s="6">
        <x:v>7.29139186</x:v>
      </x:c>
      <x:c r="D439" s="14" t="s">
        <x:v>94</x:v>
      </x:c>
      <x:c r="E439" s="15">
        <x:v>44771.476661828165</x:v>
      </x:c>
      <x:c r="F439" t="s">
        <x:v>99</x:v>
      </x:c>
      <x:c r="G439" s="6">
        <x:v>91.317151958012</x:v>
      </x:c>
      <x:c r="H439" t="s">
        <x:v>97</x:v>
      </x:c>
      <x:c r="I439" s="6">
        <x:v>27.81540099275253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21.447</x:v>
      </x:c>
      <x:c r="S439" s="8">
        <x:v>69216.49411766145</x:v>
      </x:c>
      <x:c r="T439" s="12">
        <x:v>339021.96687309974</x:v>
      </x:c>
      <x:c r="U439" s="12">
        <x:v>28</x:v>
      </x:c>
      <x:c r="V439" s="12">
        <x:v>85</x:v>
      </x:c>
      <x:c r="W439" s="12">
        <x:f>NA()</x:f>
      </x:c>
    </x:row>
    <x:row r="440">
      <x:c r="A440">
        <x:v>4251</x:v>
      </x:c>
      <x:c r="B440" s="1">
        <x:v>44774.40770263169</x:v>
      </x:c>
      <x:c r="C440" s="6">
        <x:v>7.307486695</x:v>
      </x:c>
      <x:c r="D440" s="14" t="s">
        <x:v>94</x:v>
      </x:c>
      <x:c r="E440" s="15">
        <x:v>44771.476661828165</x:v>
      </x:c>
      <x:c r="F440" t="s">
        <x:v>99</x:v>
      </x:c>
      <x:c r="G440" s="6">
        <x:v>91.35908437261524</x:v>
      </x:c>
      <x:c r="H440" t="s">
        <x:v>97</x:v>
      </x:c>
      <x:c r="I440" s="6">
        <x:v>27.813325616592465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21.441999999999997</x:v>
      </x:c>
      <x:c r="S440" s="8">
        <x:v>69212.18289736958</x:v>
      </x:c>
      <x:c r="T440" s="12">
        <x:v>339002.21056998713</x:v>
      </x:c>
      <x:c r="U440" s="12">
        <x:v>28</x:v>
      </x:c>
      <x:c r="V440" s="12">
        <x:v>85</x:v>
      </x:c>
      <x:c r="W440" s="12">
        <x:f>NA()</x:f>
      </x:c>
    </x:row>
    <x:row r="441">
      <x:c r="A441">
        <x:v>4261</x:v>
      </x:c>
      <x:c r="B441" s="1">
        <x:v>44774.40771439302</x:v>
      </x:c>
      <x:c r="C441" s="6">
        <x:v>7.324423015</x:v>
      </x:c>
      <x:c r="D441" s="14" t="s">
        <x:v>94</x:v>
      </x:c>
      <x:c r="E441" s="15">
        <x:v>44771.476661828165</x:v>
      </x:c>
      <x:c r="F441" t="s">
        <x:v>99</x:v>
      </x:c>
      <x:c r="G441" s="6">
        <x:v>91.34251164163099</x:v>
      </x:c>
      <x:c r="H441" t="s">
        <x:v>97</x:v>
      </x:c>
      <x:c r="I441" s="6">
        <x:v>27.823010716319004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21.442999999999998</x:v>
      </x:c>
      <x:c r="S441" s="8">
        <x:v>69212.2858554715</x:v>
      </x:c>
      <x:c r="T441" s="12">
        <x:v>339000.596204597</x:v>
      </x:c>
      <x:c r="U441" s="12">
        <x:v>28</x:v>
      </x:c>
      <x:c r="V441" s="12">
        <x:v>85</x:v>
      </x:c>
      <x:c r="W441" s="12">
        <x:f>NA()</x:f>
      </x:c>
    </x:row>
    <x:row r="442">
      <x:c r="A442">
        <x:v>4264</x:v>
      </x:c>
      <x:c r="B442" s="1">
        <x:v>44774.40772614469</x:v>
      </x:c>
      <x:c r="C442" s="6">
        <x:v>7.341345426666667</x:v>
      </x:c>
      <x:c r="D442" s="14" t="s">
        <x:v>94</x:v>
      </x:c>
      <x:c r="E442" s="15">
        <x:v>44771.476661828165</x:v>
      </x:c>
      <x:c r="F442" t="s">
        <x:v>99</x:v>
      </x:c>
      <x:c r="G442" s="6">
        <x:v>91.35743658476532</x:v>
      </x:c>
      <x:c r="H442" t="s">
        <x:v>97</x:v>
      </x:c>
      <x:c r="I442" s="6">
        <x:v>27.806106926901975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21.442999999999998</x:v>
      </x:c>
      <x:c r="S442" s="8">
        <x:v>69210.90008051773</x:v>
      </x:c>
      <x:c r="T442" s="12">
        <x:v>338999.0358589201</x:v>
      </x:c>
      <x:c r="U442" s="12">
        <x:v>28</x:v>
      </x:c>
      <x:c r="V442" s="12">
        <x:v>85</x:v>
      </x:c>
      <x:c r="W442" s="12">
        <x:f>NA()</x:f>
      </x:c>
    </x:row>
    <x:row r="443">
      <x:c r="A443">
        <x:v>4278</x:v>
      </x:c>
      <x:c r="B443" s="1">
        <x:v>44774.40773732859</x:v>
      </x:c>
      <x:c r="C443" s="6">
        <x:v>7.357450251666667</x:v>
      </x:c>
      <x:c r="D443" s="14" t="s">
        <x:v>94</x:v>
      </x:c>
      <x:c r="E443" s="15">
        <x:v>44771.476661828165</x:v>
      </x:c>
      <x:c r="F443" t="s">
        <x:v>99</x:v>
      </x:c>
      <x:c r="G443" s="6">
        <x:v>91.31964936339374</x:v>
      </x:c>
      <x:c r="H443" t="s">
        <x:v>97</x:v>
      </x:c>
      <x:c r="I443" s="6">
        <x:v>27.83074076938783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21.444999999999997</x:v>
      </x:c>
      <x:c r="S443" s="8">
        <x:v>69209.0714618938</x:v>
      </x:c>
      <x:c r="T443" s="12">
        <x:v>338996.6198124358</x:v>
      </x:c>
      <x:c r="U443" s="12">
        <x:v>28</x:v>
      </x:c>
      <x:c r="V443" s="12">
        <x:v>85</x:v>
      </x:c>
      <x:c r="W443" s="12">
        <x:f>NA()</x:f>
      </x:c>
    </x:row>
    <x:row r="444">
      <x:c r="A444">
        <x:v>4288</x:v>
      </x:c>
      <x:c r="B444" s="1">
        <x:v>44774.4077490627</x:v>
      </x:c>
      <x:c r="C444" s="6">
        <x:v>7.374347361666667</x:v>
      </x:c>
      <x:c r="D444" s="14" t="s">
        <x:v>94</x:v>
      </x:c>
      <x:c r="E444" s="15">
        <x:v>44771.476661828165</x:v>
      </x:c>
      <x:c r="F444" t="s">
        <x:v>99</x:v>
      </x:c>
      <x:c r="G444" s="6">
        <x:v>91.35959068819885</x:v>
      </x:c>
      <x:c r="H444" t="s">
        <x:v>97</x:v>
      </x:c>
      <x:c r="I444" s="6">
        <x:v>27.821837674802737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21.441</x:v>
      </x:c>
      <x:c r="S444" s="8">
        <x:v>69204.94647942173</x:v>
      </x:c>
      <x:c r="T444" s="12">
        <x:v>338999.0730916755</x:v>
      </x:c>
      <x:c r="U444" s="12">
        <x:v>28</x:v>
      </x:c>
      <x:c r="V444" s="12">
        <x:v>85</x:v>
      </x:c>
      <x:c r="W444" s="12">
        <x:f>NA()</x:f>
      </x:c>
    </x:row>
    <x:row r="445">
      <x:c r="A445">
        <x:v>4294</x:v>
      </x:c>
      <x:c r="B445" s="1">
        <x:v>44774.40776078118</x:v>
      </x:c>
      <x:c r="C445" s="6">
        <x:v>7.391221968333333</x:v>
      </x:c>
      <x:c r="D445" s="14" t="s">
        <x:v>94</x:v>
      </x:c>
      <x:c r="E445" s="15">
        <x:v>44771.476661828165</x:v>
      </x:c>
      <x:c r="F445" t="s">
        <x:v>99</x:v>
      </x:c>
      <x:c r="G445" s="6">
        <x:v>91.36245905794068</x:v>
      </x:c>
      <x:c r="H445" t="s">
        <x:v>97</x:v>
      </x:c>
      <x:c r="I445" s="6">
        <x:v>27.81858925428105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21.441</x:v>
      </x:c>
      <x:c r="S445" s="8">
        <x:v>69204.99925430697</x:v>
      </x:c>
      <x:c r="T445" s="12">
        <x:v>338993.32817810716</x:v>
      </x:c>
      <x:c r="U445" s="12">
        <x:v>28</x:v>
      </x:c>
      <x:c r="V445" s="12">
        <x:v>85</x:v>
      </x:c>
      <x:c r="W445" s="12">
        <x:f>NA()</x:f>
      </x:c>
    </x:row>
    <x:row r="446">
      <x:c r="A446">
        <x:v>4306</x:v>
      </x:c>
      <x:c r="B446" s="1">
        <x:v>44774.40777251546</x:v>
      </x:c>
      <x:c r="C446" s="6">
        <x:v>7.40811933</x:v>
      </x:c>
      <x:c r="D446" s="14" t="s">
        <x:v>94</x:v>
      </x:c>
      <x:c r="E446" s="15">
        <x:v>44771.476661828165</x:v>
      </x:c>
      <x:c r="F446" t="s">
        <x:v>99</x:v>
      </x:c>
      <x:c r="G446" s="6">
        <x:v>91.35509931646803</x:v>
      </x:c>
      <x:c r="H446" t="s">
        <x:v>97</x:v>
      </x:c>
      <x:c r="I446" s="6">
        <x:v>27.808753777985658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21.442999999999998</x:v>
      </x:c>
      <x:c r="S446" s="8">
        <x:v>69205.98864336837</x:v>
      </x:c>
      <x:c r="T446" s="12">
        <x:v>339002.53513262275</x:v>
      </x:c>
      <x:c r="U446" s="12">
        <x:v>28</x:v>
      </x:c>
      <x:c r="V446" s="12">
        <x:v>85</x:v>
      </x:c>
      <x:c r="W446" s="12">
        <x:f>NA()</x:f>
      </x:c>
    </x:row>
    <x:row r="447">
      <x:c r="A447">
        <x:v>4314</x:v>
      </x:c>
      <x:c r="B447" s="1">
        <x:v>44774.40778367954</x:v>
      </x:c>
      <x:c r="C447" s="6">
        <x:v>7.424195611666667</x:v>
      </x:c>
      <x:c r="D447" s="14" t="s">
        <x:v>94</x:v>
      </x:c>
      <x:c r="E447" s="15">
        <x:v>44771.476661828165</x:v>
      </x:c>
      <x:c r="F447" t="s">
        <x:v>99</x:v>
      </x:c>
      <x:c r="G447" s="6">
        <x:v>91.3844838819836</x:v>
      </x:c>
      <x:c r="H447" t="s">
        <x:v>97</x:v>
      </x:c>
      <x:c r="I447" s="6">
        <x:v>27.811821721626984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21.438999999999997</x:v>
      </x:c>
      <x:c r="S447" s="8">
        <x:v>69195.13649529021</x:v>
      </x:c>
      <x:c r="T447" s="12">
        <x:v>339008.27097845526</x:v>
      </x:c>
      <x:c r="U447" s="12">
        <x:v>28</x:v>
      </x:c>
      <x:c r="V447" s="12">
        <x:v>85</x:v>
      </x:c>
      <x:c r="W447" s="12">
        <x:f>NA()</x:f>
      </x:c>
    </x:row>
    <x:row r="448">
      <x:c r="A448">
        <x:v>4316</x:v>
      </x:c>
      <x:c r="B448" s="1">
        <x:v>44774.40779542599</x:v>
      </x:c>
      <x:c r="C448" s="6">
        <x:v>7.4411105</x:v>
      </x:c>
      <x:c r="D448" s="14" t="s">
        <x:v>94</x:v>
      </x:c>
      <x:c r="E448" s="15">
        <x:v>44771.476661828165</x:v>
      </x:c>
      <x:c r="F448" t="s">
        <x:v>99</x:v>
      </x:c>
      <x:c r="G448" s="6">
        <x:v>91.38626243203677</x:v>
      </x:c>
      <x:c r="H448" t="s">
        <x:v>97</x:v>
      </x:c>
      <x:c r="I448" s="6">
        <x:v>27.80072299761605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21.439999999999998</x:v>
      </x:c>
      <x:c r="S448" s="8">
        <x:v>69197.05351295984</x:v>
      </x:c>
      <x:c r="T448" s="12">
        <x:v>339009.4330911263</x:v>
      </x:c>
      <x:c r="U448" s="12">
        <x:v>28</x:v>
      </x:c>
      <x:c r="V448" s="12">
        <x:v>85</x:v>
      </x:c>
      <x:c r="W448" s="12">
        <x:f>NA()</x:f>
      </x:c>
    </x:row>
    <x:row r="449">
      <x:c r="A449">
        <x:v>4341</x:v>
      </x:c>
      <x:c r="B449" s="1">
        <x:v>44774.407807191215</x:v>
      </x:c>
      <x:c r="C449" s="6">
        <x:v>7.458052418333334</x:v>
      </x:c>
      <x:c r="D449" s="14" t="s">
        <x:v>94</x:v>
      </x:c>
      <x:c r="E449" s="15">
        <x:v>44771.476661828165</x:v>
      </x:c>
      <x:c r="F449" t="s">
        <x:v>99</x:v>
      </x:c>
      <x:c r="G449" s="6">
        <x:v>91.34134192750422</x:v>
      </x:c>
      <x:c r="H449" t="s">
        <x:v>97</x:v>
      </x:c>
      <x:c r="I449" s="6">
        <x:v>27.81525060313288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21.444</x:v>
      </x:c>
      <x:c r="S449" s="8">
        <x:v>69195.99544966932</x:v>
      </x:c>
      <x:c r="T449" s="12">
        <x:v>339010.4543368831</x:v>
      </x:c>
      <x:c r="U449" s="12">
        <x:v>28</x:v>
      </x:c>
      <x:c r="V449" s="12">
        <x:v>85</x:v>
      </x:c>
      <x:c r="W449" s="12">
        <x:f>NA()</x:f>
      </x:c>
    </x:row>
    <x:row r="450">
      <x:c r="A450">
        <x:v>4342</x:v>
      </x:c>
      <x:c r="B450" s="1">
        <x:v>44774.4078183643</x:v>
      </x:c>
      <x:c r="C450" s="6">
        <x:v>7.474141653333334</x:v>
      </x:c>
      <x:c r="D450" s="14" t="s">
        <x:v>94</x:v>
      </x:c>
      <x:c r="E450" s="15">
        <x:v>44771.476661828165</x:v>
      </x:c>
      <x:c r="F450" t="s">
        <x:v>99</x:v>
      </x:c>
      <x:c r="G450" s="6">
        <x:v>91.36995114763283</x:v>
      </x:c>
      <x:c r="H450" t="s">
        <x:v>97</x:v>
      </x:c>
      <x:c r="I450" s="6">
        <x:v>27.819190813399473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21.439999999999998</x:v>
      </x:c>
      <x:c r="S450" s="8">
        <x:v>69196.51806888309</x:v>
      </x:c>
      <x:c r="T450" s="12">
        <x:v>339017.75609004963</x:v>
      </x:c>
      <x:c r="U450" s="12">
        <x:v>28</x:v>
      </x:c>
      <x:c r="V450" s="12">
        <x:v>85</x:v>
      </x:c>
      <x:c r="W450" s="12">
        <x:f>NA()</x:f>
      </x:c>
    </x:row>
    <x:row r="451">
      <x:c r="A451">
        <x:v>4351</x:v>
      </x:c>
      <x:c r="B451" s="1">
        <x:v>44774.407830123346</x:v>
      </x:c>
      <x:c r="C451" s="6">
        <x:v>7.491074686666667</x:v>
      </x:c>
      <x:c r="D451" s="14" t="s">
        <x:v>94</x:v>
      </x:c>
      <x:c r="E451" s="15">
        <x:v>44771.476661828165</x:v>
      </x:c>
      <x:c r="F451" t="s">
        <x:v>99</x:v>
      </x:c>
      <x:c r="G451" s="6">
        <x:v>91.34352067426936</x:v>
      </x:c>
      <x:c r="H451" t="s">
        <x:v>97</x:v>
      </x:c>
      <x:c r="I451" s="6">
        <x:v>27.821867752784783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21.442999999999998</x:v>
      </x:c>
      <x:c r="S451" s="8">
        <x:v>69189.91610998909</x:v>
      </x:c>
      <x:c r="T451" s="12">
        <x:v>339020.2541403574</x:v>
      </x:c>
      <x:c r="U451" s="12">
        <x:v>28</x:v>
      </x:c>
      <x:c r="V451" s="12">
        <x:v>85</x:v>
      </x:c>
      <x:c r="W451" s="12">
        <x:f>NA()</x:f>
      </x:c>
    </x:row>
    <x:row r="452">
      <x:c r="A452">
        <x:v>4360</x:v>
      </x:c>
      <x:c r="B452" s="1">
        <x:v>44774.4078418728</x:v>
      </x:c>
      <x:c r="C452" s="6">
        <x:v>7.507993913333333</x:v>
      </x:c>
      <x:c r="D452" s="14" t="s">
        <x:v>94</x:v>
      </x:c>
      <x:c r="E452" s="15">
        <x:v>44771.476661828165</x:v>
      </x:c>
      <x:c r="F452" t="s">
        <x:v>99</x:v>
      </x:c>
      <x:c r="G452" s="6">
        <x:v>91.41379880849284</x:v>
      </x:c>
      <x:c r="H452" t="s">
        <x:v>97</x:v>
      </x:c>
      <x:c r="I452" s="6">
        <x:v>27.805896382019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21.435999999999996</x:v>
      </x:c>
      <x:c r="S452" s="8">
        <x:v>69188.74413046305</x:v>
      </x:c>
      <x:c r="T452" s="12">
        <x:v>339012.6894314682</x:v>
      </x:c>
      <x:c r="U452" s="12">
        <x:v>28</x:v>
      </x:c>
      <x:c r="V452" s="12">
        <x:v>85</x:v>
      </x:c>
      <x:c r="W452" s="12">
        <x:f>NA()</x:f>
      </x:c>
    </x:row>
    <x:row r="453">
      <x:c r="A453">
        <x:v>4367</x:v>
      </x:c>
      <x:c r="B453" s="1">
        <x:v>44774.407853036915</x:v>
      </x:c>
      <x:c r="C453" s="6">
        <x:v>7.524070236666667</x:v>
      </x:c>
      <x:c r="D453" s="14" t="s">
        <x:v>94</x:v>
      </x:c>
      <x:c r="E453" s="15">
        <x:v>44771.476661828165</x:v>
      </x:c>
      <x:c r="F453" t="s">
        <x:v>99</x:v>
      </x:c>
      <x:c r="G453" s="6">
        <x:v>91.42563107541324</x:v>
      </x:c>
      <x:c r="H453" t="s">
        <x:v>97</x:v>
      </x:c>
      <x:c r="I453" s="6">
        <x:v>27.81067876190309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21.433999999999997</x:v>
      </x:c>
      <x:c r="S453" s="8">
        <x:v>69181.18375235175</x:v>
      </x:c>
      <x:c r="T453" s="12">
        <x:v>339012.6063317103</x:v>
      </x:c>
      <x:c r="U453" s="12">
        <x:v>28</x:v>
      </x:c>
      <x:c r="V453" s="12">
        <x:v>85</x:v>
      </x:c>
      <x:c r="W453" s="12">
        <x:f>NA()</x:f>
      </x:c>
    </x:row>
    <x:row r="454">
      <x:c r="A454">
        <x:v>4377</x:v>
      </x:c>
      <x:c r="B454" s="1">
        <x:v>44774.407864789406</x:v>
      </x:c>
      <x:c r="C454" s="6">
        <x:v>7.540993823333333</x:v>
      </x:c>
      <x:c r="D454" s="14" t="s">
        <x:v>94</x:v>
      </x:c>
      <x:c r="E454" s="15">
        <x:v>44771.476661828165</x:v>
      </x:c>
      <x:c r="F454" t="s">
        <x:v>99</x:v>
      </x:c>
      <x:c r="G454" s="6">
        <x:v>91.40340840270954</x:v>
      </x:c>
      <x:c r="H454" t="s">
        <x:v>97</x:v>
      </x:c>
      <x:c r="I454" s="6">
        <x:v>27.81765683786034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21.435999999999996</x:v>
      </x:c>
      <x:c r="S454" s="8">
        <x:v>69175.87374825701</x:v>
      </x:c>
      <x:c r="T454" s="12">
        <x:v>339010.07845152816</x:v>
      </x:c>
      <x:c r="U454" s="12">
        <x:v>28</x:v>
      </x:c>
      <x:c r="V454" s="12">
        <x:v>85</x:v>
      </x:c>
      <x:c r="W454" s="12">
        <x:f>NA()</x:f>
      </x:c>
    </x:row>
    <x:row r="455">
      <x:c r="A455">
        <x:v>4380</x:v>
      </x:c>
      <x:c r="B455" s="1">
        <x:v>44774.407876535166</x:v>
      </x:c>
      <x:c r="C455" s="6">
        <x:v>7.557907715</x:v>
      </x:c>
      <x:c r="D455" s="14" t="s">
        <x:v>94</x:v>
      </x:c>
      <x:c r="E455" s="15">
        <x:v>44771.476661828165</x:v>
      </x:c>
      <x:c r="F455" t="s">
        <x:v>99</x:v>
      </x:c>
      <x:c r="G455" s="6">
        <x:v>91.41826919915357</x:v>
      </x:c>
      <x:c r="H455" t="s">
        <x:v>97</x:v>
      </x:c>
      <x:c r="I455" s="6">
        <x:v>27.819010345652714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21.433999999999997</x:v>
      </x:c>
      <x:c r="S455" s="8">
        <x:v>69173.6137455194</x:v>
      </x:c>
      <x:c r="T455" s="12">
        <x:v>339005.81776069605</x:v>
      </x:c>
      <x:c r="U455" s="12">
        <x:v>28</x:v>
      </x:c>
      <x:c r="V455" s="12">
        <x:v>85</x:v>
      </x:c>
      <x:c r="W455" s="12">
        <x:f>NA()</x:f>
      </x:c>
    </x:row>
    <x:row r="456">
      <x:c r="A456">
        <x:v>4389</x:v>
      </x:c>
      <x:c r="B456" s="1">
        <x:v>44774.407888288035</x:v>
      </x:c>
      <x:c r="C456" s="6">
        <x:v>7.5748318433333335</x:v>
      </x:c>
      <x:c r="D456" s="14" t="s">
        <x:v>94</x:v>
      </x:c>
      <x:c r="E456" s="15">
        <x:v>44771.476661828165</x:v>
      </x:c>
      <x:c r="F456" t="s">
        <x:v>99</x:v>
      </x:c>
      <x:c r="G456" s="6">
        <x:v>91.41077196472787</x:v>
      </x:c>
      <x:c r="H456" t="s">
        <x:v>97</x:v>
      </x:c>
      <x:c r="I456" s="6">
        <x:v>27.81840878656658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21.435</x:v>
      </x:c>
      <x:c r="S456" s="8">
        <x:v>69183.79027864056</x:v>
      </x:c>
      <x:c r="T456" s="12">
        <x:v>339017.4376222458</x:v>
      </x:c>
      <x:c r="U456" s="12">
        <x:v>28</x:v>
      </x:c>
      <x:c r="V456" s="12">
        <x:v>85</x:v>
      </x:c>
      <x:c r="W456" s="12">
        <x:f>NA()</x:f>
      </x:c>
    </x:row>
    <x:row r="457">
      <x:c r="A457">
        <x:v>4403</x:v>
      </x:c>
      <x:c r="B457" s="1">
        <x:v>44774.40789945898</x:v>
      </x:c>
      <x:c r="C457" s="6">
        <x:v>7.590918001666667</x:v>
      </x:c>
      <x:c r="D457" s="14" t="s">
        <x:v>94</x:v>
      </x:c>
      <x:c r="E457" s="15">
        <x:v>44771.476661828165</x:v>
      </x:c>
      <x:c r="F457" t="s">
        <x:v>99</x:v>
      </x:c>
      <x:c r="G457" s="6">
        <x:v>91.407423820129</x:v>
      </x:c>
      <x:c r="H457" t="s">
        <x:v>97</x:v>
      </x:c>
      <x:c r="I457" s="6">
        <x:v>27.822198610610485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21.435</x:v>
      </x:c>
      <x:c r="S457" s="8">
        <x:v>69176.19071111504</x:v>
      </x:c>
      <x:c r="T457" s="12">
        <x:v>339015.60882390576</x:v>
      </x:c>
      <x:c r="U457" s="12">
        <x:v>28</x:v>
      </x:c>
      <x:c r="V457" s="12">
        <x:v>85</x:v>
      </x:c>
      <x:c r="W457" s="12">
        <x:f>NA()</x:f>
      </x:c>
    </x:row>
    <x:row r="458">
      <x:c r="A458">
        <x:v>4411</x:v>
      </x:c>
      <x:c r="B458" s="1">
        <x:v>44774.40791119464</x:v>
      </x:c>
      <x:c r="C458" s="6">
        <x:v>7.607817348333334</x:v>
      </x:c>
      <x:c r="D458" s="14" t="s">
        <x:v>94</x:v>
      </x:c>
      <x:c r="E458" s="15">
        <x:v>44771.476661828165</x:v>
      </x:c>
      <x:c r="F458" t="s">
        <x:v>99</x:v>
      </x:c>
      <x:c r="G458" s="6">
        <x:v>91.37398867148518</x:v>
      </x:c>
      <x:c r="H458" t="s">
        <x:v>97</x:v>
      </x:c>
      <x:c r="I458" s="6">
        <x:v>27.8146189668023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21.439999999999998</x:v>
      </x:c>
      <x:c r="S458" s="8">
        <x:v>69176.70795267388</x:v>
      </x:c>
      <x:c r="T458" s="12">
        <x:v>339002.9208516917</x:v>
      </x:c>
      <x:c r="U458" s="12">
        <x:v>28</x:v>
      </x:c>
      <x:c r="V458" s="12">
        <x:v>85</x:v>
      </x:c>
      <x:c r="W458" s="12">
        <x:f>NA()</x:f>
      </x:c>
    </x:row>
    <x:row r="459">
      <x:c r="A459">
        <x:v>4416</x:v>
      </x:c>
      <x:c r="B459" s="1">
        <x:v>44774.407922932085</x:v>
      </x:c>
      <x:c r="C459" s="6">
        <x:v>7.6247192733333335</x:v>
      </x:c>
      <x:c r="D459" s="14" t="s">
        <x:v>94</x:v>
      </x:c>
      <x:c r="E459" s="15">
        <x:v>44771.476661828165</x:v>
      </x:c>
      <x:c r="F459" t="s">
        <x:v>99</x:v>
      </x:c>
      <x:c r="G459" s="6">
        <x:v>91.41396086259498</x:v>
      </x:c>
      <x:c r="H459" t="s">
        <x:v>97</x:v>
      </x:c>
      <x:c r="I459" s="6">
        <x:v>27.814799434313045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21.435</x:v>
      </x:c>
      <x:c r="S459" s="8">
        <x:v>69168.64377515232</x:v>
      </x:c>
      <x:c r="T459" s="12">
        <x:v>339015.68838730507</x:v>
      </x:c>
      <x:c r="U459" s="12">
        <x:v>28</x:v>
      </x:c>
      <x:c r="V459" s="12">
        <x:v>85</x:v>
      </x:c>
      <x:c r="W459" s="12">
        <x:f>NA()</x:f>
      </x:c>
    </x:row>
    <x:row r="460">
      <x:c r="A460">
        <x:v>4431</x:v>
      </x:c>
      <x:c r="B460" s="1">
        <x:v>44774.407934081966</x:v>
      </x:c>
      <x:c r="C460" s="6">
        <x:v>7.640775098333333</x:v>
      </x:c>
      <x:c r="D460" s="14" t="s">
        <x:v>94</x:v>
      </x:c>
      <x:c r="E460" s="15">
        <x:v>44771.476661828165</x:v>
      </x:c>
      <x:c r="F460" t="s">
        <x:v>99</x:v>
      </x:c>
      <x:c r="G460" s="6">
        <x:v>91.44743814414468</x:v>
      </x:c>
      <x:c r="H460" t="s">
        <x:v>97</x:v>
      </x:c>
      <x:c r="I460" s="6">
        <x:v>27.813265460781167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21.430999999999997</x:v>
      </x:c>
      <x:c r="S460" s="8">
        <x:v>69166.16311272123</x:v>
      </x:c>
      <x:c r="T460" s="12">
        <x:v>339013.17183021136</x:v>
      </x:c>
      <x:c r="U460" s="12">
        <x:v>28</x:v>
      </x:c>
      <x:c r="V460" s="12">
        <x:v>85</x:v>
      </x:c>
      <x:c r="W460" s="12">
        <x:f>NA()</x:f>
      </x:c>
    </x:row>
    <x:row r="461">
      <x:c r="A461">
        <x:v>4433</x:v>
      </x:c>
      <x:c r="B461" s="1">
        <x:v>44774.40794586374</x:v>
      </x:c>
      <x:c r="C461" s="6">
        <x:v>7.657740865</x:v>
      </x:c>
      <x:c r="D461" s="14" t="s">
        <x:v>94</x:v>
      </x:c>
      <x:c r="E461" s="15">
        <x:v>44771.476661828165</x:v>
      </x:c>
      <x:c r="F461" t="s">
        <x:v>99</x:v>
      </x:c>
      <x:c r="G461" s="6">
        <x:v>91.4303158762175</x:v>
      </x:c>
      <x:c r="H461" t="s">
        <x:v>97</x:v>
      </x:c>
      <x:c r="I461" s="6">
        <x:v>27.823552120234126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21.432</x:v>
      </x:c>
      <x:c r="S461" s="8">
        <x:v>69166.91932725947</x:v>
      </x:c>
      <x:c r="T461" s="12">
        <x:v>338997.15232793376</x:v>
      </x:c>
      <x:c r="U461" s="12">
        <x:v>28</x:v>
      </x:c>
      <x:c r="V461" s="12">
        <x:v>85</x:v>
      </x:c>
      <x:c r="W461" s="12">
        <x:f>NA()</x:f>
      </x:c>
    </x:row>
    <x:row r="462">
      <x:c r="A462">
        <x:v>4450</x:v>
      </x:c>
      <x:c r="B462" s="1">
        <x:v>44774.4079576039</x:v>
      </x:c>
      <x:c r="C462" s="6">
        <x:v>7.674646691666666</x:v>
      </x:c>
      <x:c r="D462" s="14" t="s">
        <x:v>94</x:v>
      </x:c>
      <x:c r="E462" s="15">
        <x:v>44771.476661828165</x:v>
      </x:c>
      <x:c r="F462" t="s">
        <x:v>99</x:v>
      </x:c>
      <x:c r="G462" s="6">
        <x:v>91.46342475921927</x:v>
      </x:c>
      <x:c r="H462" t="s">
        <x:v>97</x:v>
      </x:c>
      <x:c r="I462" s="6">
        <x:v>27.81335569449857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21.429</x:v>
      </x:c>
      <x:c r="S462" s="8">
        <x:v>69169.51706789051</x:v>
      </x:c>
      <x:c r="T462" s="12">
        <x:v>339009.3684516231</x:v>
      </x:c>
      <x:c r="U462" s="12">
        <x:v>28</x:v>
      </x:c>
      <x:c r="V462" s="12">
        <x:v>85</x:v>
      </x:c>
      <x:c r="W462" s="12">
        <x:f>NA()</x:f>
      </x:c>
    </x:row>
    <x:row r="463">
      <x:c r="A463">
        <x:v>4451</x:v>
      </x:c>
      <x:c r="B463" s="1">
        <x:v>44774.40796880097</x:v>
      </x:c>
      <x:c r="C463" s="6">
        <x:v>7.6907704683333336</x:v>
      </x:c>
      <x:c r="D463" s="14" t="s">
        <x:v>94</x:v>
      </x:c>
      <x:c r="E463" s="15">
        <x:v>44771.476661828165</x:v>
      </x:c>
      <x:c r="F463" t="s">
        <x:v>99</x:v>
      </x:c>
      <x:c r="G463" s="6">
        <x:v>91.45653437228619</x:v>
      </x:c>
      <x:c r="H463" t="s">
        <x:v>97</x:v>
      </x:c>
      <x:c r="I463" s="6">
        <x:v>27.812062344776223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21.429999999999996</x:v>
      </x:c>
      <x:c r="S463" s="8">
        <x:v>69164.14326140493</x:v>
      </x:c>
      <x:c r="T463" s="12">
        <x:v>339002.66847303376</x:v>
      </x:c>
      <x:c r="U463" s="12">
        <x:v>28</x:v>
      </x:c>
      <x:c r="V463" s="12">
        <x:v>85</x:v>
      </x:c>
      <x:c r="W463" s="12">
        <x:f>NA()</x:f>
      </x:c>
    </x:row>
    <x:row r="464">
      <x:c r="A464">
        <x:v>4467</x:v>
      </x:c>
      <x:c r="B464" s="1">
        <x:v>44774.40798057817</x:v>
      </x:c>
      <x:c r="C464" s="6">
        <x:v>7.7077296466666665</x:v>
      </x:c>
      <x:c r="D464" s="14" t="s">
        <x:v>94</x:v>
      </x:c>
      <x:c r="E464" s="15">
        <x:v>44771.476661828165</x:v>
      </x:c>
      <x:c r="F464" t="s">
        <x:v>99</x:v>
      </x:c>
      <x:c r="G464" s="6">
        <x:v>91.49370647585212</x:v>
      </x:c>
      <x:c r="H464" t="s">
        <x:v>97</x:v>
      </x:c>
      <x:c r="I464" s="6">
        <x:v>27.815461148602026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21.424999999999997</x:v>
      </x:c>
      <x:c r="S464" s="8">
        <x:v>69159.35253196697</x:v>
      </x:c>
      <x:c r="T464" s="12">
        <x:v>338997.8177372808</x:v>
      </x:c>
      <x:c r="U464" s="12">
        <x:v>28</x:v>
      </x:c>
      <x:c r="V464" s="12">
        <x:v>85</x:v>
      </x:c>
      <x:c r="W464" s="12">
        <x:f>NA()</x:f>
      </x:c>
    </x:row>
    <x:row r="465">
      <x:c r="A465">
        <x:v>4477</x:v>
      </x:c>
      <x:c r="B465" s="1">
        <x:v>44774.407992333</x:v>
      </x:c>
      <x:c r="C465" s="6">
        <x:v>7.724656586666667</x:v>
      </x:c>
      <x:c r="D465" s="14" t="s">
        <x:v>94</x:v>
      </x:c>
      <x:c r="E465" s="15">
        <x:v>44771.476661828165</x:v>
      </x:c>
      <x:c r="F465" t="s">
        <x:v>99</x:v>
      </x:c>
      <x:c r="G465" s="6">
        <x:v>91.46507771706108</x:v>
      </x:c>
      <x:c r="H465" t="s">
        <x:v>97</x:v>
      </x:c>
      <x:c r="I465" s="6">
        <x:v>27.82057439978189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21.427999999999997</x:v>
      </x:c>
      <x:c r="S465" s="8">
        <x:v>69160.49677604623</x:v>
      </x:c>
      <x:c r="T465" s="12">
        <x:v>339012.5711025125</x:v>
      </x:c>
      <x:c r="U465" s="12">
        <x:v>28</x:v>
      </x:c>
      <x:c r="V465" s="12">
        <x:v>85</x:v>
      </x:c>
      <x:c r="W465" s="12">
        <x:f>NA()</x:f>
      </x:c>
    </x:row>
    <x:row r="466">
      <x:c r="A466">
        <x:v>4482</x:v>
      </x:c>
      <x:c r="B466" s="1">
        <x:v>44774.40800406457</x:v>
      </x:c>
      <x:c r="C466" s="6">
        <x:v>7.741550066666667</x:v>
      </x:c>
      <x:c r="D466" s="14" t="s">
        <x:v>94</x:v>
      </x:c>
      <x:c r="E466" s="15">
        <x:v>44771.476661828165</x:v>
      </x:c>
      <x:c r="F466" t="s">
        <x:v>99</x:v>
      </x:c>
      <x:c r="G466" s="6">
        <x:v>91.46432879859675</x:v>
      </x:c>
      <x:c r="H466" t="s">
        <x:v>97</x:v>
      </x:c>
      <x:c r="I466" s="6">
        <x:v>27.812333045839296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21.429</x:v>
      </x:c>
      <x:c r="S466" s="8">
        <x:v>69157.42774231202</x:v>
      </x:c>
      <x:c r="T466" s="12">
        <x:v>339013.34891232353</x:v>
      </x:c>
      <x:c r="U466" s="12">
        <x:v>28</x:v>
      </x:c>
      <x:c r="V466" s="12">
        <x:v>85</x:v>
      </x:c>
      <x:c r="W466" s="12">
        <x:f>NA()</x:f>
      </x:c>
    </x:row>
    <x:row r="467">
      <x:c r="A467">
        <x:v>4494</x:v>
      </x:c>
      <x:c r="B467" s="1">
        <x:v>44774.40801524525</x:v>
      </x:c>
      <x:c r="C467" s="6">
        <x:v>7.75765023</x:v>
      </x:c>
      <x:c r="D467" s="14" t="s">
        <x:v>94</x:v>
      </x:c>
      <x:c r="E467" s="15">
        <x:v>44771.476661828165</x:v>
      </x:c>
      <x:c r="F467" t="s">
        <x:v>99</x:v>
      </x:c>
      <x:c r="G467" s="6">
        <x:v>91.433767631137</x:v>
      </x:c>
      <x:c r="H467" t="s">
        <x:v>97</x:v>
      </x:c>
      <x:c r="I467" s="6">
        <x:v>27.810558450375993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21.432999999999996</x:v>
      </x:c>
      <x:c r="S467" s="8">
        <x:v>69143.99585190891</x:v>
      </x:c>
      <x:c r="T467" s="12">
        <x:v>338999.26863450365</x:v>
      </x:c>
      <x:c r="U467" s="12">
        <x:v>28</x:v>
      </x:c>
      <x:c r="V467" s="12">
        <x:v>85</x:v>
      </x:c>
      <x:c r="W467" s="12">
        <x:f>NA()</x:f>
      </x:c>
    </x:row>
    <x:row r="468">
      <x:c r="A468">
        <x:v>4501</x:v>
      </x:c>
      <x:c r="B468" s="1">
        <x:v>44774.40802699815</x:v>
      </x:c>
      <x:c r="C468" s="6">
        <x:v>7.7745744</x:v>
      </x:c>
      <x:c r="D468" s="14" t="s">
        <x:v>94</x:v>
      </x:c>
      <x:c r="E468" s="15">
        <x:v>44771.476661828165</x:v>
      </x:c>
      <x:c r="F468" t="s">
        <x:v>99</x:v>
      </x:c>
      <x:c r="G468" s="6">
        <x:v>91.44637476779315</x:v>
      </x:c>
      <x:c r="H468" t="s">
        <x:v>97</x:v>
      </x:c>
      <x:c r="I468" s="6">
        <x:v>27.814468577217212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21.430999999999997</x:v>
      </x:c>
      <x:c r="S468" s="8">
        <x:v>69147.95391643432</x:v>
      </x:c>
      <x:c r="T468" s="12">
        <x:v>339014.28347631026</x:v>
      </x:c>
      <x:c r="U468" s="12">
        <x:v>28</x:v>
      </x:c>
      <x:c r="V468" s="12">
        <x:v>85</x:v>
      </x:c>
      <x:c r="W468" s="12">
        <x:f>NA()</x:f>
      </x:c>
    </x:row>
    <x:row r="469">
      <x:c r="A469">
        <x:v>4509</x:v>
      </x:c>
      <x:c r="B469" s="1">
        <x:v>44774.40803879796</x:v>
      </x:c>
      <x:c r="C469" s="6">
        <x:v>7.791566133333333</x:v>
      </x:c>
      <x:c r="D469" s="14" t="s">
        <x:v>94</x:v>
      </x:c>
      <x:c r="E469" s="15">
        <x:v>44771.476661828165</x:v>
      </x:c>
      <x:c r="F469" t="s">
        <x:v>99</x:v>
      </x:c>
      <x:c r="G469" s="6">
        <x:v>91.49845867474028</x:v>
      </x:c>
      <x:c r="H469" t="s">
        <x:v>97</x:v>
      </x:c>
      <x:c r="I469" s="6">
        <x:v>27.837357949582383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21.421999999999997</x:v>
      </x:c>
      <x:c r="S469" s="8">
        <x:v>69145.87266400251</x:v>
      </x:c>
      <x:c r="T469" s="12">
        <x:v>339014.5628250036</x:v>
      </x:c>
      <x:c r="U469" s="12">
        <x:v>28</x:v>
      </x:c>
      <x:c r="V469" s="12">
        <x:v>85</x:v>
      </x:c>
      <x:c r="W469" s="12">
        <x:f>NA()</x:f>
      </x:c>
    </x:row>
    <x:row r="470">
      <x:c r="A470">
        <x:v>4521</x:v>
      </x:c>
      <x:c r="B470" s="1">
        <x:v>44774.40804996233</x:v>
      </x:c>
      <x:c r="C470" s="6">
        <x:v>7.80764284</x:v>
      </x:c>
      <x:c r="D470" s="14" t="s">
        <x:v>94</x:v>
      </x:c>
      <x:c r="E470" s="15">
        <x:v>44771.476661828165</x:v>
      </x:c>
      <x:c r="F470" t="s">
        <x:v>99</x:v>
      </x:c>
      <x:c r="G470" s="6">
        <x:v>91.4377721602767</x:v>
      </x:c>
      <x:c r="H470" t="s">
        <x:v>97</x:v>
      </x:c>
      <x:c r="I470" s="6">
        <x:v>27.842380999623856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21.429</x:v>
      </x:c>
      <x:c r="S470" s="8">
        <x:v>69141.7669286996</x:v>
      </x:c>
      <x:c r="T470" s="12">
        <x:v>339010.48491336947</x:v>
      </x:c>
      <x:c r="U470" s="12">
        <x:v>28</x:v>
      </x:c>
      <x:c r="V470" s="12">
        <x:v>85</x:v>
      </x:c>
      <x:c r="W470" s="12">
        <x:f>NA()</x:f>
      </x:c>
    </x:row>
    <x:row r="471">
      <x:c r="A471">
        <x:v>4529</x:v>
      </x:c>
      <x:c r="B471" s="1">
        <x:v>44774.40806171737</x:v>
      </x:c>
      <x:c r="C471" s="6">
        <x:v>7.82457008</x:v>
      </x:c>
      <x:c r="D471" s="14" t="s">
        <x:v>94</x:v>
      </x:c>
      <x:c r="E471" s="15">
        <x:v>44771.476661828165</x:v>
      </x:c>
      <x:c r="F471" t="s">
        <x:v>99</x:v>
      </x:c>
      <x:c r="G471" s="6">
        <x:v>91.50518141194773</x:v>
      </x:c>
      <x:c r="H471" t="s">
        <x:v>97</x:v>
      </x:c>
      <x:c r="I471" s="6">
        <x:v>27.820664633695742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21.423</x:v>
      </x:c>
      <x:c r="S471" s="8">
        <x:v>69138.88536369505</x:v>
      </x:c>
      <x:c r="T471" s="12">
        <x:v>339014.41442255623</x:v>
      </x:c>
      <x:c r="U471" s="12">
        <x:v>28</x:v>
      </x:c>
      <x:c r="V471" s="12">
        <x:v>85</x:v>
      </x:c>
      <x:c r="W471" s="12">
        <x:f>NA()</x:f>
      </x:c>
    </x:row>
    <x:row r="472">
      <x:c r="A472">
        <x:v>4534</x:v>
      </x:c>
      <x:c r="B472" s="1">
        <x:v>44774.40807348309</x:v>
      </x:c>
      <x:c r="C472" s="6">
        <x:v>7.84151272</x:v>
      </x:c>
      <x:c r="D472" s="14" t="s">
        <x:v>94</x:v>
      </x:c>
      <x:c r="E472" s="15">
        <x:v>44771.476661828165</x:v>
      </x:c>
      <x:c r="F472" t="s">
        <x:v>99</x:v>
      </x:c>
      <x:c r="G472" s="6">
        <x:v>91.4605797906317</x:v>
      </x:c>
      <x:c r="H472" t="s">
        <x:v>97</x:v>
      </x:c>
      <x:c r="I472" s="6">
        <x:v>27.81657403201916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21.429</x:v>
      </x:c>
      <x:c r="S472" s="8">
        <x:v>69139.24400632689</x:v>
      </x:c>
      <x:c r="T472" s="12">
        <x:v>339014.8993020837</x:v>
      </x:c>
      <x:c r="U472" s="12">
        <x:v>28</x:v>
      </x:c>
      <x:c r="V472" s="12">
        <x:v>85</x:v>
      </x:c>
      <x:c r="W472" s="12">
        <x:f>NA()</x:f>
      </x:c>
    </x:row>
    <x:row r="473">
      <x:c r="A473">
        <x:v>4548</x:v>
      </x:c>
      <x:c r="B473" s="1">
        <x:v>44774.40808466404</x:v>
      </x:c>
      <x:c r="C473" s="6">
        <x:v>7.857613305</x:v>
      </x:c>
      <x:c r="D473" s="14" t="s">
        <x:v>94</x:v>
      </x:c>
      <x:c r="E473" s="15">
        <x:v>44771.476661828165</x:v>
      </x:c>
      <x:c r="F473" t="s">
        <x:v>99</x:v>
      </x:c>
      <x:c r="G473" s="6">
        <x:v>91.47204899489546</x:v>
      </x:c>
      <x:c r="H473" t="s">
        <x:v>97</x:v>
      </x:c>
      <x:c r="I473" s="6">
        <x:v>27.821777518838644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21.426999999999996</x:v>
      </x:c>
      <x:c r="S473" s="8">
        <x:v>69135.20809881094</x:v>
      </x:c>
      <x:c r="T473" s="12">
        <x:v>339012.0901527061</x:v>
      </x:c>
      <x:c r="U473" s="12">
        <x:v>28</x:v>
      </x:c>
      <x:c r="V473" s="12">
        <x:v>85</x:v>
      </x:c>
      <x:c r="W473" s="12">
        <x:f>NA()</x:f>
      </x:c>
    </x:row>
    <x:row r="474">
      <x:c r="A474">
        <x:v>4557</x:v>
      </x:c>
      <x:c r="B474" s="1">
        <x:v>44774.408096405095</x:v>
      </x:c>
      <x:c r="C474" s="6">
        <x:v>7.874520408333334</x:v>
      </x:c>
      <x:c r="D474" s="14" t="s">
        <x:v>94</x:v>
      </x:c>
      <x:c r="E474" s="15">
        <x:v>44771.476661828165</x:v>
      </x:c>
      <x:c r="F474" t="s">
        <x:v>99</x:v>
      </x:c>
      <x:c r="G474" s="6">
        <x:v>91.50140438063342</x:v>
      </x:c>
      <x:c r="H474" t="s">
        <x:v>97</x:v>
      </x:c>
      <x:c r="I474" s="6">
        <x:v>27.824935708414614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21.423</x:v>
      </x:c>
      <x:c r="S474" s="8">
        <x:v>69136.53841555913</x:v>
      </x:c>
      <x:c r="T474" s="12">
        <x:v>339011.7895586514</x:v>
      </x:c>
      <x:c r="U474" s="12">
        <x:v>28</x:v>
      </x:c>
      <x:c r="V474" s="12">
        <x:v>85</x:v>
      </x:c>
      <x:c r="W474" s="12">
        <x:f>NA()</x:f>
      </x:c>
    </x:row>
    <x:row r="475">
      <x:c r="A475">
        <x:v>4564</x:v>
      </x:c>
      <x:c r="B475" s="1">
        <x:v>44774.408108179574</x:v>
      </x:c>
      <x:c r="C475" s="6">
        <x:v>7.891475665</x:v>
      </x:c>
      <x:c r="D475" s="14" t="s">
        <x:v>94</x:v>
      </x:c>
      <x:c r="E475" s="15">
        <x:v>44771.476661828165</x:v>
      </x:c>
      <x:c r="F475" t="s">
        <x:v>99</x:v>
      </x:c>
      <x:c r="G475" s="6">
        <x:v>91.47964456620473</x:v>
      </x:c>
      <x:c r="H475" t="s">
        <x:v>97</x:v>
      </x:c>
      <x:c r="I475" s="6">
        <x:v>27.84045599752244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21.423999999999996</x:v>
      </x:c>
      <x:c r="S475" s="8">
        <x:v>69132.03611161033</x:v>
      </x:c>
      <x:c r="T475" s="12">
        <x:v>339020.50029396935</x:v>
      </x:c>
      <x:c r="U475" s="12">
        <x:v>28</x:v>
      </x:c>
      <x:c r="V475" s="12">
        <x:v>85</x:v>
      </x:c>
      <x:c r="W475" s="12">
        <x:f>NA()</x:f>
      </x:c>
    </x:row>
    <x:row r="476">
      <x:c r="A476">
        <x:v>4574</x:v>
      </x:c>
      <x:c r="B476" s="1">
        <x:v>44774.40811935643</x:v>
      </x:c>
      <x:c r="C476" s="6">
        <x:v>7.907570333333333</x:v>
      </x:c>
      <x:c r="D476" s="14" t="s">
        <x:v>94</x:v>
      </x:c>
      <x:c r="E476" s="15">
        <x:v>44771.476661828165</x:v>
      </x:c>
      <x:c r="F476" t="s">
        <x:v>99</x:v>
      </x:c>
      <x:c r="G476" s="6">
        <x:v>91.49991491810776</x:v>
      </x:c>
      <x:c r="H476" t="s">
        <x:v>97</x:v>
      </x:c>
      <x:c r="I476" s="6">
        <x:v>27.82662007740373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21.423</x:v>
      </x:c>
      <x:c r="S476" s="8">
        <x:v>69132.38048618613</x:v>
      </x:c>
      <x:c r="T476" s="12">
        <x:v>339017.9850255109</x:v>
      </x:c>
      <x:c r="U476" s="12">
        <x:v>28</x:v>
      </x:c>
      <x:c r="V476" s="12">
        <x:v>85</x:v>
      </x:c>
      <x:c r="W476" s="12">
        <x:f>NA()</x:f>
      </x:c>
    </x:row>
    <x:row r="477">
      <x:c r="A477">
        <x:v>4583</x:v>
      </x:c>
      <x:c r="B477" s="1">
        <x:v>44774.408131118056</x:v>
      </x:c>
      <x:c r="C477" s="6">
        <x:v>7.92450708</x:v>
      </x:c>
      <x:c r="D477" s="14" t="s">
        <x:v>94</x:v>
      </x:c>
      <x:c r="E477" s="15">
        <x:v>44771.476661828165</x:v>
      </x:c>
      <x:c r="F477" t="s">
        <x:v>99</x:v>
      </x:c>
      <x:c r="G477" s="6">
        <x:v>91.49945694078764</x:v>
      </x:c>
      <x:c r="H477" t="s">
        <x:v>97</x:v>
      </x:c>
      <x:c r="I477" s="6">
        <x:v>27.81804785116674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21.423999999999996</x:v>
      </x:c>
      <x:c r="S477" s="8">
        <x:v>69132.61329108028</x:v>
      </x:c>
      <x:c r="T477" s="12">
        <x:v>339027.23097678553</x:v>
      </x:c>
      <x:c r="U477" s="12">
        <x:v>28</x:v>
      </x:c>
      <x:c r="V477" s="12">
        <x:v>85</x:v>
      </x:c>
      <x:c r="W477" s="12">
        <x:f>NA()</x:f>
      </x:c>
    </x:row>
    <x:row r="478">
      <x:c r="A478">
        <x:v>4587</x:v>
      </x:c>
      <x:c r="B478" s="1">
        <x:v>44774.40814287778</x:v>
      </x:c>
      <x:c r="C478" s="6">
        <x:v>7.941441075</x:v>
      </x:c>
      <x:c r="D478" s="14" t="s">
        <x:v>94</x:v>
      </x:c>
      <x:c r="E478" s="15">
        <x:v>44771.476661828165</x:v>
      </x:c>
      <x:c r="F478" t="s">
        <x:v>99</x:v>
      </x:c>
      <x:c r="G478" s="6">
        <x:v>91.47662779365437</x:v>
      </x:c>
      <x:c r="H478" t="s">
        <x:v>97</x:v>
      </x:c>
      <x:c r="I478" s="6">
        <x:v>27.825687658751576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21.426</x:v>
      </x:c>
      <x:c r="S478" s="8">
        <x:v>69127.03683867479</x:v>
      </x:c>
      <x:c r="T478" s="12">
        <x:v>339021.6747371828</x:v>
      </x:c>
      <x:c r="U478" s="12">
        <x:v>28</x:v>
      </x:c>
      <x:c r="V478" s="12">
        <x:v>85</x:v>
      </x:c>
      <x:c r="W478" s="12">
        <x:f>NA()</x:f>
      </x:c>
    </x:row>
    <x:row r="479">
      <x:c r="A479">
        <x:v>4602</x:v>
      </x:c>
      <x:c r="B479" s="1">
        <x:v>44774.40815405172</x:v>
      </x:c>
      <x:c r="C479" s="6">
        <x:v>7.9575315516666665</x:v>
      </x:c>
      <x:c r="D479" s="14" t="s">
        <x:v>94</x:v>
      </x:c>
      <x:c r="E479" s="15">
        <x:v>44771.476661828165</x:v>
      </x:c>
      <x:c r="F479" t="s">
        <x:v>99</x:v>
      </x:c>
      <x:c r="G479" s="6">
        <x:v>91.52459316282977</x:v>
      </x:c>
      <x:c r="H479" t="s">
        <x:v>97</x:v>
      </x:c>
      <x:c r="I479" s="6">
        <x:v>27.825988438933564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21.419999999999998</x:v>
      </x:c>
      <x:c r="S479" s="8">
        <x:v>69129.52293271478</x:v>
      </x:c>
      <x:c r="T479" s="12">
        <x:v>339013.56102584465</x:v>
      </x:c>
      <x:c r="U479" s="12">
        <x:v>28</x:v>
      </x:c>
      <x:c r="V479" s="12">
        <x:v>85</x:v>
      </x:c>
      <x:c r="W479" s="12">
        <x:f>NA()</x:f>
      </x:c>
    </x:row>
    <x:row r="480">
      <x:c r="A480">
        <x:v>4607</x:v>
      </x:c>
      <x:c r="B480" s="1">
        <x:v>44774.40816581468</x:v>
      </x:c>
      <x:c r="C480" s="6">
        <x:v>7.974470215</x:v>
      </x:c>
      <x:c r="D480" s="14" t="s">
        <x:v>94</x:v>
      </x:c>
      <x:c r="E480" s="15">
        <x:v>44771.476661828165</x:v>
      </x:c>
      <x:c r="F480" t="s">
        <x:v>99</x:v>
      </x:c>
      <x:c r="G480" s="6">
        <x:v>91.47240002514566</x:v>
      </x:c>
      <x:c r="H480" t="s">
        <x:v>97</x:v>
      </x:c>
      <x:c r="I480" s="6">
        <x:v>27.830470066839553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21.426</x:v>
      </x:c>
      <x:c r="S480" s="8">
        <x:v>69128.10736631062</x:v>
      </x:c>
      <x:c r="T480" s="12">
        <x:v>339017.7439895369</x:v>
      </x:c>
      <x:c r="U480" s="12">
        <x:v>28</x:v>
      </x:c>
      <x:c r="V480" s="12">
        <x:v>85</x:v>
      </x:c>
      <x:c r="W480" s="12">
        <x:f>NA()</x:f>
      </x:c>
    </x:row>
    <x:row r="481">
      <x:c r="A481">
        <x:v>4621</x:v>
      </x:c>
      <x:c r="B481" s="1">
        <x:v>44774.40817759005</x:v>
      </x:c>
      <x:c r="C481" s="6">
        <x:v>7.991426745</x:v>
      </x:c>
      <x:c r="D481" s="14" t="s">
        <x:v>94</x:v>
      </x:c>
      <x:c r="E481" s="15">
        <x:v>44771.476661828165</x:v>
      </x:c>
      <x:c r="F481" t="s">
        <x:v>99</x:v>
      </x:c>
      <x:c r="G481" s="6">
        <x:v>91.51072028094097</x:v>
      </x:c>
      <x:c r="H481" t="s">
        <x:v>97</x:v>
      </x:c>
      <x:c r="I481" s="6">
        <x:v>27.823491964239565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21.421999999999997</x:v>
      </x:c>
      <x:c r="S481" s="8">
        <x:v>69125.5623968883</x:v>
      </x:c>
      <x:c r="T481" s="12">
        <x:v>339034.1999977076</x:v>
      </x:c>
      <x:c r="U481" s="12">
        <x:v>28</x:v>
      </x:c>
      <x:c r="V481" s="12">
        <x:v>85</x:v>
      </x:c>
      <x:c r="W481" s="12">
        <x:f>NA()</x:f>
      </x:c>
    </x:row>
    <x:row r="482">
      <x:c r="A482">
        <x:v>4629</x:v>
      </x:c>
      <x:c r="B482" s="1">
        <x:v>44774.40818873906</x:v>
      </x:c>
      <x:c r="C482" s="6">
        <x:v>8.00748132</x:v>
      </x:c>
      <x:c r="D482" s="14" t="s">
        <x:v>94</x:v>
      </x:c>
      <x:c r="E482" s="15">
        <x:v>44771.476661828165</x:v>
      </x:c>
      <x:c r="F482" t="s">
        <x:v>99</x:v>
      </x:c>
      <x:c r="G482" s="6">
        <x:v>91.52357573565529</x:v>
      </x:c>
      <x:c r="H482" t="s">
        <x:v>97</x:v>
      </x:c>
      <x:c r="I482" s="6">
        <x:v>27.81804785116674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21.420999999999996</x:v>
      </x:c>
      <x:c r="S482" s="8">
        <x:v>69122.8066585616</x:v>
      </x:c>
      <x:c r="T482" s="12">
        <x:v>339025.0773407472</x:v>
      </x:c>
      <x:c r="U482" s="12">
        <x:v>28</x:v>
      </x:c>
      <x:c r="V482" s="12">
        <x:v>85</x:v>
      </x:c>
      <x:c r="W482" s="12">
        <x:f>NA()</x:f>
      </x:c>
    </x:row>
    <x:row r="483">
      <x:c r="A483">
        <x:v>4639</x:v>
      </x:c>
      <x:c r="B483" s="1">
        <x:v>44774.40820049812</x:v>
      </x:c>
      <x:c r="C483" s="6">
        <x:v>8.024414363333333</x:v>
      </x:c>
      <x:c r="D483" s="14" t="s">
        <x:v>94</x:v>
      </x:c>
      <x:c r="E483" s="15">
        <x:v>44771.476661828165</x:v>
      </x:c>
      <x:c r="F483" t="s">
        <x:v>99</x:v>
      </x:c>
      <x:c r="G483" s="6">
        <x:v>91.52177318051575</x:v>
      </x:c>
      <x:c r="H483" t="s">
        <x:v>97</x:v>
      </x:c>
      <x:c r="I483" s="6">
        <x:v>27.829176710520642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21.419999999999998</x:v>
      </x:c>
      <x:c r="S483" s="8">
        <x:v>69114.90887407822</x:v>
      </x:c>
      <x:c r="T483" s="12">
        <x:v>339015.11983190133</x:v>
      </x:c>
      <x:c r="U483" s="12">
        <x:v>28</x:v>
      </x:c>
      <x:c r="V483" s="12">
        <x:v>85</x:v>
      </x:c>
      <x:c r="W483" s="12">
        <x:f>NA()</x:f>
      </x:c>
    </x:row>
    <x:row r="484">
      <x:c r="A484">
        <x:v>4648</x:v>
      </x:c>
      <x:c r="B484" s="1">
        <x:v>44774.40821224958</x:v>
      </x:c>
      <x:c r="C484" s="6">
        <x:v>8.041336475</x:v>
      </x:c>
      <x:c r="D484" s="14" t="s">
        <x:v>94</x:v>
      </x:c>
      <x:c r="E484" s="15">
        <x:v>44771.476661828165</x:v>
      </x:c>
      <x:c r="F484" t="s">
        <x:v>99</x:v>
      </x:c>
      <x:c r="G484" s="6">
        <x:v>91.52376843614093</x:v>
      </x:c>
      <x:c r="H484" t="s">
        <x:v>97</x:v>
      </x:c>
      <x:c r="I484" s="6">
        <x:v>27.826920857669393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21.419999999999998</x:v>
      </x:c>
      <x:c r="S484" s="8">
        <x:v>69110.32470380432</x:v>
      </x:c>
      <x:c r="T484" s="12">
        <x:v>339012.8757381368</x:v>
      </x:c>
      <x:c r="U484" s="12">
        <x:v>28</x:v>
      </x:c>
      <x:c r="V484" s="12">
        <x:v>85</x:v>
      </x:c>
      <x:c r="W484" s="12">
        <x:f>NA()</x:f>
      </x:c>
    </x:row>
    <x:row r="485">
      <x:c r="A485">
        <x:v>4655</x:v>
      </x:c>
      <x:c r="B485" s="1">
        <x:v>44774.40822342437</x:v>
      </x:c>
      <x:c r="C485" s="6">
        <x:v>8.057428173333333</x:v>
      </x:c>
      <x:c r="D485" s="14" t="s">
        <x:v>94</x:v>
      </x:c>
      <x:c r="E485" s="15">
        <x:v>44771.476661828165</x:v>
      </x:c>
      <x:c r="F485" t="s">
        <x:v>99</x:v>
      </x:c>
      <x:c r="G485" s="6">
        <x:v>91.53162382943934</x:v>
      </x:c>
      <x:c r="H485" t="s">
        <x:v>97</x:v>
      </x:c>
      <x:c r="I485" s="6">
        <x:v>27.827131403871135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21.418999999999997</x:v>
      </x:c>
      <x:c r="S485" s="8">
        <x:v>69107.55542859125</x:v>
      </x:c>
      <x:c r="T485" s="12">
        <x:v>339007.5153003808</x:v>
      </x:c>
      <x:c r="U485" s="12">
        <x:v>28</x:v>
      </x:c>
      <x:c r="V485" s="12">
        <x:v>85</x:v>
      </x:c>
      <x:c r="W485" s="12">
        <x:f>NA()</x:f>
      </x:c>
    </x:row>
    <x:row r="486">
      <x:c r="A486">
        <x:v>4658</x:v>
      </x:c>
      <x:c r="B486" s="1">
        <x:v>44774.4082351583</x:v>
      </x:c>
      <x:c r="C486" s="6">
        <x:v>8.074325013333333</x:v>
      </x:c>
      <x:c r="D486" s="14" t="s">
        <x:v>94</x:v>
      </x:c>
      <x:c r="E486" s="15">
        <x:v>44771.476661828165</x:v>
      </x:c>
      <x:c r="F486" t="s">
        <x:v>99</x:v>
      </x:c>
      <x:c r="G486" s="6">
        <x:v>91.52463424690374</x:v>
      </x:c>
      <x:c r="H486" t="s">
        <x:v>97</x:v>
      </x:c>
      <x:c r="I486" s="6">
        <x:v>27.807761208584452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21.421999999999997</x:v>
      </x:c>
      <x:c r="S486" s="8">
        <x:v>69110.5143202798</x:v>
      </x:c>
      <x:c r="T486" s="12">
        <x:v>339012.8467249347</x:v>
      </x:c>
      <x:c r="U486" s="12">
        <x:v>28</x:v>
      </x:c>
      <x:c r="V486" s="12">
        <x:v>85</x:v>
      </x:c>
      <x:c r="W486" s="12">
        <x:f>NA()</x:f>
      </x:c>
    </x:row>
    <x:row r="487">
      <x:c r="A487">
        <x:v>4673</x:v>
      </x:c>
      <x:c r="B487" s="1">
        <x:v>44774.408246911065</x:v>
      </x:c>
      <x:c r="C487" s="6">
        <x:v>8.091249006666667</x:v>
      </x:c>
      <x:c r="D487" s="14" t="s">
        <x:v>94</x:v>
      </x:c>
      <x:c r="E487" s="15">
        <x:v>44771.476661828165</x:v>
      </x:c>
      <x:c r="F487" t="s">
        <x:v>99</x:v>
      </x:c>
      <x:c r="G487" s="6">
        <x:v>91.52335710217345</x:v>
      </x:c>
      <x:c r="H487" t="s">
        <x:v>97</x:v>
      </x:c>
      <x:c r="I487" s="6">
        <x:v>27.80920494599195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21.421999999999997</x:v>
      </x:c>
      <x:c r="S487" s="8">
        <x:v>69113.40693574386</x:v>
      </x:c>
      <x:c r="T487" s="12">
        <x:v>339013.5156881594</x:v>
      </x:c>
      <x:c r="U487" s="12">
        <x:v>28</x:v>
      </x:c>
      <x:c r="V487" s="12">
        <x:v>85</x:v>
      </x:c>
      <x:c r="W487" s="12">
        <x:f>NA()</x:f>
      </x:c>
    </x:row>
    <x:row r="488">
      <x:c r="A488">
        <x:v>4679</x:v>
      </x:c>
      <x:c r="B488" s="1">
        <x:v>44774.40825865468</x:v>
      </x:c>
      <x:c r="C488" s="6">
        <x:v>8.108159806666666</x:v>
      </x:c>
      <x:c r="D488" s="14" t="s">
        <x:v>94</x:v>
      </x:c>
      <x:c r="E488" s="15">
        <x:v>44771.476661828165</x:v>
      </x:c>
      <x:c r="F488" t="s">
        <x:v>99</x:v>
      </x:c>
      <x:c r="G488" s="6">
        <x:v>91.54731846255757</x:v>
      </x:c>
      <x:c r="H488" t="s">
        <x:v>97</x:v>
      </x:c>
      <x:c r="I488" s="6">
        <x:v>27.836666152860744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21.415999999999997</x:v>
      </x:c>
      <x:c r="S488" s="8">
        <x:v>69103.649791767</x:v>
      </x:c>
      <x:c r="T488" s="12">
        <x:v>339020.8486747296</x:v>
      </x:c>
      <x:c r="U488" s="12">
        <x:v>28</x:v>
      </x:c>
      <x:c r="V488" s="12">
        <x:v>85</x:v>
      </x:c>
      <x:c r="W488" s="12">
        <x:f>NA()</x:f>
      </x:c>
    </x:row>
    <x:row r="489">
      <x:c r="A489">
        <x:v>4692</x:v>
      </x:c>
      <x:c r="B489" s="1">
        <x:v>44774.408269807274</x:v>
      </x:c>
      <x:c r="C489" s="6">
        <x:v>8.124219556666667</x:v>
      </x:c>
      <x:c r="D489" s="14" t="s">
        <x:v>94</x:v>
      </x:c>
      <x:c r="E489" s="15">
        <x:v>44771.476661828165</x:v>
      </x:c>
      <x:c r="F489" t="s">
        <x:v>99</x:v>
      </x:c>
      <x:c r="G489" s="6">
        <x:v>91.53991341506794</x:v>
      </x:c>
      <x:c r="H489" t="s">
        <x:v>97</x:v>
      </x:c>
      <x:c r="I489" s="6">
        <x:v>27.83594427817252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21.416999999999998</x:v>
      </x:c>
      <x:c r="S489" s="8">
        <x:v>69106.27337623434</x:v>
      </x:c>
      <x:c r="T489" s="12">
        <x:v>339013.42162179673</x:v>
      </x:c>
      <x:c r="U489" s="12">
        <x:v>28</x:v>
      </x:c>
      <x:c r="V489" s="12">
        <x:v>85</x:v>
      </x:c>
      <x:c r="W489" s="12">
        <x:f>NA()</x:f>
      </x:c>
    </x:row>
    <x:row r="490">
      <x:c r="A490">
        <x:v>4700</x:v>
      </x:c>
      <x:c r="B490" s="1">
        <x:v>44774.408281566364</x:v>
      </x:c>
      <x:c r="C490" s="6">
        <x:v>8.141152633333334</x:v>
      </x:c>
      <x:c r="D490" s="14" t="s">
        <x:v>94</x:v>
      </x:c>
      <x:c r="E490" s="15">
        <x:v>44771.476661828165</x:v>
      </x:c>
      <x:c r="F490" t="s">
        <x:v>99</x:v>
      </x:c>
      <x:c r="G490" s="6">
        <x:v>91.50984246170496</x:v>
      </x:c>
      <x:c r="H490" t="s">
        <x:v>97</x:v>
      </x:c>
      <x:c r="I490" s="6">
        <x:v>27.82448453829329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21.421999999999997</x:v>
      </x:c>
      <x:c r="S490" s="8">
        <x:v>69105.57205818096</x:v>
      </x:c>
      <x:c r="T490" s="12">
        <x:v>339016.77129051473</x:v>
      </x:c>
      <x:c r="U490" s="12">
        <x:v>28</x:v>
      </x:c>
      <x:c r="V490" s="12">
        <x:v>85</x:v>
      </x:c>
      <x:c r="W490" s="12">
        <x:f>NA()</x:f>
      </x:c>
    </x:row>
    <x:row r="491">
      <x:c r="A491">
        <x:v>4706</x:v>
      </x:c>
      <x:c r="B491" s="1">
        <x:v>44774.40829331436</x:v>
      </x:c>
      <x:c r="C491" s="6">
        <x:v>8.158069758333333</x:v>
      </x:c>
      <x:c r="D491" s="14" t="s">
        <x:v>94</x:v>
      </x:c>
      <x:c r="E491" s="15">
        <x:v>44771.476661828165</x:v>
      </x:c>
      <x:c r="F491" t="s">
        <x:v>99</x:v>
      </x:c>
      <x:c r="G491" s="6">
        <x:v>91.54959916730405</x:v>
      </x:c>
      <x:c r="H491" t="s">
        <x:v>97</x:v>
      </x:c>
      <x:c r="I491" s="6">
        <x:v>27.824995864436005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21.416999999999998</x:v>
      </x:c>
      <x:c r="S491" s="8">
        <x:v>69099.34425487896</x:v>
      </x:c>
      <x:c r="T491" s="12">
        <x:v>339020.0049284624</x:v>
      </x:c>
      <x:c r="U491" s="12">
        <x:v>28</x:v>
      </x:c>
      <x:c r="V491" s="12">
        <x:v>85</x:v>
      </x:c>
      <x:c r="W491" s="12">
        <x:f>NA()</x:f>
      </x:c>
    </x:row>
    <x:row r="492">
      <x:c r="A492">
        <x:v>4719</x:v>
      </x:c>
      <x:c r="B492" s="1">
        <x:v>44774.40830448716</x:v>
      </x:c>
      <x:c r="C492" s="6">
        <x:v>8.174158581666667</x:v>
      </x:c>
      <x:c r="D492" s="14" t="s">
        <x:v>94</x:v>
      </x:c>
      <x:c r="E492" s="15">
        <x:v>44771.476661828165</x:v>
      </x:c>
      <x:c r="F492" t="s">
        <x:v>99</x:v>
      </x:c>
      <x:c r="G492" s="6">
        <x:v>91.54913973805175</x:v>
      </x:c>
      <x:c r="H492" t="s">
        <x:v>97</x:v>
      </x:c>
      <x:c r="I492" s="6">
        <x:v>27.816423642346763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21.418</x:v>
      </x:c>
      <x:c r="S492" s="8">
        <x:v>69098.46834623902</x:v>
      </x:c>
      <x:c r="T492" s="12">
        <x:v>339018.50999434217</x:v>
      </x:c>
      <x:c r="U492" s="12">
        <x:v>28</x:v>
      </x:c>
      <x:c r="V492" s="12">
        <x:v>85</x:v>
      </x:c>
      <x:c r="W492" s="12">
        <x:f>NA()</x:f>
      </x:c>
    </x:row>
    <x:row r="493">
      <x:c r="A493">
        <x:v>4728</x:v>
      </x:c>
      <x:c r="B493" s="1">
        <x:v>44774.408316254645</x:v>
      </x:c>
      <x:c r="C493" s="6">
        <x:v>8.191103761666668</x:v>
      </x:c>
      <x:c r="D493" s="14" t="s">
        <x:v>94</x:v>
      </x:c>
      <x:c r="E493" s="15">
        <x:v>44771.476661828165</x:v>
      </x:c>
      <x:c r="F493" t="s">
        <x:v>99</x:v>
      </x:c>
      <x:c r="G493" s="6">
        <x:v>91.49516100615477</x:v>
      </x:c>
      <x:c r="H493" t="s">
        <x:v>97</x:v>
      </x:c>
      <x:c r="I493" s="6">
        <x:v>27.84108763871518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21.421999999999997</x:v>
      </x:c>
      <x:c r="S493" s="8">
        <x:v>69095.78146931902</x:v>
      </x:c>
      <x:c r="T493" s="12">
        <x:v>339022.8230506473</x:v>
      </x:c>
      <x:c r="U493" s="12">
        <x:v>28</x:v>
      </x:c>
      <x:c r="V493" s="12">
        <x:v>85</x:v>
      </x:c>
      <x:c r="W493" s="12">
        <x:f>NA()</x:f>
      </x:c>
    </x:row>
    <x:row r="494">
      <x:c r="A494">
        <x:v>4734</x:v>
      </x:c>
      <x:c r="B494" s="1">
        <x:v>44774.40832803226</x:v>
      </x:c>
      <x:c r="C494" s="6">
        <x:v>8.208063528333334</x:v>
      </x:c>
      <x:c r="D494" s="14" t="s">
        <x:v>94</x:v>
      </x:c>
      <x:c r="E494" s="15">
        <x:v>44771.476661828165</x:v>
      </x:c>
      <x:c r="F494" t="s">
        <x:v>99</x:v>
      </x:c>
      <x:c r="G494" s="6">
        <x:v>91.53843540431903</x:v>
      </x:c>
      <x:c r="H494" t="s">
        <x:v>97</x:v>
      </x:c>
      <x:c r="I494" s="6">
        <x:v>27.819431437077128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21.418999999999997</x:v>
      </x:c>
      <x:c r="S494" s="8">
        <x:v>69095.49374924708</x:v>
      </x:c>
      <x:c r="T494" s="12">
        <x:v>339030.7052745145</x:v>
      </x:c>
      <x:c r="U494" s="12">
        <x:v>28</x:v>
      </x:c>
      <x:c r="V494" s="12">
        <x:v>85</x:v>
      </x:c>
      <x:c r="W494" s="12">
        <x:f>NA()</x:f>
      </x:c>
    </x:row>
    <x:row r="495">
      <x:c r="A495">
        <x:v>4739</x:v>
      </x:c>
      <x:c r="B495" s="1">
        <x:v>44774.4083391813</x:v>
      </x:c>
      <x:c r="C495" s="6">
        <x:v>8.224118135</x:v>
      </x:c>
      <x:c r="D495" s="14" t="s">
        <x:v>94</x:v>
      </x:c>
      <x:c r="E495" s="15">
        <x:v>44771.476661828165</x:v>
      </x:c>
      <x:c r="F495" t="s">
        <x:v>99</x:v>
      </x:c>
      <x:c r="G495" s="6">
        <x:v>91.55641943788353</x:v>
      </x:c>
      <x:c r="H495" t="s">
        <x:v>97</x:v>
      </x:c>
      <x:c r="I495" s="6">
        <x:v>27.826379453210848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21.415999999999997</x:v>
      </x:c>
      <x:c r="S495" s="8">
        <x:v>69096.47172750978</x:v>
      </x:c>
      <x:c r="T495" s="12">
        <x:v>339023.7444517848</x:v>
      </x:c>
      <x:c r="U495" s="12">
        <x:v>28</x:v>
      </x:c>
      <x:c r="V495" s="12">
        <x:v>85</x:v>
      </x:c>
      <x:c r="W495" s="12">
        <x:f>NA()</x:f>
      </x:c>
    </x:row>
    <x:row r="496">
      <x:c r="A496">
        <x:v>4753</x:v>
      </x:c>
      <x:c r="B496" s="1">
        <x:v>44774.40835095698</x:v>
      </x:c>
      <x:c r="C496" s="6">
        <x:v>8.241075123333333</x:v>
      </x:c>
      <x:c r="D496" s="14" t="s">
        <x:v>94</x:v>
      </x:c>
      <x:c r="E496" s="15">
        <x:v>44771.476661828165</x:v>
      </x:c>
      <x:c r="F496" t="s">
        <x:v>99</x:v>
      </x:c>
      <x:c r="G496" s="6">
        <x:v>91.54799539471072</x:v>
      </x:c>
      <x:c r="H496" t="s">
        <x:v>97</x:v>
      </x:c>
      <x:c r="I496" s="6">
        <x:v>27.817716993750764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21.418</x:v>
      </x:c>
      <x:c r="S496" s="8">
        <x:v>69090.33492351962</x:v>
      </x:c>
      <x:c r="T496" s="12">
        <x:v>339029.0882179154</x:v>
      </x:c>
      <x:c r="U496" s="12">
        <x:v>28</x:v>
      </x:c>
      <x:c r="V496" s="12">
        <x:v>85</x:v>
      </x:c>
      <x:c r="W496" s="12">
        <x:f>NA()</x:f>
      </x:c>
    </x:row>
    <x:row r="497">
      <x:c r="A497">
        <x:v>4763</x:v>
      </x:c>
      <x:c r="B497" s="1">
        <x:v>44774.408362711285</x:v>
      </x:c>
      <x:c r="C497" s="6">
        <x:v>8.258001325</x:v>
      </x:c>
      <x:c r="D497" s="14" t="s">
        <x:v>94</x:v>
      </x:c>
      <x:c r="E497" s="15">
        <x:v>44771.476661828165</x:v>
      </x:c>
      <x:c r="F497" t="s">
        <x:v>99</x:v>
      </x:c>
      <x:c r="G497" s="6">
        <x:v>91.52513232800165</x:v>
      </x:c>
      <x:c r="H497" t="s">
        <x:v>97</x:v>
      </x:c>
      <x:c r="I497" s="6">
        <x:v>27.834470451166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21.418999999999997</x:v>
      </x:c>
      <x:c r="S497" s="8">
        <x:v>69093.53887838432</x:v>
      </x:c>
      <x:c r="T497" s="12">
        <x:v>339025.25208502647</x:v>
      </x:c>
      <x:c r="U497" s="12">
        <x:v>28</x:v>
      </x:c>
      <x:c r="V497" s="12">
        <x:v>85</x:v>
      </x:c>
      <x:c r="W497" s="12">
        <x:f>NA()</x:f>
      </x:c>
    </x:row>
    <x:row r="498">
      <x:c r="A498">
        <x:v>4773</x:v>
      </x:c>
      <x:c r="B498" s="1">
        <x:v>44774.40837388392</x:v>
      </x:c>
      <x:c r="C498" s="6">
        <x:v>8.27408991</x:v>
      </x:c>
      <x:c r="D498" s="14" t="s">
        <x:v>94</x:v>
      </x:c>
      <x:c r="E498" s="15">
        <x:v>44771.476661828165</x:v>
      </x:c>
      <x:c r="F498" t="s">
        <x:v>99</x:v>
      </x:c>
      <x:c r="G498" s="6">
        <x:v>91.5872483064831</x:v>
      </x:c>
      <x:c r="H498" t="s">
        <x:v>97</x:v>
      </x:c>
      <x:c r="I498" s="6">
        <x:v>27.827913432737205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21.412</x:v>
      </x:c>
      <x:c r="S498" s="8">
        <x:v>69087.11910026797</x:v>
      </x:c>
      <x:c r="T498" s="12">
        <x:v>339014.2891437018</x:v>
      </x:c>
      <x:c r="U498" s="12">
        <x:v>28</x:v>
      </x:c>
      <x:c r="V498" s="12">
        <x:v>85</x:v>
      </x:c>
      <x:c r="W498" s="12">
        <x:f>NA()</x:f>
      </x:c>
    </x:row>
    <x:row r="499">
      <x:c r="A499">
        <x:v>4780</x:v>
      </x:c>
      <x:c r="B499" s="1">
        <x:v>44774.40838564297</x:v>
      </x:c>
      <x:c r="C499" s="6">
        <x:v>8.291022958333333</x:v>
      </x:c>
      <x:c r="D499" s="14" t="s">
        <x:v>94</x:v>
      </x:c>
      <x:c r="E499" s="15">
        <x:v>44771.476661828165</x:v>
      </x:c>
      <x:c r="F499" t="s">
        <x:v>99</x:v>
      </x:c>
      <x:c r="G499" s="6">
        <x:v>91.55329829499942</x:v>
      </x:c>
      <x:c r="H499" t="s">
        <x:v>97</x:v>
      </x:c>
      <x:c r="I499" s="6">
        <x:v>27.82081502355868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21.416999999999998</x:v>
      </x:c>
      <x:c r="S499" s="8">
        <x:v>69092.64472324416</x:v>
      </x:c>
      <x:c r="T499" s="12">
        <x:v>339024.8275585232</x:v>
      </x:c>
      <x:c r="U499" s="12">
        <x:v>28</x:v>
      </x:c>
      <x:c r="V499" s="12">
        <x:v>85</x:v>
      </x:c>
      <x:c r="W499" s="12">
        <x:f>NA()</x:f>
      </x:c>
    </x:row>
    <x:row r="500">
      <x:c r="A500">
        <x:v>4789</x:v>
      </x:c>
      <x:c r="B500" s="1">
        <x:v>44774.40839741316</x:v>
      </x:c>
      <x:c r="C500" s="6">
        <x:v>8.307972015</x:v>
      </x:c>
      <x:c r="D500" s="14" t="s">
        <x:v>94</x:v>
      </x:c>
      <x:c r="E500" s="15">
        <x:v>44771.476661828165</x:v>
      </x:c>
      <x:c r="F500" t="s">
        <x:v>99</x:v>
      </x:c>
      <x:c r="G500" s="6">
        <x:v>91.57043477704934</x:v>
      </x:c>
      <x:c r="H500" t="s">
        <x:v>97</x:v>
      </x:c>
      <x:c r="I500" s="6">
        <x:v>27.82872553982861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21.413999999999998</x:v>
      </x:c>
      <x:c r="S500" s="8">
        <x:v>69085.56277349041</x:v>
      </x:c>
      <x:c r="T500" s="12">
        <x:v>339018.75487677916</x:v>
      </x:c>
      <x:c r="U500" s="12">
        <x:v>28</x:v>
      </x:c>
      <x:c r="V500" s="12">
        <x:v>85</x:v>
      </x:c>
      <x:c r="W500" s="12">
        <x:f>NA()</x:f>
      </x:c>
    </x:row>
    <x:row r="501">
      <x:c r="A501">
        <x:v>4801</x:v>
      </x:c>
      <x:c r="B501" s="1">
        <x:v>44774.40840916262</x:v>
      </x:c>
      <x:c r="C501" s="6">
        <x:v>8.324891243333333</x:v>
      </x:c>
      <x:c r="D501" s="14" t="s">
        <x:v>94</x:v>
      </x:c>
      <x:c r="E501" s="15">
        <x:v>44771.476661828165</x:v>
      </x:c>
      <x:c r="F501" t="s">
        <x:v>99</x:v>
      </x:c>
      <x:c r="G501" s="6">
        <x:v>91.58623669155516</x:v>
      </x:c>
      <x:c r="H501" t="s">
        <x:v>97</x:v>
      </x:c>
      <x:c r="I501" s="6">
        <x:v>27.829056398330522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21.412</x:v>
      </x:c>
      <x:c r="S501" s="8">
        <x:v>69088.88229551289</x:v>
      </x:c>
      <x:c r="T501" s="12">
        <x:v>339022.1833249136</x:v>
      </x:c>
      <x:c r="U501" s="12">
        <x:v>28</x:v>
      </x:c>
      <x:c r="V501" s="12">
        <x:v>85</x:v>
      </x:c>
      <x:c r="W501" s="12">
        <x:f>NA()</x:f>
      </x:c>
    </x:row>
    <x:row r="502">
      <x:c r="A502">
        <x:v>4807</x:v>
      </x:c>
      <x:c r="B502" s="1">
        <x:v>44774.40842033024</x:v>
      </x:c>
      <x:c r="C502" s="6">
        <x:v>8.340972623333334</x:v>
      </x:c>
      <x:c r="D502" s="14" t="s">
        <x:v>94</x:v>
      </x:c>
      <x:c r="E502" s="15">
        <x:v>44771.476661828165</x:v>
      </x:c>
      <x:c r="F502" t="s">
        <x:v>99</x:v>
      </x:c>
      <x:c r="G502" s="6">
        <x:v>91.5590736868147</x:v>
      </x:c>
      <x:c r="H502" t="s">
        <x:v>97</x:v>
      </x:c>
      <x:c r="I502" s="6">
        <x:v>27.814288109724657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21.416999999999998</x:v>
      </x:c>
      <x:c r="S502" s="8">
        <x:v>69086.64456106078</x:v>
      </x:c>
      <x:c r="T502" s="12">
        <x:v>339015.7075994473</x:v>
      </x:c>
      <x:c r="U502" s="12">
        <x:v>28</x:v>
      </x:c>
      <x:c r="V502" s="12">
        <x:v>85</x:v>
      </x:c>
      <x:c r="W502" s="12">
        <x:f>NA()</x:f>
      </x:c>
    </x:row>
    <x:row r="503">
      <x:c r="A503">
        <x:v>4817</x:v>
      </x:c>
      <x:c r="B503" s="1">
        <x:v>44774.40843208857</x:v>
      </x:c>
      <x:c r="C503" s="6">
        <x:v>8.357904606666667</x:v>
      </x:c>
      <x:c r="D503" s="14" t="s">
        <x:v>94</x:v>
      </x:c>
      <x:c r="E503" s="15">
        <x:v>44771.476661828165</x:v>
      </x:c>
      <x:c r="F503" t="s">
        <x:v>99</x:v>
      </x:c>
      <x:c r="G503" s="6">
        <x:v>91.57102034943608</x:v>
      </x:c>
      <x:c r="H503" t="s">
        <x:v>97</x:v>
      </x:c>
      <x:c r="I503" s="6">
        <x:v>27.828063822924378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21.413999999999998</x:v>
      </x:c>
      <x:c r="S503" s="8">
        <x:v>69075.66036516758</x:v>
      </x:c>
      <x:c r="T503" s="12">
        <x:v>339022.60167294636</x:v>
      </x:c>
      <x:c r="U503" s="12">
        <x:v>28</x:v>
      </x:c>
      <x:c r="V503" s="12">
        <x:v>85</x:v>
      </x:c>
      <x:c r="W503" s="12">
        <x:f>NA()</x:f>
      </x:c>
    </x:row>
    <x:row r="504">
      <x:c r="A504">
        <x:v>4822</x:v>
      </x:c>
      <x:c r="B504" s="1">
        <x:v>44774.40844385634</x:v>
      </x:c>
      <x:c r="C504" s="6">
        <x:v>8.374850195</x:v>
      </x:c>
      <x:c r="D504" s="14" t="s">
        <x:v>94</x:v>
      </x:c>
      <x:c r="E504" s="15">
        <x:v>44771.476661828165</x:v>
      </x:c>
      <x:c r="F504" t="s">
        <x:v>99</x:v>
      </x:c>
      <x:c r="G504" s="6">
        <x:v>91.59041637814767</x:v>
      </x:c>
      <x:c r="H504" t="s">
        <x:v>97</x:v>
      </x:c>
      <x:c r="I504" s="6">
        <x:v>27.824334148265734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21.412</x:v>
      </x:c>
      <x:c r="S504" s="8">
        <x:v>69078.85556276824</x:v>
      </x:c>
      <x:c r="T504" s="12">
        <x:v>339024.4659752446</x:v>
      </x:c>
      <x:c r="U504" s="12">
        <x:v>28</x:v>
      </x:c>
      <x:c r="V504" s="12">
        <x:v>85</x:v>
      </x:c>
      <x:c r="W504" s="12">
        <x:f>NA()</x:f>
      </x:c>
    </x:row>
    <x:row r="505">
      <x:c r="A505">
        <x:v>4832</x:v>
      </x:c>
      <x:c r="B505" s="1">
        <x:v>44774.408455022516</x:v>
      </x:c>
      <x:c r="C505" s="6">
        <x:v>8.390929498333334</x:v>
      </x:c>
      <x:c r="D505" s="14" t="s">
        <x:v>94</x:v>
      </x:c>
      <x:c r="E505" s="15">
        <x:v>44771.476661828165</x:v>
      </x:c>
      <x:c r="F505" t="s">
        <x:v>99</x:v>
      </x:c>
      <x:c r="G505" s="6">
        <x:v>91.6060893670721</x:v>
      </x:c>
      <x:c r="H505" t="s">
        <x:v>97</x:v>
      </x:c>
      <x:c r="I505" s="6">
        <x:v>27.82481539637638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21.409999999999997</x:v>
      </x:c>
      <x:c r="S505" s="8">
        <x:v>69078.72925621738</x:v>
      </x:c>
      <x:c r="T505" s="12">
        <x:v>339019.61473471276</x:v>
      </x:c>
      <x:c r="U505" s="12">
        <x:v>28</x:v>
      </x:c>
      <x:c r="V505" s="12">
        <x:v>85</x:v>
      </x:c>
      <x:c r="W505" s="12">
        <x:f>NA()</x:f>
      </x:c>
    </x:row>
    <x:row r="506">
      <x:c r="A506">
        <x:v>4841</x:v>
      </x:c>
      <x:c r="B506" s="1">
        <x:v>44774.40846675886</x:v>
      </x:c>
      <x:c r="C506" s="6">
        <x:v>8.407829836666666</x:v>
      </x:c>
      <x:c r="D506" s="14" t="s">
        <x:v>94</x:v>
      </x:c>
      <x:c r="E506" s="15">
        <x:v>44771.476661828165</x:v>
      </x:c>
      <x:c r="F506" t="s">
        <x:v>99</x:v>
      </x:c>
      <x:c r="G506" s="6">
        <x:v>91.58959986298301</x:v>
      </x:c>
      <x:c r="H506" t="s">
        <x:v>97</x:v>
      </x:c>
      <x:c r="I506" s="6">
        <x:v>27.834350138785794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21.410999999999998</x:v>
      </x:c>
      <x:c r="S506" s="8">
        <x:v>69078.45437727198</x:v>
      </x:c>
      <x:c r="T506" s="12">
        <x:v>339024.16852768045</x:v>
      </x:c>
      <x:c r="U506" s="12">
        <x:v>28</x:v>
      </x:c>
      <x:c r="V506" s="12">
        <x:v>85</x:v>
      </x:c>
      <x:c r="W506" s="12">
        <x:f>NA()</x:f>
      </x:c>
    </x:row>
    <x:row r="507">
      <x:c r="A507">
        <x:v>4853</x:v>
      </x:c>
      <x:c r="B507" s="1">
        <x:v>44774.40847853367</x:v>
      </x:c>
      <x:c r="C507" s="6">
        <x:v>8.424785551666666</x:v>
      </x:c>
      <x:c r="D507" s="14" t="s">
        <x:v>94</x:v>
      </x:c>
      <x:c r="E507" s="15">
        <x:v>44771.476661828165</x:v>
      </x:c>
      <x:c r="F507" t="s">
        <x:v>99</x:v>
      </x:c>
      <x:c r="G507" s="6">
        <x:v>91.56533344393853</x:v>
      </x:c>
      <x:c r="H507" t="s">
        <x:v>97</x:v>
      </x:c>
      <x:c r="I507" s="6">
        <x:v>27.843584126498627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21.412999999999997</x:v>
      </x:c>
      <x:c r="S507" s="8">
        <x:v>69076.35186012942</x:v>
      </x:c>
      <x:c r="T507" s="12">
        <x:v>339014.60933484434</x:v>
      </x:c>
      <x:c r="U507" s="12">
        <x:v>28</x:v>
      </x:c>
      <x:c r="V507" s="12">
        <x:v>85</x:v>
      </x:c>
      <x:c r="W507" s="12">
        <x:f>NA()</x:f>
      </x:c>
    </x:row>
    <x:row r="508">
      <x:c r="A508">
        <x:v>4860</x:v>
      </x:c>
      <x:c r="B508" s="1">
        <x:v>44774.408489706155</x:v>
      </x:c>
      <x:c r="C508" s="6">
        <x:v>8.440873936666666</x:v>
      </x:c>
      <x:c r="D508" s="14" t="s">
        <x:v>94</x:v>
      </x:c>
      <x:c r="E508" s="15">
        <x:v>44771.476661828165</x:v>
      </x:c>
      <x:c r="F508" t="s">
        <x:v>99</x:v>
      </x:c>
      <x:c r="G508" s="6">
        <x:v>91.53469081489044</x:v>
      </x:c>
      <x:c r="H508" t="s">
        <x:v>97</x:v>
      </x:c>
      <x:c r="I508" s="6">
        <x:v>27.832756000156223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21.418</x:v>
      </x:c>
      <x:c r="S508" s="8">
        <x:v>69066.24173747262</x:v>
      </x:c>
      <x:c r="T508" s="12">
        <x:v>339009.97018953634</x:v>
      </x:c>
      <x:c r="U508" s="12">
        <x:v>28</x:v>
      </x:c>
      <x:c r="V508" s="12">
        <x:v>85</x:v>
      </x:c>
      <x:c r="W508" s="12">
        <x:f>NA()</x:f>
      </x:c>
    </x:row>
    <x:row r="509">
      <x:c r="A509">
        <x:v>4866</x:v>
      </x:c>
      <x:c r="B509" s="1">
        <x:v>44774.40850146775</x:v>
      </x:c>
      <x:c r="C509" s="6">
        <x:v>8.457810633333333</x:v>
      </x:c>
      <x:c r="D509" s="14" t="s">
        <x:v>94</x:v>
      </x:c>
      <x:c r="E509" s="15">
        <x:v>44771.476661828165</x:v>
      </x:c>
      <x:c r="F509" t="s">
        <x:v>99</x:v>
      </x:c>
      <x:c r="G509" s="6">
        <x:v>91.58826881765296</x:v>
      </x:c>
      <x:c r="H509" t="s">
        <x:v>97</x:v>
      </x:c>
      <x:c r="I509" s="6">
        <x:v>27.835854043847576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21.410999999999998</x:v>
      </x:c>
      <x:c r="S509" s="8">
        <x:v>69072.8098109297</x:v>
      </x:c>
      <x:c r="T509" s="12">
        <x:v>339003.20548037963</x:v>
      </x:c>
      <x:c r="U509" s="12">
        <x:v>28</x:v>
      </x:c>
      <x:c r="V509" s="12">
        <x:v>85</x:v>
      </x:c>
      <x:c r="W509" s="12">
        <x:f>NA()</x:f>
      </x:c>
    </x:row>
    <x:row r="510">
      <x:c r="A510">
        <x:v>4872</x:v>
      </x:c>
      <x:c r="B510" s="1">
        <x:v>44774.40851324745</x:v>
      </x:c>
      <x:c r="C510" s="6">
        <x:v>8.47477341</x:v>
      </x:c>
      <x:c r="D510" s="14" t="s">
        <x:v>94</x:v>
      </x:c>
      <x:c r="E510" s="15">
        <x:v>44771.476661828165</x:v>
      </x:c>
      <x:c r="F510" t="s">
        <x:v>99</x:v>
      </x:c>
      <x:c r="G510" s="6">
        <x:v>91.63344081186756</x:v>
      </x:c>
      <x:c r="H510" t="s">
        <x:v>97</x:v>
      </x:c>
      <x:c r="I510" s="6">
        <x:v>27.821206037232514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21.406999999999996</x:v>
      </x:c>
      <x:c r="S510" s="8">
        <x:v>69070.37723061972</x:v>
      </x:c>
      <x:c r="T510" s="12">
        <x:v>339019.03999728075</x:v>
      </x:c>
      <x:c r="U510" s="12">
        <x:v>28</x:v>
      </x:c>
      <x:c r="V510" s="12">
        <x:v>85</x:v>
      </x:c>
      <x:c r="W510" s="12">
        <x:f>NA()</x:f>
      </x:c>
    </x:row>
    <x:row r="511">
      <x:c r="A511">
        <x:v>4887</x:v>
      </x:c>
      <x:c r="B511" s="1">
        <x:v>44774.40852440008</x:v>
      </x:c>
      <x:c r="C511" s="6">
        <x:v>8.490833196666667</x:v>
      </x:c>
      <x:c r="D511" s="14" t="s">
        <x:v>94</x:v>
      </x:c>
      <x:c r="E511" s="15">
        <x:v>44771.476661828165</x:v>
      </x:c>
      <x:c r="F511" t="s">
        <x:v>99</x:v>
      </x:c>
      <x:c r="G511" s="6">
        <x:v>91.59898026341457</x:v>
      </x:c>
      <x:c r="H511" t="s">
        <x:v>97</x:v>
      </x:c>
      <x:c r="I511" s="6">
        <x:v>27.832846234398403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21.409999999999997</x:v>
      </x:c>
      <x:c r="S511" s="8">
        <x:v>69065.84285885966</x:v>
      </x:c>
      <x:c r="T511" s="12">
        <x:v>339012.05840259406</x:v>
      </x:c>
      <x:c r="U511" s="12">
        <x:v>28</x:v>
      </x:c>
      <x:c r="V511" s="12">
        <x:v>85</x:v>
      </x:c>
      <x:c r="W511" s="12">
        <x:f>NA()</x:f>
      </x:c>
    </x:row>
    <x:row r="512">
      <x:c r="A512">
        <x:v>4897</x:v>
      </x:c>
      <x:c r="B512" s="1">
        <x:v>44774.40853614006</x:v>
      </x:c>
      <x:c r="C512" s="6">
        <x:v>8.507738758333334</x:v>
      </x:c>
      <x:c r="D512" s="14" t="s">
        <x:v>94</x:v>
      </x:c>
      <x:c r="E512" s="15">
        <x:v>44771.476661828165</x:v>
      </x:c>
      <x:c r="F512" t="s">
        <x:v>99</x:v>
      </x:c>
      <x:c r="G512" s="6">
        <x:v>91.60894762699405</x:v>
      </x:c>
      <x:c r="H512" t="s">
        <x:v>97</x:v>
      </x:c>
      <x:c r="I512" s="6">
        <x:v>27.830680613263667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21.409</x:v>
      </x:c>
      <x:c r="S512" s="8">
        <x:v>69065.30195247028</x:v>
      </x:c>
      <x:c r="T512" s="12">
        <x:v>339018.54963650164</x:v>
      </x:c>
      <x:c r="U512" s="12">
        <x:v>28</x:v>
      </x:c>
      <x:c r="V512" s="12">
        <x:v>85</x:v>
      </x:c>
      <x:c r="W512" s="12">
        <x:f>NA()</x:f>
      </x:c>
    </x:row>
    <x:row r="513">
      <x:c r="A513">
        <x:v>4904</x:v>
      </x:c>
      <x:c r="B513" s="1">
        <x:v>44774.40854790546</x:v>
      </x:c>
      <x:c r="C513" s="6">
        <x:v>8.52468094</x:v>
      </x:c>
      <x:c r="D513" s="14" t="s">
        <x:v>94</x:v>
      </x:c>
      <x:c r="E513" s="15">
        <x:v>44771.476661828165</x:v>
      </x:c>
      <x:c r="F513" t="s">
        <x:v>99</x:v>
      </x:c>
      <x:c r="G513" s="6">
        <x:v>91.64518049667396</x:v>
      </x:c>
      <x:c r="H513" t="s">
        <x:v>97</x:v>
      </x:c>
      <x:c r="I513" s="6">
        <x:v>27.826138829035244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21.404999999999998</x:v>
      </x:c>
      <x:c r="S513" s="8">
        <x:v>69064.65175645039</x:v>
      </x:c>
      <x:c r="T513" s="12">
        <x:v>339015.8315787238</x:v>
      </x:c>
      <x:c r="U513" s="12">
        <x:v>28</x:v>
      </x:c>
      <x:c r="V513" s="12">
        <x:v>85</x:v>
      </x:c>
      <x:c r="W513" s="12">
        <x:f>NA()</x:f>
      </x:c>
    </x:row>
    <x:row r="514">
      <x:c r="A514">
        <x:v>4916</x:v>
      </x:c>
      <x:c r="B514" s="1">
        <x:v>44774.40855906051</x:v>
      </x:c>
      <x:c r="C514" s="6">
        <x:v>8.540744206666666</x:v>
      </x:c>
      <x:c r="D514" s="14" t="s">
        <x:v>94</x:v>
      </x:c>
      <x:c r="E514" s="15">
        <x:v>44771.476661828165</x:v>
      </x:c>
      <x:c r="F514" t="s">
        <x:v>99</x:v>
      </x:c>
      <x:c r="G514" s="6">
        <x:v>91.64986905417732</x:v>
      </x:c>
      <x:c r="H514" t="s">
        <x:v>97</x:v>
      </x:c>
      <x:c r="I514" s="6">
        <x:v>27.82084510153163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21.404999999999998</x:v>
      </x:c>
      <x:c r="S514" s="8">
        <x:v>69059.15556857384</x:v>
      </x:c>
      <x:c r="T514" s="12">
        <x:v>339008.30489905976</x:v>
      </x:c>
      <x:c r="U514" s="12">
        <x:v>28</x:v>
      </x:c>
      <x:c r="V514" s="12">
        <x:v>85</x:v>
      </x:c>
      <x:c r="W514" s="12">
        <x:f>NA()</x:f>
      </x:c>
    </x:row>
    <x:row r="515">
      <x:c r="A515">
        <x:v>4922</x:v>
      </x:c>
      <x:c r="B515" s="1">
        <x:v>44774.40857081579</x:v>
      </x:c>
      <x:c r="C515" s="6">
        <x:v>8.557671805</x:v>
      </x:c>
      <x:c r="D515" s="14" t="s">
        <x:v>94</x:v>
      </x:c>
      <x:c r="E515" s="15">
        <x:v>44771.476661828165</x:v>
      </x:c>
      <x:c r="F515" t="s">
        <x:v>99</x:v>
      </x:c>
      <x:c r="G515" s="6">
        <x:v>91.63741345293303</x:v>
      </x:c>
      <x:c r="H515" t="s">
        <x:v>97</x:v>
      </x:c>
      <x:c r="I515" s="6">
        <x:v>27.844005221006682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21.403999999999996</x:v>
      </x:c>
      <x:c r="S515" s="8">
        <x:v>69056.62610807478</x:v>
      </x:c>
      <x:c r="T515" s="12">
        <x:v>339011.6442371086</x:v>
      </x:c>
      <x:c r="U515" s="12">
        <x:v>28</x:v>
      </x:c>
      <x:c r="V515" s="12">
        <x:v>85</x:v>
      </x:c>
      <x:c r="W515" s="12">
        <x:f>NA()</x:f>
      </x:c>
    </x:row>
    <x:row r="516">
      <x:c r="A516">
        <x:v>4930</x:v>
      </x:c>
      <x:c r="B516" s="1">
        <x:v>44774.40858256538</x:v>
      </x:c>
      <x:c r="C516" s="6">
        <x:v>8.574591218333333</x:v>
      </x:c>
      <x:c r="D516" s="14" t="s">
        <x:v>94</x:v>
      </x:c>
      <x:c r="E516" s="15">
        <x:v>44771.476661828165</x:v>
      </x:c>
      <x:c r="F516" t="s">
        <x:v>99</x:v>
      </x:c>
      <x:c r="G516" s="6">
        <x:v>91.60523729149914</x:v>
      </x:c>
      <x:c r="H516" t="s">
        <x:v>97</x:v>
      </x:c>
      <x:c r="I516" s="6">
        <x:v>27.82577789280367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21.409999999999997</x:v>
      </x:c>
      <x:c r="S516" s="8">
        <x:v>69057.15491565643</x:v>
      </x:c>
      <x:c r="T516" s="12">
        <x:v>339018.92778906605</x:v>
      </x:c>
      <x:c r="U516" s="12">
        <x:v>28</x:v>
      </x:c>
      <x:c r="V516" s="12">
        <x:v>85</x:v>
      </x:c>
      <x:c r="W516" s="12">
        <x:f>NA()</x:f>
      </x:c>
    </x:row>
    <x:row r="517">
      <x:c r="A517">
        <x:v>4939</x:v>
      </x:c>
      <x:c r="B517" s="1">
        <x:v>44774.40859430354</x:v>
      </x:c>
      <x:c r="C517" s="6">
        <x:v>8.591494163333333</x:v>
      </x:c>
      <x:c r="D517" s="14" t="s">
        <x:v>94</x:v>
      </x:c>
      <x:c r="E517" s="15">
        <x:v>44771.476661828165</x:v>
      </x:c>
      <x:c r="F517" t="s">
        <x:v>99</x:v>
      </x:c>
      <x:c r="G517" s="6">
        <x:v>91.66556550279383</x:v>
      </x:c>
      <x:c r="H517" t="s">
        <x:v>97</x:v>
      </x:c>
      <x:c r="I517" s="6">
        <x:v>27.830409910720846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21.401999999999997</x:v>
      </x:c>
      <x:c r="S517" s="8">
        <x:v>69054.79824668974</x:v>
      </x:c>
      <x:c r="T517" s="12">
        <x:v>339017.93024451396</x:v>
      </x:c>
      <x:c r="U517" s="12">
        <x:v>28</x:v>
      </x:c>
      <x:c r="V517" s="12">
        <x:v>85</x:v>
      </x:c>
      <x:c r="W517" s="12">
        <x:f>NA()</x:f>
      </x:c>
    </x:row>
    <x:row r="518">
      <x:c r="A518">
        <x:v>4951</x:v>
      </x:c>
      <x:c r="B518" s="1">
        <x:v>44774.40860547028</x:v>
      </x:c>
      <x:c r="C518" s="6">
        <x:v>8.60757428</x:v>
      </x:c>
      <x:c r="D518" s="14" t="s">
        <x:v>94</x:v>
      </x:c>
      <x:c r="E518" s="15">
        <x:v>44771.476661828165</x:v>
      </x:c>
      <x:c r="F518" t="s">
        <x:v>99</x:v>
      </x:c>
      <x:c r="G518" s="6">
        <x:v>91.6194755344248</x:v>
      </x:c>
      <x:c r="H518" t="s">
        <x:v>97</x:v>
      </x:c>
      <x:c r="I518" s="6">
        <x:v>27.827883354700134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21.407999999999998</x:v>
      </x:c>
      <x:c r="S518" s="8">
        <x:v>69049.18758187549</x:v>
      </x:c>
      <x:c r="T518" s="12">
        <x:v>339011.32928455714</x:v>
      </x:c>
      <x:c r="U518" s="12">
        <x:v>28</x:v>
      </x:c>
      <x:c r="V518" s="12">
        <x:v>85</x:v>
      </x:c>
      <x:c r="W518" s="12">
        <x:f>NA()</x:f>
      </x:c>
    </x:row>
    <x:row r="519">
      <x:c r="A519">
        <x:v>4963</x:v>
      </x:c>
      <x:c r="B519" s="1">
        <x:v>44774.40861721503</x:v>
      </x:c>
      <x:c r="C519" s="6">
        <x:v>8.624486718333333</x:v>
      </x:c>
      <x:c r="D519" s="14" t="s">
        <x:v>94</x:v>
      </x:c>
      <x:c r="E519" s="15">
        <x:v>44771.476661828165</x:v>
      </x:c>
      <x:c r="F519" t="s">
        <x:v>99</x:v>
      </x:c>
      <x:c r="G519" s="6">
        <x:v>91.6227778545108</x:v>
      </x:c>
      <x:c r="H519" t="s">
        <x:v>97</x:v>
      </x:c>
      <x:c r="I519" s="6">
        <x:v>27.824153680242944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21.407999999999998</x:v>
      </x:c>
      <x:c r="S519" s="8">
        <x:v>69050.14959738468</x:v>
      </x:c>
      <x:c r="T519" s="12">
        <x:v>339013.46586966625</x:v>
      </x:c>
      <x:c r="U519" s="12">
        <x:v>28</x:v>
      </x:c>
      <x:c r="V519" s="12">
        <x:v>85</x:v>
      </x:c>
      <x:c r="W519" s="12">
        <x:f>NA()</x:f>
      </x:c>
    </x:row>
    <x:row r="520">
      <x:c r="A520">
        <x:v>4968</x:v>
      </x:c>
      <x:c r="B520" s="1">
        <x:v>44774.40862897</x:v>
      </x:c>
      <x:c r="C520" s="6">
        <x:v>8.641413876666666</x:v>
      </x:c>
      <x:c r="D520" s="14" t="s">
        <x:v>94</x:v>
      </x:c>
      <x:c r="E520" s="15">
        <x:v>44771.476661828165</x:v>
      </x:c>
      <x:c r="F520" t="s">
        <x:v>99</x:v>
      </x:c>
      <x:c r="G520" s="6">
        <x:v>91.68228368971651</x:v>
      </x:c>
      <x:c r="H520" t="s">
        <x:v>97</x:v>
      </x:c>
      <x:c r="I520" s="6">
        <x:v>27.8206345557237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21.400999999999996</x:v>
      </x:c>
      <x:c r="S520" s="8">
        <x:v>69042.00763855895</x:v>
      </x:c>
      <x:c r="T520" s="12">
        <x:v>339018.0980901423</x:v>
      </x:c>
      <x:c r="U520" s="12">
        <x:v>28</x:v>
      </x:c>
      <x:c r="V520" s="12">
        <x:v>85</x:v>
      </x:c>
      <x:c r="W520" s="12">
        <x:f>NA()</x:f>
      </x:c>
    </x:row>
    <x:row r="521">
      <x:c r="A521">
        <x:v>4973</x:v>
      </x:c>
      <x:c r="B521" s="1">
        <x:v>44774.40864014296</x:v>
      </x:c>
      <x:c r="C521" s="6">
        <x:v>8.657502943333334</x:v>
      </x:c>
      <x:c r="D521" s="14" t="s">
        <x:v>94</x:v>
      </x:c>
      <x:c r="E521" s="15">
        <x:v>44771.476661828165</x:v>
      </x:c>
      <x:c r="F521" t="s">
        <x:v>99</x:v>
      </x:c>
      <x:c r="G521" s="6">
        <x:v>91.61997244702806</x:v>
      </x:c>
      <x:c r="H521" t="s">
        <x:v>97</x:v>
      </x:c>
      <x:c r="I521" s="6">
        <x:v>27.818228318861202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21.409</x:v>
      </x:c>
      <x:c r="S521" s="8">
        <x:v>69039.19219857745</x:v>
      </x:c>
      <x:c r="T521" s="12">
        <x:v>339006.60208480427</x:v>
      </x:c>
      <x:c r="U521" s="12">
        <x:v>28</x:v>
      </x:c>
      <x:c r="V521" s="12">
        <x:v>85</x:v>
      </x:c>
      <x:c r="W521" s="12">
        <x:f>NA()</x:f>
      </x:c>
    </x:row>
    <x:row r="522">
      <x:c r="A522">
        <x:v>4989</x:v>
      </x:c>
      <x:c r="B522" s="1">
        <x:v>44774.40865189655</x:v>
      </x:c>
      <x:c r="C522" s="6">
        <x:v>8.674428095</x:v>
      </x:c>
      <x:c r="D522" s="14" t="s">
        <x:v>94</x:v>
      </x:c>
      <x:c r="E522" s="15">
        <x:v>44771.476661828165</x:v>
      </x:c>
      <x:c r="F522" t="s">
        <x:v>99</x:v>
      </x:c>
      <x:c r="G522" s="6">
        <x:v>91.65307591449772</x:v>
      </x:c>
      <x:c r="H522" t="s">
        <x:v>97</x:v>
      </x:c>
      <x:c r="I522" s="6">
        <x:v>27.826319297165355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21.403999999999996</x:v>
      </x:c>
      <x:c r="S522" s="8">
        <x:v>69037.51400225966</x:v>
      </x:c>
      <x:c r="T522" s="12">
        <x:v>339016.5502687854</x:v>
      </x:c>
      <x:c r="U522" s="12">
        <x:v>28</x:v>
      </x:c>
      <x:c r="V522" s="12">
        <x:v>85</x:v>
      </x:c>
      <x:c r="W522" s="12">
        <x:f>NA()</x:f>
      </x:c>
    </x:row>
    <x:row r="523">
      <x:c r="A523">
        <x:v>4994</x:v>
      </x:c>
      <x:c r="B523" s="1">
        <x:v>44774.40866365924</x:v>
      </x:c>
      <x:c r="C523" s="6">
        <x:v>8.69136638</x:v>
      </x:c>
      <x:c r="D523" s="14" t="s">
        <x:v>94</x:v>
      </x:c>
      <x:c r="E523" s="15">
        <x:v>44771.476661828165</x:v>
      </x:c>
      <x:c r="F523" t="s">
        <x:v>99</x:v>
      </x:c>
      <x:c r="G523" s="6">
        <x:v>91.66395628624942</x:v>
      </x:c>
      <x:c r="H523" t="s">
        <x:v>97</x:v>
      </x:c>
      <x:c r="I523" s="6">
        <x:v>27.823131028292664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21.403</x:v>
      </x:c>
      <x:c r="S523" s="8">
        <x:v>69037.50332043627</x:v>
      </x:c>
      <x:c r="T523" s="12">
        <x:v>339017.3197196016</x:v>
      </x:c>
      <x:c r="U523" s="12">
        <x:v>28</x:v>
      </x:c>
      <x:c r="V523" s="12">
        <x:v>85</x:v>
      </x:c>
      <x:c r="W523" s="12">
        <x:f>NA()</x:f>
      </x:c>
    </x:row>
    <x:row r="524">
      <x:c r="A524">
        <x:v>5000</x:v>
      </x:c>
      <x:c r="B524" s="1">
        <x:v>44774.40867483595</x:v>
      </x:c>
      <x:c r="C524" s="6">
        <x:v>8.707460836666666</x:v>
      </x:c>
      <x:c r="D524" s="14" t="s">
        <x:v>94</x:v>
      </x:c>
      <x:c r="E524" s="15">
        <x:v>44771.476661828165</x:v>
      </x:c>
      <x:c r="F524" t="s">
        <x:v>99</x:v>
      </x:c>
      <x:c r="G524" s="6">
        <x:v>91.69629753993867</x:v>
      </x:c>
      <x:c r="H524" t="s">
        <x:v>97</x:v>
      </x:c>
      <x:c r="I524" s="6">
        <x:v>27.823010716319004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21.398999999999997</x:v>
      </x:c>
      <x:c r="S524" s="8">
        <x:v>69032.88556559625</x:v>
      </x:c>
      <x:c r="T524" s="12">
        <x:v>339015.81443278736</x:v>
      </x:c>
      <x:c r="U524" s="12">
        <x:v>28</x:v>
      </x:c>
      <x:c r="V524" s="12">
        <x:v>85</x:v>
      </x:c>
      <x:c r="W524" s="12">
        <x:f>NA()</x:f>
      </x:c>
    </x:row>
    <x:row r="525">
      <x:c r="A525">
        <x:v>5016</x:v>
      </x:c>
      <x:c r="B525" s="1">
        <x:v>44774.408686579474</x:v>
      </x:c>
      <x:c r="C525" s="6">
        <x:v>8.724371511666666</x:v>
      </x:c>
      <x:c r="D525" s="14" t="s">
        <x:v>94</x:v>
      </x:c>
      <x:c r="E525" s="15">
        <x:v>44771.476661828165</x:v>
      </x:c>
      <x:c r="F525" t="s">
        <x:v>99</x:v>
      </x:c>
      <x:c r="G525" s="6">
        <x:v>91.6838027534023</x:v>
      </x:c>
      <x:c r="H525" t="s">
        <x:v>97</x:v>
      </x:c>
      <x:c r="I525" s="6">
        <x:v>27.818920111782973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21.400999999999996</x:v>
      </x:c>
      <x:c r="S525" s="8">
        <x:v>69034.69985129274</x:v>
      </x:c>
      <x:c r="T525" s="12">
        <x:v>339030.89282159373</x:v>
      </x:c>
      <x:c r="U525" s="12">
        <x:v>28</x:v>
      </x:c>
      <x:c r="V525" s="12">
        <x:v>85</x:v>
      </x:c>
      <x:c r="W525" s="12">
        <x:f>NA()</x:f>
      </x:c>
    </x:row>
    <x:row r="526">
      <x:c r="A526">
        <x:v>5021</x:v>
      </x:c>
      <x:c r="B526" s="1">
        <x:v>44774.408698319035</x:v>
      </x:c>
      <x:c r="C526" s="6">
        <x:v>8.74127648</x:v>
      </x:c>
      <x:c r="D526" s="14" t="s">
        <x:v>94</x:v>
      </x:c>
      <x:c r="E526" s="15">
        <x:v>44771.476661828165</x:v>
      </x:c>
      <x:c r="F526" t="s">
        <x:v>99</x:v>
      </x:c>
      <x:c r="G526" s="6">
        <x:v>91.67283529237908</x:v>
      </x:c>
      <x:c r="H526" t="s">
        <x:v>97</x:v>
      </x:c>
      <x:c r="I526" s="6">
        <x:v>27.840395841224563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21.4</x:v>
      </x:c>
      <x:c r="S526" s="8">
        <x:v>69033.61568329444</x:v>
      </x:c>
      <x:c r="T526" s="12">
        <x:v>339015.51768203266</x:v>
      </x:c>
      <x:c r="U526" s="12">
        <x:v>28</x:v>
      </x:c>
      <x:c r="V526" s="12">
        <x:v>85</x:v>
      </x:c>
      <x:c r="W526" s="12">
        <x:f>NA()</x:f>
      </x:c>
    </x:row>
    <x:row r="527">
      <x:c r="A527">
        <x:v>5031</x:v>
      </x:c>
      <x:c r="B527" s="1">
        <x:v>44774.408710070056</x:v>
      </x:c>
      <x:c r="C527" s="6">
        <x:v>8.75819796</x:v>
      </x:c>
      <x:c r="D527" s="14" t="s">
        <x:v>94</x:v>
      </x:c>
      <x:c r="E527" s="15">
        <x:v>44771.476661828165</x:v>
      </x:c>
      <x:c r="F527" t="s">
        <x:v>99</x:v>
      </x:c>
      <x:c r="G527" s="6">
        <x:v>91.69104706387346</x:v>
      </x:c>
      <x:c r="H527" t="s">
        <x:v>97</x:v>
      </x:c>
      <x:c r="I527" s="6">
        <x:v>27.82893608614404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21.398999999999997</x:v>
      </x:c>
      <x:c r="S527" s="8">
        <x:v>69035.734398712</x:v>
      </x:c>
      <x:c r="T527" s="12">
        <x:v>339020.7696905279</x:v>
      </x:c>
      <x:c r="U527" s="12">
        <x:v>28</x:v>
      </x:c>
      <x:c r="V527" s="12">
        <x:v>85</x:v>
      </x:c>
      <x:c r="W527" s="12">
        <x:f>NA()</x:f>
      </x:c>
    </x:row>
    <x:row r="528">
      <x:c r="A528">
        <x:v>5042</x:v>
      </x:c>
      <x:c r="B528" s="1">
        <x:v>44774.408721236294</x:v>
      </x:c>
      <x:c r="C528" s="6">
        <x:v>8.774277338333333</x:v>
      </x:c>
      <x:c r="D528" s="14" t="s">
        <x:v>94</x:v>
      </x:c>
      <x:c r="E528" s="15">
        <x:v>44771.476661828165</x:v>
      </x:c>
      <x:c r="F528" t="s">
        <x:v>99</x:v>
      </x:c>
      <x:c r="G528" s="6">
        <x:v>91.65018292351897</x:v>
      </x:c>
      <x:c r="H528" t="s">
        <x:v>97</x:v>
      </x:c>
      <x:c r="I528" s="6">
        <x:v>27.83868138718799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21.403</x:v>
      </x:c>
      <x:c r="S528" s="8">
        <x:v>69034.42516114426</x:v>
      </x:c>
      <x:c r="T528" s="12">
        <x:v>339022.495433062</x:v>
      </x:c>
      <x:c r="U528" s="12">
        <x:v>28</x:v>
      </x:c>
      <x:c r="V528" s="12">
        <x:v>85</x:v>
      </x:c>
      <x:c r="W528" s="12">
        <x:f>NA()</x:f>
      </x:c>
    </x:row>
    <x:row r="529">
      <x:c r="A529">
        <x:v>5050</x:v>
      </x:c>
      <x:c r="B529" s="1">
        <x:v>44774.40873300305</x:v>
      </x:c>
      <x:c r="C529" s="6">
        <x:v>8.791221466666666</x:v>
      </x:c>
      <x:c r="D529" s="14" t="s">
        <x:v>94</x:v>
      </x:c>
      <x:c r="E529" s="15">
        <x:v>44771.476661828165</x:v>
      </x:c>
      <x:c r="F529" t="s">
        <x:v>99</x:v>
      </x:c>
      <x:c r="G529" s="6">
        <x:v>91.67435400600706</x:v>
      </x:c>
      <x:c r="H529" t="s">
        <x:v>97</x:v>
      </x:c>
      <x:c r="I529" s="6">
        <x:v>27.83868138718799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21.4</x:v>
      </x:c>
      <x:c r="S529" s="8">
        <x:v>69032.49103833061</x:v>
      </x:c>
      <x:c r="T529" s="12">
        <x:v>339018.6804534364</x:v>
      </x:c>
      <x:c r="U529" s="12">
        <x:v>28</x:v>
      </x:c>
      <x:c r="V529" s="12">
        <x:v>85</x:v>
      </x:c>
      <x:c r="W529" s="12">
        <x:f>NA()</x:f>
      </x:c>
    </x:row>
    <x:row r="530">
      <x:c r="A530">
        <x:v>5055</x:v>
      </x:c>
      <x:c r="B530" s="1">
        <x:v>44774.408744743516</x:v>
      </x:c>
      <x:c r="C530" s="6">
        <x:v>8.808127741666667</x:v>
      </x:c>
      <x:c r="D530" s="14" t="s">
        <x:v>94</x:v>
      </x:c>
      <x:c r="E530" s="15">
        <x:v>44771.476661828165</x:v>
      </x:c>
      <x:c r="F530" t="s">
        <x:v>99</x:v>
      </x:c>
      <x:c r="G530" s="6">
        <x:v>91.67375638629987</x:v>
      </x:c>
      <x:c r="H530" t="s">
        <x:v>97</x:v>
      </x:c>
      <x:c r="I530" s="6">
        <x:v>27.830259520427717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21.400999999999996</x:v>
      </x:c>
      <x:c r="S530" s="8">
        <x:v>69024.99450057697</x:v>
      </x:c>
      <x:c r="T530" s="12">
        <x:v>339026.238588192</x:v>
      </x:c>
      <x:c r="U530" s="12">
        <x:v>28</x:v>
      </x:c>
      <x:c r="V530" s="12">
        <x:v>85</x:v>
      </x:c>
      <x:c r="W530" s="12">
        <x:f>NA()</x:f>
      </x:c>
    </x:row>
    <x:row r="531">
      <x:c r="A531">
        <x:v>5069</x:v>
      </x:c>
      <x:c r="B531" s="1">
        <x:v>44774.408755900025</x:v>
      </x:c>
      <x:c r="C531" s="6">
        <x:v>8.824193108333333</x:v>
      </x:c>
      <x:c r="D531" s="14" t="s">
        <x:v>94</x:v>
      </x:c>
      <x:c r="E531" s="15">
        <x:v>44771.476661828165</x:v>
      </x:c>
      <x:c r="F531" t="s">
        <x:v>99</x:v>
      </x:c>
      <x:c r="G531" s="6">
        <x:v>91.69335076058672</x:v>
      </x:c>
      <x:c r="H531" t="s">
        <x:v>97</x:v>
      </x:c>
      <x:c r="I531" s="6">
        <x:v>27.835432950362247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21.397999999999996</x:v>
      </x:c>
      <x:c r="S531" s="8">
        <x:v>69023.66364048925</x:v>
      </x:c>
      <x:c r="T531" s="12">
        <x:v>339018.2489918601</x:v>
      </x:c>
      <x:c r="U531" s="12">
        <x:v>28</x:v>
      </x:c>
      <x:c r="V531" s="12">
        <x:v>85</x:v>
      </x:c>
      <x:c r="W531" s="12">
        <x:f>NA()</x:f>
      </x:c>
    </x:row>
    <x:row r="532">
      <x:c r="A532">
        <x:v>5078</x:v>
      </x:c>
      <x:c r="B532" s="1">
        <x:v>44774.408767649955</x:v>
      </x:c>
      <x:c r="C532" s="6">
        <x:v>8.841113006666667</x:v>
      </x:c>
      <x:c r="D532" s="14" t="s">
        <x:v>94</x:v>
      </x:c>
      <x:c r="E532" s="15">
        <x:v>44771.476661828165</x:v>
      </x:c>
      <x:c r="F532" t="s">
        <x:v>99</x:v>
      </x:c>
      <x:c r="G532" s="6">
        <x:v>91.70918025961372</x:v>
      </x:c>
      <x:c r="H532" t="s">
        <x:v>97</x:v>
      </x:c>
      <x:c r="I532" s="6">
        <x:v>27.83576380952445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21.395999999999997</x:v>
      </x:c>
      <x:c r="S532" s="8">
        <x:v>69021.7249791765</x:v>
      </x:c>
      <x:c r="T532" s="12">
        <x:v>339030.01714558277</x:v>
      </x:c>
      <x:c r="U532" s="12">
        <x:v>28</x:v>
      </x:c>
      <x:c r="V532" s="12">
        <x:v>85</x:v>
      </x:c>
      <x:c r="W532" s="12">
        <x:f>NA()</x:f>
      </x:c>
    </x:row>
    <x:row r="533">
      <x:c r="A533">
        <x:v>5084</x:v>
      </x:c>
      <x:c r="B533" s="1">
        <x:v>44774.40877941295</x:v>
      </x:c>
      <x:c r="C533" s="6">
        <x:v>8.858051723333332</x:v>
      </x:c>
      <x:c r="D533" s="14" t="s">
        <x:v>94</x:v>
      </x:c>
      <x:c r="E533" s="15">
        <x:v>44771.476661828165</x:v>
      </x:c>
      <x:c r="F533" t="s">
        <x:v>99</x:v>
      </x:c>
      <x:c r="G533" s="6">
        <x:v>91.69982718934693</x:v>
      </x:c>
      <x:c r="H533" t="s">
        <x:v>97</x:v>
      </x:c>
      <x:c r="I533" s="6">
        <x:v>27.828123979001703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21.397999999999996</x:v>
      </x:c>
      <x:c r="S533" s="8">
        <x:v>69020.86619386732</x:v>
      </x:c>
      <x:c r="T533" s="12">
        <x:v>339035.50070274255</x:v>
      </x:c>
      <x:c r="U533" s="12">
        <x:v>28</x:v>
      </x:c>
      <x:c r="V533" s="12">
        <x:v>85</x:v>
      </x:c>
      <x:c r="W533" s="12">
        <x:f>NA()</x:f>
      </x:c>
    </x:row>
    <x:row r="534">
      <x:c r="A534">
        <x:v>5097</x:v>
      </x:c>
      <x:c r="B534" s="1">
        <x:v>44774.408790584734</x:v>
      </x:c>
      <x:c r="C534" s="6">
        <x:v>8.874139086666666</x:v>
      </x:c>
      <x:c r="D534" s="14" t="s">
        <x:v>94</x:v>
      </x:c>
      <x:c r="E534" s="15">
        <x:v>44771.476661828165</x:v>
      </x:c>
      <x:c r="F534" t="s">
        <x:v>99</x:v>
      </x:c>
      <x:c r="G534" s="6">
        <x:v>91.73033313727363</x:v>
      </x:c>
      <x:c r="H534" t="s">
        <x:v>97</x:v>
      </x:c>
      <x:c r="I534" s="6">
        <x:v>27.8209954914023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21.394999999999996</x:v>
      </x:c>
      <x:c r="S534" s="8">
        <x:v>69013.6720081151</x:v>
      </x:c>
      <x:c r="T534" s="12">
        <x:v>339019.8604678732</x:v>
      </x:c>
      <x:c r="U534" s="12">
        <x:v>28</x:v>
      </x:c>
      <x:c r="V534" s="12">
        <x:v>85</x:v>
      </x:c>
      <x:c r="W534" s="12">
        <x:f>NA()</x:f>
      </x:c>
    </x:row>
    <x:row r="535">
      <x:c r="A535">
        <x:v>5105</x:v>
      </x:c>
      <x:c r="B535" s="1">
        <x:v>44774.40880235577</x:v>
      </x:c>
      <x:c r="C535" s="6">
        <x:v>8.891089375</x:v>
      </x:c>
      <x:c r="D535" s="14" t="s">
        <x:v>94</x:v>
      </x:c>
      <x:c r="E535" s="15">
        <x:v>44771.476661828165</x:v>
      </x:c>
      <x:c r="F535" t="s">
        <x:v>99</x:v>
      </x:c>
      <x:c r="G535" s="6">
        <x:v>91.69496208221496</x:v>
      </x:c>
      <x:c r="H535" t="s">
        <x:v>97</x:v>
      </x:c>
      <x:c r="I535" s="6">
        <x:v>27.84271185947182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21.397</x:v>
      </x:c>
      <x:c r="S535" s="8">
        <x:v>69011.14933816285</x:v>
      </x:c>
      <x:c r="T535" s="12">
        <x:v>339021.0033312218</x:v>
      </x:c>
      <x:c r="U535" s="12">
        <x:v>28</x:v>
      </x:c>
      <x:c r="V535" s="12">
        <x:v>85</x:v>
      </x:c>
      <x:c r="W535" s="12">
        <x:f>NA()</x:f>
      </x:c>
    </x:row>
    <x:row r="536">
      <x:c r="A536">
        <x:v>5113</x:v>
      </x:c>
      <x:c r="B536" s="1">
        <x:v>44774.40881407526</x:v>
      </x:c>
      <x:c r="C536" s="6">
        <x:v>8.90796545</x:v>
      </x:c>
      <x:c r="D536" s="14" t="s">
        <x:v>94</x:v>
      </x:c>
      <x:c r="E536" s="15">
        <x:v>44771.476661828165</x:v>
      </x:c>
      <x:c r="F536" t="s">
        <x:v>99</x:v>
      </x:c>
      <x:c r="G536" s="6">
        <x:v>91.69486985491685</x:v>
      </x:c>
      <x:c r="H536" t="s">
        <x:v>97</x:v>
      </x:c>
      <x:c r="I536" s="6">
        <x:v>27.83371849886089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21.397999999999996</x:v>
      </x:c>
      <x:c r="S536" s="8">
        <x:v>69013.08161990183</x:v>
      </x:c>
      <x:c r="T536" s="12">
        <x:v>339024.9692867215</x:v>
      </x:c>
      <x:c r="U536" s="12">
        <x:v>28</x:v>
      </x:c>
      <x:c r="V536" s="12">
        <x:v>85</x:v>
      </x:c>
      <x:c r="W536" s="12">
        <x:f>NA()</x:f>
      </x:c>
    </x:row>
    <x:row r="537">
      <x:c r="A537">
        <x:v>5121</x:v>
      </x:c>
      <x:c r="B537" s="1">
        <x:v>44774.40882581202</x:v>
      </x:c>
      <x:c r="C537" s="6">
        <x:v>8.924866386666666</x:v>
      </x:c>
      <x:c r="D537" s="14" t="s">
        <x:v>94</x:v>
      </x:c>
      <x:c r="E537" s="15">
        <x:v>44771.476661828165</x:v>
      </x:c>
      <x:c r="F537" t="s">
        <x:v>99</x:v>
      </x:c>
      <x:c r="G537" s="6">
        <x:v>91.69372386761528</x:v>
      </x:c>
      <x:c r="H537" t="s">
        <x:v>97</x:v>
      </x:c>
      <x:c r="I537" s="6">
        <x:v>27.835011856930123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21.397999999999996</x:v>
      </x:c>
      <x:c r="S537" s="8">
        <x:v>69011.5707292699</x:v>
      </x:c>
      <x:c r="T537" s="12">
        <x:v>339019.25914922997</x:v>
      </x:c>
      <x:c r="U537" s="12">
        <x:v>28</x:v>
      </x:c>
      <x:c r="V537" s="12">
        <x:v>85</x:v>
      </x:c>
      <x:c r="W537" s="12">
        <x:f>NA()</x:f>
      </x:c>
    </x:row>
    <x:row r="538">
      <x:c r="A538">
        <x:v>5133</x:v>
      </x:c>
      <x:c r="B538" s="1">
        <x:v>44774.408837000316</x:v>
      </x:c>
      <x:c r="C538" s="6">
        <x:v>8.940977533333333</x:v>
      </x:c>
      <x:c r="D538" s="14" t="s">
        <x:v>94</x:v>
      </x:c>
      <x:c r="E538" s="15">
        <x:v>44771.476661828165</x:v>
      </x:c>
      <x:c r="F538" t="s">
        <x:v>99</x:v>
      </x:c>
      <x:c r="G538" s="6">
        <x:v>91.69926746808287</x:v>
      </x:c>
      <x:c r="H538" t="s">
        <x:v>97</x:v>
      </x:c>
      <x:c r="I538" s="6">
        <x:v>27.828755617872957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21.397999999999996</x:v>
      </x:c>
      <x:c r="S538" s="8">
        <x:v>69005.09323270187</x:v>
      </x:c>
      <x:c r="T538" s="12">
        <x:v>339019.63109738135</x:v>
      </x:c>
      <x:c r="U538" s="12">
        <x:v>28</x:v>
      </x:c>
      <x:c r="V538" s="12">
        <x:v>85</x:v>
      </x:c>
      <x:c r="W538" s="12">
        <x:f>NA()</x:f>
      </x:c>
    </x:row>
    <x:row r="539">
      <x:c r="A539">
        <x:v>5143</x:v>
      </x:c>
      <x:c r="B539" s="1">
        <x:v>44774.40884875009</x:v>
      </x:c>
      <x:c r="C539" s="6">
        <x:v>8.9578972</x:v>
      </x:c>
      <x:c r="D539" s="14" t="s">
        <x:v>94</x:v>
      </x:c>
      <x:c r="E539" s="15">
        <x:v>44771.476661828165</x:v>
      </x:c>
      <x:c r="F539" t="s">
        <x:v>99</x:v>
      </x:c>
      <x:c r="G539" s="6">
        <x:v>91.71976166066152</x:v>
      </x:c>
      <x:c r="H539" t="s">
        <x:v>97</x:v>
      </x:c>
      <x:c r="I539" s="6">
        <x:v>27.842020061646053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21.394</x:v>
      </x:c>
      <x:c r="S539" s="8">
        <x:v>69012.26770942226</x:v>
      </x:c>
      <x:c r="T539" s="12">
        <x:v>339020.7284265499</x:v>
      </x:c>
      <x:c r="U539" s="12">
        <x:v>28</x:v>
      </x:c>
      <x:c r="V539" s="12">
        <x:v>85</x:v>
      </x:c>
      <x:c r="W539" s="12">
        <x:f>NA()</x:f>
      </x:c>
    </x:row>
    <x:row r="540">
      <x:c r="A540">
        <x:v>5148</x:v>
      </x:c>
      <x:c r="B540" s="1">
        <x:v>44774.408860485266</x:v>
      </x:c>
      <x:c r="C540" s="6">
        <x:v>8.974795865</x:v>
      </x:c>
      <x:c r="D540" s="14" t="s">
        <x:v>94</x:v>
      </x:c>
      <x:c r="E540" s="15">
        <x:v>44771.476661828165</x:v>
      </x:c>
      <x:c r="F540" t="s">
        <x:v>99</x:v>
      </x:c>
      <x:c r="G540" s="6">
        <x:v>91.72309385263938</x:v>
      </x:c>
      <x:c r="H540" t="s">
        <x:v>97</x:v>
      </x:c>
      <x:c r="I540" s="6">
        <x:v>27.838260293347957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21.394</x:v>
      </x:c>
      <x:c r="S540" s="8">
        <x:v>69005.49387596063</x:v>
      </x:c>
      <x:c r="T540" s="12">
        <x:v>339027.0911102318</x:v>
      </x:c>
      <x:c r="U540" s="12">
        <x:v>28</x:v>
      </x:c>
      <x:c r="V540" s="12">
        <x:v>85</x:v>
      </x:c>
      <x:c r="W540" s="12">
        <x:f>NA()</x:f>
      </x:c>
    </x:row>
    <x:row r="541">
      <x:c r="A541">
        <x:v>5160</x:v>
      </x:c>
      <x:c r="B541" s="1">
        <x:v>44774.40887167441</x:v>
      </x:c>
      <x:c r="C541" s="6">
        <x:v>8.990908226666667</x:v>
      </x:c>
      <x:c r="D541" s="14" t="s">
        <x:v>94</x:v>
      </x:c>
      <x:c r="E541" s="15">
        <x:v>44771.476661828165</x:v>
      </x:c>
      <x:c r="F541" t="s">
        <x:v>99</x:v>
      </x:c>
      <x:c r="G541" s="6">
        <x:v>91.76254409114613</x:v>
      </x:c>
      <x:c r="H541" t="s">
        <x:v>97</x:v>
      </x:c>
      <x:c r="I541" s="6">
        <x:v>27.821055647352296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21.391</x:v>
      </x:c>
      <x:c r="S541" s="8">
        <x:v>69009.03037499907</x:v>
      </x:c>
      <x:c r="T541" s="12">
        <x:v>339017.84077406547</x:v>
      </x:c>
      <x:c r="U541" s="12">
        <x:v>28</x:v>
      </x:c>
      <x:c r="V541" s="12">
        <x:v>85</x:v>
      </x:c>
      <x:c r="W541" s="12">
        <x:f>NA()</x:f>
      </x:c>
    </x:row>
    <x:row r="542">
      <x:c r="A542">
        <x:v>5170</x:v>
      </x:c>
      <x:c r="B542" s="1">
        <x:v>44774.40888342558</x:v>
      </x:c>
      <x:c r="C542" s="6">
        <x:v>9.007829918333334</x:v>
      </x:c>
      <x:c r="D542" s="14" t="s">
        <x:v>94</x:v>
      </x:c>
      <x:c r="E542" s="15">
        <x:v>44771.476661828165</x:v>
      </x:c>
      <x:c r="F542" t="s">
        <x:v>99</x:v>
      </x:c>
      <x:c r="G542" s="6">
        <x:v>91.71600318859682</x:v>
      </x:c>
      <x:c r="H542" t="s">
        <x:v>97</x:v>
      </x:c>
      <x:c r="I542" s="6">
        <x:v>27.846261085341666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21.394</x:v>
      </x:c>
      <x:c r="S542" s="8">
        <x:v>69002.32617941541</x:v>
      </x:c>
      <x:c r="T542" s="12">
        <x:v>339021.23918177956</x:v>
      </x:c>
      <x:c r="U542" s="12">
        <x:v>28</x:v>
      </x:c>
      <x:c r="V542" s="12">
        <x:v>85</x:v>
      </x:c>
      <x:c r="W542" s="12">
        <x:f>NA()</x:f>
      </x:c>
    </x:row>
    <x:row r="543">
      <x:c r="A543">
        <x:v>5175</x:v>
      </x:c>
      <x:c r="B543" s="1">
        <x:v>44774.40889516534</x:v>
      </x:c>
      <x:c r="C543" s="6">
        <x:v>9.024735161666667</x:v>
      </x:c>
      <x:c r="D543" s="14" t="s">
        <x:v>94</x:v>
      </x:c>
      <x:c r="E543" s="15">
        <x:v>44771.476661828165</x:v>
      </x:c>
      <x:c r="F543" t="s">
        <x:v>99</x:v>
      </x:c>
      <x:c r="G543" s="6">
        <x:v>91.72561391343969</x:v>
      </x:c>
      <x:c r="H543" t="s">
        <x:v>97</x:v>
      </x:c>
      <x:c r="I543" s="6">
        <x:v>27.826319297165355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21.394999999999996</x:v>
      </x:c>
      <x:c r="S543" s="8">
        <x:v>69002.50692387835</x:v>
      </x:c>
      <x:c r="T543" s="12">
        <x:v>339032.2270192947</x:v>
      </x:c>
      <x:c r="U543" s="12">
        <x:v>28</x:v>
      </x:c>
      <x:c r="V543" s="12">
        <x:v>85</x:v>
      </x:c>
      <x:c r="W543" s="12">
        <x:f>NA()</x:f>
      </x:c>
    </x:row>
    <x:row r="544">
      <x:c r="A544">
        <x:v>5187</x:v>
      </x:c>
      <x:c r="B544" s="1">
        <x:v>44774.40890634715</x:v>
      </x:c>
      <x:c r="C544" s="6">
        <x:v>9.040836971666666</x:v>
      </x:c>
      <x:c r="D544" s="14" t="s">
        <x:v>94</x:v>
      </x:c>
      <x:c r="E544" s="15">
        <x:v>44771.476661828165</x:v>
      </x:c>
      <x:c r="F544" t="s">
        <x:v>99</x:v>
      </x:c>
      <x:c r="G544" s="6">
        <x:v>91.78970024739684</x:v>
      </x:c>
      <x:c r="H544" t="s">
        <x:v>97</x:v>
      </x:c>
      <x:c r="I544" s="6">
        <x:v>27.826830623586375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21.386999999999997</x:v>
      </x:c>
      <x:c r="S544" s="8">
        <x:v>68999.86784165946</x:v>
      </x:c>
      <x:c r="T544" s="12">
        <x:v>339014.49479814066</x:v>
      </x:c>
      <x:c r="U544" s="12">
        <x:v>28</x:v>
      </x:c>
      <x:c r="V544" s="12">
        <x:v>85</x:v>
      </x:c>
      <x:c r="W544" s="12">
        <x:f>NA()</x:f>
      </x:c>
    </x:row>
    <x:row r="545">
      <x:c r="A545">
        <x:v>5195</x:v>
      </x:c>
      <x:c r="B545" s="1">
        <x:v>44774.40891810338</x:v>
      </x:c>
      <x:c r="C545" s="6">
        <x:v>9.057765941666666</x:v>
      </x:c>
      <x:c r="D545" s="14" t="s">
        <x:v>94</x:v>
      </x:c>
      <x:c r="E545" s="15">
        <x:v>44771.476661828165</x:v>
      </x:c>
      <x:c r="F545" t="s">
        <x:v>99</x:v>
      </x:c>
      <x:c r="G545" s="6">
        <x:v>91.76418417265867</x:v>
      </x:c>
      <x:c r="H545" t="s">
        <x:v>97</x:v>
      </x:c>
      <x:c r="I545" s="6">
        <x:v>27.828304447238224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21.389999999999997</x:v>
      </x:c>
      <x:c r="S545" s="8">
        <x:v>69000.9931676736</x:v>
      </x:c>
      <x:c r="T545" s="12">
        <x:v>339023.1179245518</x:v>
      </x:c>
      <x:c r="U545" s="12">
        <x:v>28</x:v>
      </x:c>
      <x:c r="V545" s="12">
        <x:v>85</x:v>
      </x:c>
      <x:c r="W545" s="12">
        <x:f>NA()</x:f>
      </x:c>
    </x:row>
    <x:row r="546">
      <x:c r="A546">
        <x:v>5199</x:v>
      </x:c>
      <x:c r="B546" s="1">
        <x:v>44774.40892987691</x:v>
      </x:c>
      <x:c r="C546" s="6">
        <x:v>9.074719818333334</x:v>
      </x:c>
      <x:c r="D546" s="14" t="s">
        <x:v>94</x:v>
      </x:c>
      <x:c r="E546" s="15">
        <x:v>44771.476661828165</x:v>
      </x:c>
      <x:c r="F546" t="s">
        <x:v>99</x:v>
      </x:c>
      <x:c r="G546" s="6">
        <x:v>91.72236085653697</x:v>
      </x:c>
      <x:c r="H546" t="s">
        <x:v>97</x:v>
      </x:c>
      <x:c r="I546" s="6">
        <x:v>27.848186090773652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21.392999999999997</x:v>
      </x:c>
      <x:c r="S546" s="8">
        <x:v>69009.18171564661</x:v>
      </x:c>
      <x:c r="T546" s="12">
        <x:v>339032.22539378586</x:v>
      </x:c>
      <x:c r="U546" s="12">
        <x:v>28</x:v>
      </x:c>
      <x:c r="V546" s="12">
        <x:v>85</x:v>
      </x:c>
      <x:c r="W546" s="12">
        <x:f>NA()</x:f>
      </x:c>
    </x:row>
    <x:row r="547">
      <x:c r="A547">
        <x:v>5207</x:v>
      </x:c>
      <x:c r="B547" s="1">
        <x:v>44774.408941042166</x:v>
      </x:c>
      <x:c r="C547" s="6">
        <x:v>9.090797788333333</x:v>
      </x:c>
      <x:c r="D547" s="14" t="s">
        <x:v>94</x:v>
      </x:c>
      <x:c r="E547" s="15">
        <x:v>44771.476661828165</x:v>
      </x:c>
      <x:c r="F547" t="s">
        <x:v>99</x:v>
      </x:c>
      <x:c r="G547" s="6">
        <x:v>91.67314055401359</x:v>
      </x:c>
      <x:c r="H547" t="s">
        <x:v>97</x:v>
      </x:c>
      <x:c r="I547" s="6">
        <x:v>27.84914859390392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21.398999999999997</x:v>
      </x:c>
      <x:c r="S547" s="8">
        <x:v>68996.82363982478</x:v>
      </x:c>
      <x:c r="T547" s="12">
        <x:v>339023.5377010967</x:v>
      </x:c>
      <x:c r="U547" s="12">
        <x:v>28</x:v>
      </x:c>
      <x:c r="V547" s="12">
        <x:v>85</x:v>
      </x:c>
      <x:c r="W547" s="12">
        <x:f>NA()</x:f>
      </x:c>
    </x:row>
    <x:row r="548">
      <x:c r="A548">
        <x:v>5223</x:v>
      </x:c>
      <x:c r="B548" s="1">
        <x:v>44774.40895279313</x:v>
      </x:c>
      <x:c r="C548" s="6">
        <x:v>9.107719186666667</x:v>
      </x:c>
      <x:c r="D548" s="14" t="s">
        <x:v>94</x:v>
      </x:c>
      <x:c r="E548" s="15">
        <x:v>44771.476661828165</x:v>
      </x:c>
      <x:c r="F548" t="s">
        <x:v>99</x:v>
      </x:c>
      <x:c r="G548" s="6">
        <x:v>91.7475828227089</x:v>
      </x:c>
      <x:c r="H548" t="s">
        <x:v>97</x:v>
      </x:c>
      <x:c r="I548" s="6">
        <x:v>27.83792943393928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21.391</x:v>
      </x:c>
      <x:c r="S548" s="8">
        <x:v>68996.53847420069</x:v>
      </x:c>
      <x:c r="T548" s="12">
        <x:v>339018.87798930146</x:v>
      </x:c>
      <x:c r="U548" s="12">
        <x:v>28</x:v>
      </x:c>
      <x:c r="V548" s="12">
        <x:v>85</x:v>
      </x:c>
      <x:c r="W548" s="12">
        <x:f>NA()</x:f>
      </x:c>
    </x:row>
    <x:row r="549">
      <x:c r="A549">
        <x:v>5230</x:v>
      </x:c>
      <x:c r="B549" s="1">
        <x:v>44774.4089645021</x:v>
      </x:c>
      <x:c r="C549" s="6">
        <x:v>9.124580098333333</x:v>
      </x:c>
      <x:c r="D549" s="14" t="s">
        <x:v>94</x:v>
      </x:c>
      <x:c r="E549" s="15">
        <x:v>44771.476661828165</x:v>
      </x:c>
      <x:c r="F549" t="s">
        <x:v>99</x:v>
      </x:c>
      <x:c r="G549" s="6">
        <x:v>91.74943667408387</x:v>
      </x:c>
      <x:c r="H549" t="s">
        <x:v>97</x:v>
      </x:c>
      <x:c r="I549" s="6">
        <x:v>27.84493764474837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21.389999999999997</x:v>
      </x:c>
      <x:c r="S549" s="8">
        <x:v>68992.99616580103</x:v>
      </x:c>
      <x:c r="T549" s="12">
        <x:v>339033.8360608143</x:v>
      </x:c>
      <x:c r="U549" s="12">
        <x:v>28</x:v>
      </x:c>
      <x:c r="V549" s="12">
        <x:v>85</x:v>
      </x:c>
      <x:c r="W549" s="12">
        <x:f>NA()</x:f>
      </x:c>
    </x:row>
    <x:row r="550">
      <x:c r="A550">
        <x:v>5235</x:v>
      </x:c>
      <x:c r="B550" s="1">
        <x:v>44774.40897625765</x:v>
      </x:c>
      <x:c r="C550" s="6">
        <x:v>9.141508093333334</x:v>
      </x:c>
      <x:c r="D550" s="14" t="s">
        <x:v>94</x:v>
      </x:c>
      <x:c r="E550" s="15">
        <x:v>44771.476661828165</x:v>
      </x:c>
      <x:c r="F550" t="s">
        <x:v>99</x:v>
      </x:c>
      <x:c r="G550" s="6">
        <x:v>91.75561078813666</x:v>
      </x:c>
      <x:c r="H550" t="s">
        <x:v>97</x:v>
      </x:c>
      <x:c r="I550" s="6">
        <x:v>27.84707319687368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21.388999999999996</x:v>
      </x:c>
      <x:c r="S550" s="8">
        <x:v>68993.02659777043</x:v>
      </x:c>
      <x:c r="T550" s="12">
        <x:v>339029.52393560426</x:v>
      </x:c>
      <x:c r="U550" s="12">
        <x:v>28</x:v>
      </x:c>
      <x:c r="V550" s="12">
        <x:v>85</x:v>
      </x:c>
      <x:c r="W550" s="12">
        <x:f>NA()</x:f>
      </x:c>
    </x:row>
    <x:row r="551">
      <x:c r="A551">
        <x:v>5243</x:v>
      </x:c>
      <x:c r="B551" s="1">
        <x:v>44774.40898742592</x:v>
      </x:c>
      <x:c r="C551" s="6">
        <x:v>9.157590406666667</x:v>
      </x:c>
      <x:c r="D551" s="14" t="s">
        <x:v>94</x:v>
      </x:c>
      <x:c r="E551" s="15">
        <x:v>44771.476661828165</x:v>
      </x:c>
      <x:c r="F551" t="s">
        <x:v>99</x:v>
      </x:c>
      <x:c r="G551" s="6">
        <x:v>91.73253139548756</x:v>
      </x:c>
      <x:c r="H551" t="s">
        <x:v>97</x:v>
      </x:c>
      <x:c r="I551" s="6">
        <x:v>27.84580991235407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21.391999999999996</x:v>
      </x:c>
      <x:c r="S551" s="8">
        <x:v>68987.74077378584</x:v>
      </x:c>
      <x:c r="T551" s="12">
        <x:v>339020.6646311422</x:v>
      </x:c>
      <x:c r="U551" s="12">
        <x:v>28</x:v>
      </x:c>
      <x:c r="V551" s="12">
        <x:v>85</x:v>
      </x:c>
      <x:c r="W551" s="12">
        <x:f>NA()</x:f>
      </x:c>
    </x:row>
    <x:row r="552">
      <x:c r="A552">
        <x:v>5257</x:v>
      </x:c>
      <x:c r="B552" s="1">
        <x:v>44774.40899918568</x:v>
      </x:c>
      <x:c r="C552" s="6">
        <x:v>9.17452446</x:v>
      </x:c>
      <x:c r="D552" s="14" t="s">
        <x:v>94</x:v>
      </x:c>
      <x:c r="E552" s="15">
        <x:v>44771.476661828165</x:v>
      </x:c>
      <x:c r="F552" t="s">
        <x:v>99</x:v>
      </x:c>
      <x:c r="G552" s="6">
        <x:v>91.7355440217382</x:v>
      </x:c>
      <x:c r="H552" t="s">
        <x:v>97</x:v>
      </x:c>
      <x:c r="I552" s="6">
        <x:v>27.842411077790985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21.391999999999996</x:v>
      </x:c>
      <x:c r="S552" s="8">
        <x:v>68986.15044825072</x:v>
      </x:c>
      <x:c r="T552" s="12">
        <x:v>339022.3161020531</x:v>
      </x:c>
      <x:c r="U552" s="12">
        <x:v>28</x:v>
      </x:c>
      <x:c r="V552" s="12">
        <x:v>85</x:v>
      </x:c>
      <x:c r="W552" s="12">
        <x:f>NA()</x:f>
      </x:c>
    </x:row>
    <x:row r="553">
      <x:c r="A553">
        <x:v>5262</x:v>
      </x:c>
      <x:c r="B553" s="1">
        <x:v>44774.40901095403</x:v>
      </x:c>
      <x:c r="C553" s="6">
        <x:v>9.19147087</x:v>
      </x:c>
      <x:c r="D553" s="14" t="s">
        <x:v>94</x:v>
      </x:c>
      <x:c r="E553" s="15">
        <x:v>44771.476661828165</x:v>
      </x:c>
      <x:c r="F553" t="s">
        <x:v>99</x:v>
      </x:c>
      <x:c r="G553" s="6">
        <x:v>91.76634462397367</x:v>
      </x:c>
      <x:c r="H553" t="s">
        <x:v>97</x:v>
      </x:c>
      <x:c r="I553" s="6">
        <x:v>27.825868126857586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21.389999999999997</x:v>
      </x:c>
      <x:c r="S553" s="8">
        <x:v>68981.30729836765</x:v>
      </x:c>
      <x:c r="T553" s="12">
        <x:v>339024.53086009284</x:v>
      </x:c>
      <x:c r="U553" s="12">
        <x:v>28</x:v>
      </x:c>
      <x:c r="V553" s="12">
        <x:v>85</x:v>
      </x:c>
      <x:c r="W553" s="12">
        <x:f>NA()</x:f>
      </x:c>
    </x:row>
    <x:row r="554">
      <x:c r="A554">
        <x:v>5270</x:v>
      </x:c>
      <x:c r="B554" s="1">
        <x:v>44774.40902209023</x:v>
      </x:c>
      <x:c r="C554" s="6">
        <x:v>9.207507006666667</x:v>
      </x:c>
      <x:c r="D554" s="14" t="s">
        <x:v>94</x:v>
      </x:c>
      <x:c r="E554" s="15">
        <x:v>44771.476661828165</x:v>
      </x:c>
      <x:c r="F554" t="s">
        <x:v>99</x:v>
      </x:c>
      <x:c r="G554" s="6">
        <x:v>91.77454853090454</x:v>
      </x:c>
      <x:c r="H554" t="s">
        <x:v>97</x:v>
      </x:c>
      <x:c r="I554" s="6">
        <x:v>27.843914986464824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21.386999999999997</x:v>
      </x:c>
      <x:c r="S554" s="8">
        <x:v>68978.05744922154</x:v>
      </x:c>
      <x:c r="T554" s="12">
        <x:v>339030.0436963404</x:v>
      </x:c>
      <x:c r="U554" s="12">
        <x:v>28</x:v>
      </x:c>
      <x:c r="V554" s="12">
        <x:v>85</x:v>
      </x:c>
      <x:c r="W554" s="12">
        <x:f>NA()</x:f>
      </x:c>
    </x:row>
    <x:row r="555">
      <x:c r="A555">
        <x:v>5285</x:v>
      </x:c>
      <x:c r="B555" s="1">
        <x:v>44774.409033819924</x:v>
      </x:c>
      <x:c r="C555" s="6">
        <x:v>9.224397773333333</x:v>
      </x:c>
      <x:c r="D555" s="14" t="s">
        <x:v>94</x:v>
      </x:c>
      <x:c r="E555" s="15">
        <x:v>44771.476661828165</x:v>
      </x:c>
      <x:c r="F555" t="s">
        <x:v>99</x:v>
      </x:c>
      <x:c r="G555" s="6">
        <x:v>91.75889080280047</x:v>
      </x:c>
      <x:c r="H555" t="s">
        <x:v>97</x:v>
      </x:c>
      <x:c r="I555" s="6">
        <x:v>27.843373579264153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21.388999999999996</x:v>
      </x:c>
      <x:c r="S555" s="8">
        <x:v>68981.12885618502</x:v>
      </x:c>
      <x:c r="T555" s="12">
        <x:v>339024.59272964194</x:v>
      </x:c>
      <x:c r="U555" s="12">
        <x:v>28</x:v>
      </x:c>
      <x:c r="V555" s="12">
        <x:v>85</x:v>
      </x:c>
      <x:c r="W555" s="12">
        <x:f>NA()</x:f>
      </x:c>
    </x:row>
    <x:row r="556">
      <x:c r="A556">
        <x:v>5293</x:v>
      </x:c>
      <x:c r="B556" s="1">
        <x:v>44774.409045580076</x:v>
      </x:c>
      <x:c r="C556" s="6">
        <x:v>9.241332375</x:v>
      </x:c>
      <x:c r="D556" s="14" t="s">
        <x:v>94</x:v>
      </x:c>
      <x:c r="E556" s="15">
        <x:v>44771.476661828165</x:v>
      </x:c>
      <x:c r="F556" t="s">
        <x:v>99</x:v>
      </x:c>
      <x:c r="G556" s="6">
        <x:v>91.76069028761002</x:v>
      </x:c>
      <x:c r="H556" t="s">
        <x:v>97</x:v>
      </x:c>
      <x:c r="I556" s="6">
        <x:v>27.832244672832076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21.389999999999997</x:v>
      </x:c>
      <x:c r="S556" s="8">
        <x:v>68979.3028883458</x:v>
      </x:c>
      <x:c r="T556" s="12">
        <x:v>339034.4051318741</x:v>
      </x:c>
      <x:c r="U556" s="12">
        <x:v>28</x:v>
      </x:c>
      <x:c r="V556" s="12">
        <x:v>85</x:v>
      </x:c>
      <x:c r="W556" s="12">
        <x:f>NA()</x:f>
      </x:c>
    </x:row>
    <x:row r="557">
      <x:c r="A557">
        <x:v>5304</x:v>
      </x:c>
      <x:c r="B557" s="1">
        <x:v>44774.40905675331</x:v>
      </x:c>
      <x:c r="C557" s="6">
        <x:v>9.257421841666666</x:v>
      </x:c>
      <x:c r="D557" s="14" t="s">
        <x:v>94</x:v>
      </x:c>
      <x:c r="E557" s="15">
        <x:v>44771.476661828165</x:v>
      </x:c>
      <x:c r="F557" t="s">
        <x:v>99</x:v>
      </x:c>
      <x:c r="G557" s="6">
        <x:v>91.76219768071235</x:v>
      </x:c>
      <x:c r="H557" t="s">
        <x:v>97</x:v>
      </x:c>
      <x:c r="I557" s="6">
        <x:v>27.839643887592047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21.388999999999996</x:v>
      </x:c>
      <x:c r="S557" s="8">
        <x:v>68971.88378807847</x:v>
      </x:c>
      <x:c r="T557" s="12">
        <x:v>339028.5945626304</x:v>
      </x:c>
      <x:c r="U557" s="12">
        <x:v>28</x:v>
      </x:c>
      <x:c r="V557" s="12">
        <x:v>85</x:v>
      </x:c>
      <x:c r="W557" s="12">
        <x:f>NA()</x:f>
      </x:c>
    </x:row>
    <x:row r="558">
      <x:c r="A558">
        <x:v>5311</x:v>
      </x:c>
      <x:c r="B558" s="1">
        <x:v>44774.40906850294</x:v>
      </x:c>
      <x:c r="C558" s="6">
        <x:v>9.274341295</x:v>
      </x:c>
      <x:c r="D558" s="14" t="s">
        <x:v>94</x:v>
      </x:c>
      <x:c r="E558" s="15">
        <x:v>44771.476661828165</x:v>
      </x:c>
      <x:c r="F558" t="s">
        <x:v>99</x:v>
      </x:c>
      <x:c r="G558" s="6">
        <x:v>91.82228972811906</x:v>
      </x:c>
      <x:c r="H558" t="s">
        <x:v>97</x:v>
      </x:c>
      <x:c r="I558" s="6">
        <x:v>27.844697019241266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21.380999999999997</x:v>
      </x:c>
      <x:c r="S558" s="8">
        <x:v>68974.00793446194</x:v>
      </x:c>
      <x:c r="T558" s="12">
        <x:v>339039.4311242031</x:v>
      </x:c>
      <x:c r="U558" s="12">
        <x:v>28</x:v>
      </x:c>
      <x:c r="V558" s="12">
        <x:v>85</x:v>
      </x:c>
      <x:c r="W558" s="12">
        <x:f>NA()</x:f>
      </x:c>
    </x:row>
    <x:row r="559">
      <x:c r="A559">
        <x:v>5323</x:v>
      </x:c>
      <x:c r="B559" s="1">
        <x:v>44774.40908024082</x:v>
      </x:c>
      <x:c r="C559" s="6">
        <x:v>9.291243851666668</x:v>
      </x:c>
      <x:c r="D559" s="14" t="s">
        <x:v>94</x:v>
      </x:c>
      <x:c r="E559" s="15">
        <x:v>44771.476661828165</x:v>
      </x:c>
      <x:c r="F559" t="s">
        <x:v>99</x:v>
      </x:c>
      <x:c r="G559" s="6">
        <x:v>91.78096498815627</x:v>
      </x:c>
      <x:c r="H559" t="s">
        <x:v>97</x:v>
      </x:c>
      <x:c r="I559" s="6">
        <x:v>27.845779834156474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21.386</x:v>
      </x:c>
      <x:c r="S559" s="8">
        <x:v>68974.90481007482</x:v>
      </x:c>
      <x:c r="T559" s="12">
        <x:v>339034.9097054166</x:v>
      </x:c>
      <x:c r="U559" s="12">
        <x:v>28</x:v>
      </x:c>
      <x:c r="V559" s="12">
        <x:v>85</x:v>
      </x:c>
      <x:c r="W559" s="12">
        <x:f>NA()</x:f>
      </x:c>
    </x:row>
    <x:row r="560">
      <x:c r="A560">
        <x:v>5328</x:v>
      </x:c>
      <x:c r="B560" s="1">
        <x:v>44774.40909200371</x:v>
      </x:c>
      <x:c r="C560" s="6">
        <x:v>9.30818242</x:v>
      </x:c>
      <x:c r="D560" s="14" t="s">
        <x:v>94</x:v>
      </x:c>
      <x:c r="E560" s="15">
        <x:v>44771.476661828165</x:v>
      </x:c>
      <x:c r="F560" t="s">
        <x:v>99</x:v>
      </x:c>
      <x:c r="G560" s="6">
        <x:v>91.80922101655342</x:v>
      </x:c>
      <x:c r="H560" t="s">
        <x:v>97</x:v>
      </x:c>
      <x:c r="I560" s="6">
        <x:v>27.832124360531452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21.383999999999997</x:v>
      </x:c>
      <x:c r="S560" s="8">
        <x:v>68973.20321244671</x:v>
      </x:c>
      <x:c r="T560" s="12">
        <x:v>339032.4204783133</x:v>
      </x:c>
      <x:c r="U560" s="12">
        <x:v>28</x:v>
      </x:c>
      <x:c r="V560" s="12">
        <x:v>85</x:v>
      </x:c>
      <x:c r="W560" s="12">
        <x:f>NA()</x:f>
      </x:c>
    </x:row>
    <x:row r="561">
      <x:c r="A561">
        <x:v>5339</x:v>
      </x:c>
      <x:c r="B561" s="1">
        <x:v>44774.409103172</x:v>
      </x:c>
      <x:c r="C561" s="6">
        <x:v>9.32426475</x:v>
      </x:c>
      <x:c r="D561" s="14" t="s">
        <x:v>94</x:v>
      </x:c>
      <x:c r="E561" s="15">
        <x:v>44771.476661828165</x:v>
      </x:c>
      <x:c r="F561" t="s">
        <x:v>99</x:v>
      </x:c>
      <x:c r="G561" s="6">
        <x:v>91.79084746495784</x:v>
      </x:c>
      <x:c r="H561" t="s">
        <x:v>97</x:v>
      </x:c>
      <x:c r="I561" s="6">
        <x:v>27.825537268670814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21.386999999999997</x:v>
      </x:c>
      <x:c r="S561" s="8">
        <x:v>68971.65067895631</x:v>
      </x:c>
      <x:c r="T561" s="12">
        <x:v>339033.9188434345</x:v>
      </x:c>
      <x:c r="U561" s="12">
        <x:v>28</x:v>
      </x:c>
      <x:c r="V561" s="12">
        <x:v>85</x:v>
      </x:c>
      <x:c r="W561" s="12">
        <x:f>NA()</x:f>
      </x:c>
    </x:row>
    <x:row r="562">
      <x:c r="A562">
        <x:v>5348</x:v>
      </x:c>
      <x:c r="B562" s="1">
        <x:v>44774.40911493863</x:v>
      </x:c>
      <x:c r="C562" s="6">
        <x:v>9.341208703333333</x:v>
      </x:c>
      <x:c r="D562" s="14" t="s">
        <x:v>94</x:v>
      </x:c>
      <x:c r="E562" s="15">
        <x:v>44771.476661828165</x:v>
      </x:c>
      <x:c r="F562" t="s">
        <x:v>99</x:v>
      </x:c>
      <x:c r="G562" s="6">
        <x:v>91.82001691719674</x:v>
      </x:c>
      <x:c r="H562" t="s">
        <x:v>97</x:v>
      </x:c>
      <x:c r="I562" s="6">
        <x:v>27.829056398330522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21.383</x:v>
      </x:c>
      <x:c r="S562" s="8">
        <x:v>68970.78002663047</x:v>
      </x:c>
      <x:c r="T562" s="12">
        <x:v>339038.1309658255</x:v>
      </x:c>
      <x:c r="U562" s="12">
        <x:v>28</x:v>
      </x:c>
      <x:c r="V562" s="12">
        <x:v>85</x:v>
      </x:c>
      <x:c r="W562" s="12">
        <x:f>NA()</x:f>
      </x:c>
    </x:row>
    <x:row r="563">
      <x:c r="A563">
        <x:v>5356</x:v>
      </x:c>
      <x:c r="B563" s="1">
        <x:v>44774.40912648227</x:v>
      </x:c>
      <x:c r="C563" s="6">
        <x:v>9.357831543333333</x:v>
      </x:c>
      <x:c r="D563" s="14" t="s">
        <x:v>94</x:v>
      </x:c>
      <x:c r="E563" s="15">
        <x:v>44771.476661828165</x:v>
      </x:c>
      <x:c r="F563" t="s">
        <x:v>99</x:v>
      </x:c>
      <x:c r="G563" s="6">
        <x:v>91.78162962459201</x:v>
      </x:c>
      <x:c r="H563" t="s">
        <x:v>97</x:v>
      </x:c>
      <x:c r="I563" s="6">
        <x:v>27.826830623586375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21.387999999999998</x:v>
      </x:c>
      <x:c r="S563" s="8">
        <x:v>68968.38621237806</x:v>
      </x:c>
      <x:c r="T563" s="12">
        <x:v>339035.592285117</x:v>
      </x:c>
      <x:c r="U563" s="12">
        <x:v>28</x:v>
      </x:c>
      <x:c r="V563" s="12">
        <x:v>85</x:v>
      </x:c>
      <x:c r="W563" s="12">
        <x:f>NA()</x:f>
      </x:c>
    </x:row>
    <x:row r="564">
      <x:c r="A564">
        <x:v>5367</x:v>
      </x:c>
      <x:c r="B564" s="1">
        <x:v>44774.40913836388</x:v>
      </x:c>
      <x:c r="C564" s="6">
        <x:v>9.37494106</x:v>
      </x:c>
      <x:c r="D564" s="14" t="s">
        <x:v>94</x:v>
      </x:c>
      <x:c r="E564" s="15">
        <x:v>44771.476661828165</x:v>
      </x:c>
      <x:c r="F564" t="s">
        <x:v>99</x:v>
      </x:c>
      <x:c r="G564" s="6">
        <x:v>91.79538991964333</x:v>
      </x:c>
      <x:c r="H564" t="s">
        <x:v>97</x:v>
      </x:c>
      <x:c r="I564" s="6">
        <x:v>27.856818550585103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21.383</x:v>
      </x:c>
      <x:c r="S564" s="8">
        <x:v>68971.48985359016</x:v>
      </x:c>
      <x:c r="T564" s="12">
        <x:v>339032.0819732744</x:v>
      </x:c>
      <x:c r="U564" s="12">
        <x:v>28</x:v>
      </x:c>
      <x:c r="V564" s="12">
        <x:v>85</x:v>
      </x:c>
      <x:c r="W564" s="12">
        <x:f>NA()</x:f>
      </x:c>
    </x:row>
    <x:row r="565">
      <x:c r="A565">
        <x:v>5376</x:v>
      </x:c>
      <x:c r="B565" s="1">
        <x:v>44774.40914936201</x:v>
      </x:c>
      <x:c r="C565" s="6">
        <x:v>9.390778361666667</x:v>
      </x:c>
      <x:c r="D565" s="14" t="s">
        <x:v>94</x:v>
      </x:c>
      <x:c r="E565" s="15">
        <x:v>44771.476661828165</x:v>
      </x:c>
      <x:c r="F565" t="s">
        <x:v>99</x:v>
      </x:c>
      <x:c r="G565" s="6">
        <x:v>91.79218894629349</x:v>
      </x:c>
      <x:c r="H565" t="s">
        <x:v>97</x:v>
      </x:c>
      <x:c r="I565" s="6">
        <x:v>27.860427948030974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21.383</x:v>
      </x:c>
      <x:c r="S565" s="8">
        <x:v>68967.43843513065</x:v>
      </x:c>
      <x:c r="T565" s="12">
        <x:v>339029.5596158062</x:v>
      </x:c>
      <x:c r="U565" s="12">
        <x:v>28</x:v>
      </x:c>
      <x:c r="V565" s="12">
        <x:v>85</x:v>
      </x:c>
      <x:c r="W565" s="12">
        <x:f>NA()</x:f>
      </x:c>
    </x:row>
    <x:row r="566">
      <x:c r="A566">
        <x:v>5385</x:v>
      </x:c>
      <x:c r="B566" s="1">
        <x:v>44774.40916147757</x:v>
      </x:c>
      <x:c r="C566" s="6">
        <x:v>9.408224768333334</x:v>
      </x:c>
      <x:c r="D566" s="14" t="s">
        <x:v>94</x:v>
      </x:c>
      <x:c r="E566" s="15">
        <x:v>44771.476661828165</x:v>
      </x:c>
      <x:c r="F566" t="s">
        <x:v>99</x:v>
      </x:c>
      <x:c r="G566" s="6">
        <x:v>91.79716125043727</x:v>
      </x:c>
      <x:c r="H566" t="s">
        <x:v>97</x:v>
      </x:c>
      <x:c r="I566" s="6">
        <x:v>27.8457196777631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21.383999999999997</x:v>
      </x:c>
      <x:c r="S566" s="8">
        <x:v>68960.40527434052</x:v>
      </x:c>
      <x:c r="T566" s="12">
        <x:v>339040.1667723055</x:v>
      </x:c>
      <x:c r="U566" s="12">
        <x:v>28</x:v>
      </x:c>
      <x:c r="V566" s="12">
        <x:v>85</x:v>
      </x:c>
      <x:c r="W566" s="12">
        <x:f>NA()</x:f>
      </x:c>
    </x:row>
    <x:row r="567">
      <x:c r="A567">
        <x:v>5394</x:v>
      </x:c>
      <x:c r="B567" s="1">
        <x:v>44774.409172822474</x:v>
      </x:c>
      <x:c r="C567" s="6">
        <x:v>9.424561438333333</x:v>
      </x:c>
      <x:c r="D567" s="14" t="s">
        <x:v>94</x:v>
      </x:c>
      <x:c r="E567" s="15">
        <x:v>44771.476661828165</x:v>
      </x:c>
      <x:c r="F567" t="s">
        <x:v>99</x:v>
      </x:c>
      <x:c r="G567" s="6">
        <x:v>91.83693088394881</x:v>
      </x:c>
      <x:c r="H567" t="s">
        <x:v>97</x:v>
      </x:c>
      <x:c r="I567" s="6">
        <x:v>27.837297793340895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21.38</x:v>
      </x:c>
      <x:c r="S567" s="8">
        <x:v>68958.17011523023</x:v>
      </x:c>
      <x:c r="T567" s="12">
        <x:v>339037.3376974107</x:v>
      </x:c>
      <x:c r="U567" s="12">
        <x:v>28</x:v>
      </x:c>
      <x:c r="V567" s="12">
        <x:v>85</x:v>
      </x:c>
      <x:c r="W567" s="12">
        <x:f>NA()</x:f>
      </x:c>
    </x:row>
    <x:row r="568">
      <x:c r="A568">
        <x:v>5396</x:v>
      </x:c>
      <x:c r="B568" s="1">
        <x:v>44774.40918428912</x:v>
      </x:c>
      <x:c r="C568" s="6">
        <x:v>9.441073403333334</x:v>
      </x:c>
      <x:c r="D568" s="14" t="s">
        <x:v>94</x:v>
      </x:c>
      <x:c r="E568" s="15">
        <x:v>44771.476661828165</x:v>
      </x:c>
      <x:c r="F568" t="s">
        <x:v>99</x:v>
      </x:c>
      <x:c r="G568" s="6">
        <x:v>91.80260382903566</x:v>
      </x:c>
      <x:c r="H568" t="s">
        <x:v>97</x:v>
      </x:c>
      <x:c r="I568" s="6">
        <x:v>27.839583731308267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21.383999999999997</x:v>
      </x:c>
      <x:c r="S568" s="8">
        <x:v>68960.84085698322</x:v>
      </x:c>
      <x:c r="T568" s="12">
        <x:v>339034.69171014486</x:v>
      </x:c>
      <x:c r="U568" s="12">
        <x:v>28</x:v>
      </x:c>
      <x:c r="V568" s="12">
        <x:v>85</x:v>
      </x:c>
      <x:c r="W568" s="12">
        <x:f>NA()</x:f>
      </x:c>
    </x:row>
    <x:row r="569">
      <x:c r="A569">
        <x:v>5415</x:v>
      </x:c>
      <x:c r="B569" s="1">
        <x:v>44774.40919626624</x:v>
      </x:c>
      <x:c r="C569" s="6">
        <x:v>9.458320453333334</x:v>
      </x:c>
      <x:c r="D569" s="14" t="s">
        <x:v>94</x:v>
      </x:c>
      <x:c r="E569" s="15">
        <x:v>44771.476661828165</x:v>
      </x:c>
      <x:c r="F569" t="s">
        <x:v>99</x:v>
      </x:c>
      <x:c r="G569" s="6">
        <x:v>91.80698439040607</x:v>
      </x:c>
      <x:c r="H569" t="s">
        <x:v>97</x:v>
      </x:c>
      <x:c r="I569" s="6">
        <x:v>27.852848217879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21.381999999999998</x:v>
      </x:c>
      <x:c r="S569" s="8">
        <x:v>68965.60407580256</x:v>
      </x:c>
      <x:c r="T569" s="12">
        <x:v>339038.0022346197</x:v>
      </x:c>
      <x:c r="U569" s="12">
        <x:v>28</x:v>
      </x:c>
      <x:c r="V569" s="12">
        <x:v>85</x:v>
      </x:c>
      <x:c r="W569" s="12">
        <x:f>NA()</x:f>
      </x:c>
    </x:row>
    <x:row r="570">
      <x:c r="A570">
        <x:v>5407</x:v>
      </x:c>
      <x:c r="B570" s="1">
        <x:v>44774.40920734881</x:v>
      </x:c>
      <x:c r="C570" s="6">
        <x:v>9.474279351666667</x:v>
      </x:c>
      <x:c r="D570" s="14" t="s">
        <x:v>94</x:v>
      </x:c>
      <x:c r="E570" s="15">
        <x:v>44771.476661828165</x:v>
      </x:c>
      <x:c r="F570" t="s">
        <x:v>99</x:v>
      </x:c>
      <x:c r="G570" s="6">
        <x:v>91.8355594529351</x:v>
      </x:c>
      <x:c r="H570" t="s">
        <x:v>97</x:v>
      </x:c>
      <x:c r="I570" s="6">
        <x:v>27.847945465034627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21.378999999999998</x:v>
      </x:c>
      <x:c r="S570" s="8">
        <x:v>68952.18891087515</x:v>
      </x:c>
      <x:c r="T570" s="12">
        <x:v>339036.571580016</x:v>
      </x:c>
      <x:c r="U570" s="12">
        <x:v>28</x:v>
      </x:c>
      <x:c r="V570" s="12">
        <x:v>85</x:v>
      </x:c>
      <x:c r="W570" s="12">
        <x:f>NA()</x:f>
      </x:c>
    </x:row>
    <x:row r="571">
      <x:c r="A571">
        <x:v>5431</x:v>
      </x:c>
      <x:c r="B571" s="1">
        <x:v>44774.40921923115</x:v>
      </x:c>
      <x:c r="C571" s="6">
        <x:v>9.491389933333334</x:v>
      </x:c>
      <x:c r="D571" s="14" t="s">
        <x:v>94</x:v>
      </x:c>
      <x:c r="E571" s="15">
        <x:v>44771.476661828165</x:v>
      </x:c>
      <x:c r="F571" t="s">
        <x:v>99</x:v>
      </x:c>
      <x:c r="G571" s="6">
        <x:v>91.85522164796133</x:v>
      </x:c>
      <x:c r="H571" t="s">
        <x:v>97</x:v>
      </x:c>
      <x:c r="I571" s="6">
        <x:v>27.834891544530365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21.377999999999997</x:v>
      </x:c>
      <x:c r="S571" s="8">
        <x:v>68956.57981946795</x:v>
      </x:c>
      <x:c r="T571" s="12">
        <x:v>339042.0583653539</x:v>
      </x:c>
      <x:c r="U571" s="12">
        <x:v>28</x:v>
      </x:c>
      <x:c r="V571" s="12">
        <x:v>85</x:v>
      </x:c>
      <x:c r="W571" s="12">
        <x:f>NA()</x:f>
      </x:c>
    </x:row>
    <x:row r="572">
      <x:c r="A572">
        <x:v>5440</x:v>
      </x:c>
      <x:c r="B572" s="1">
        <x:v>44774.40923088221</x:v>
      </x:c>
      <x:c r="C572" s="6">
        <x:v>9.508167443333333</x:v>
      </x:c>
      <x:c r="D572" s="14" t="s">
        <x:v>94</x:v>
      </x:c>
      <x:c r="E572" s="15">
        <x:v>44771.476661828165</x:v>
      </x:c>
      <x:c r="F572" t="s">
        <x:v>99</x:v>
      </x:c>
      <x:c r="G572" s="6">
        <x:v>91.82352816421293</x:v>
      </x:c>
      <x:c r="H572" t="s">
        <x:v>97</x:v>
      </x:c>
      <x:c r="I572" s="6">
        <x:v>27.834199748316678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21.381999999999998</x:v>
      </x:c>
      <x:c r="S572" s="8">
        <x:v>68954.79546728941</x:v>
      </x:c>
      <x:c r="T572" s="12">
        <x:v>339044.5575100455</x:v>
      </x:c>
      <x:c r="U572" s="12">
        <x:v>28</x:v>
      </x:c>
      <x:c r="V572" s="12">
        <x:v>85</x:v>
      </x:c>
      <x:c r="W572" s="12">
        <x:f>NA()</x:f>
      </x:c>
    </x:row>
    <x:row r="573">
      <x:c r="A573">
        <x:v>5449</x:v>
      </x:c>
      <x:c r="B573" s="1">
        <x:v>44774.40924215785</x:v>
      </x:c>
      <x:c r="C573" s="6">
        <x:v>9.524404378333333</x:v>
      </x:c>
      <x:c r="D573" s="14" t="s">
        <x:v>94</x:v>
      </x:c>
      <x:c r="E573" s="15">
        <x:v>44771.476661828165</x:v>
      </x:c>
      <x:c r="F573" t="s">
        <x:v>99</x:v>
      </x:c>
      <x:c r="G573" s="6">
        <x:v>91.81870925025002</x:v>
      </x:c>
      <x:c r="H573" t="s">
        <x:v>97</x:v>
      </x:c>
      <x:c r="I573" s="6">
        <x:v>27.83053022295917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21.383</x:v>
      </x:c>
      <x:c r="S573" s="8">
        <x:v>68951.53996316853</x:v>
      </x:c>
      <x:c r="T573" s="12">
        <x:v>339037.7544286917</x:v>
      </x:c>
      <x:c r="U573" s="12">
        <x:v>28</x:v>
      </x:c>
      <x:c r="V573" s="12">
        <x:v>85</x:v>
      </x:c>
      <x:c r="W573" s="12">
        <x:f>NA()</x:f>
      </x:c>
    </x:row>
    <x:row r="574">
      <x:c r="A574">
        <x:v>5450</x:v>
      </x:c>
      <x:c r="B574" s="1">
        <x:v>44774.409254017904</x:v>
      </x:c>
      <x:c r="C574" s="6">
        <x:v>9.541482865</x:v>
      </x:c>
      <x:c r="D574" s="14" t="s">
        <x:v>94</x:v>
      </x:c>
      <x:c r="E574" s="15">
        <x:v>44771.476661828165</x:v>
      </x:c>
      <x:c r="F574" t="s">
        <x:v>99</x:v>
      </x:c>
      <x:c r="G574" s="6">
        <x:v>91.85164445404168</x:v>
      </x:c>
      <x:c r="H574" t="s">
        <x:v>97</x:v>
      </x:c>
      <x:c r="I574" s="6">
        <x:v>27.83892201226263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21.377999999999997</x:v>
      </x:c>
      <x:c r="S574" s="8">
        <x:v>68952.4608671431</x:v>
      </x:c>
      <x:c r="T574" s="12">
        <x:v>339032.817537681</x:v>
      </x:c>
      <x:c r="U574" s="12">
        <x:v>28</x:v>
      </x:c>
      <x:c r="V574" s="12">
        <x:v>85</x:v>
      </x:c>
      <x:c r="W574" s="12">
        <x:f>NA()</x:f>
      </x:c>
    </x:row>
    <x:row r="575">
      <x:c r="A575">
        <x:v>5461</x:v>
      </x:c>
      <x:c r="B575" s="1">
        <x:v>44774.40926534438</x:v>
      </x:c>
      <x:c r="C575" s="6">
        <x:v>9.55779298</x:v>
      </x:c>
      <x:c r="D575" s="14" t="s">
        <x:v>94</x:v>
      </x:c>
      <x:c r="E575" s="15">
        <x:v>44771.476661828165</x:v>
      </x:c>
      <x:c r="F575" t="s">
        <x:v>99</x:v>
      </x:c>
      <x:c r="G575" s="6">
        <x:v>91.86045224015083</x:v>
      </x:c>
      <x:c r="H575" t="s">
        <x:v>97</x:v>
      </x:c>
      <x:c r="I575" s="6">
        <x:v>27.856307219594783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21.374999999999996</x:v>
      </x:c>
      <x:c r="S575" s="8">
        <x:v>68942.27188876983</x:v>
      </x:c>
      <x:c r="T575" s="12">
        <x:v>339039.08407433244</x:v>
      </x:c>
      <x:c r="U575" s="12">
        <x:v>28</x:v>
      </x:c>
      <x:c r="V575" s="12">
        <x:v>85</x:v>
      </x:c>
      <x:c r="W575" s="12">
        <x:f>NA()</x:f>
      </x:c>
    </x:row>
    <x:row r="576">
      <x:c r="A576">
        <x:v>5476</x:v>
      </x:c>
      <x:c r="B576" s="1">
        <x:v>44774.409276797174</x:v>
      </x:c>
      <x:c r="C576" s="6">
        <x:v>9.574285001666667</x:v>
      </x:c>
      <x:c r="D576" s="14" t="s">
        <x:v>94</x:v>
      </x:c>
      <x:c r="E576" s="15">
        <x:v>44771.476661828165</x:v>
      </x:c>
      <x:c r="F576" t="s">
        <x:v>99</x:v>
      </x:c>
      <x:c r="G576" s="6">
        <x:v>91.79301080706918</x:v>
      </x:c>
      <x:c r="H576" t="s">
        <x:v>97</x:v>
      </x:c>
      <x:c r="I576" s="6">
        <x:v>27.841298185805954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21.384999999999998</x:v>
      </x:c>
      <x:c r="S576" s="8">
        <x:v>68942.83344800648</x:v>
      </x:c>
      <x:c r="T576" s="12">
        <x:v>339049.239758951</x:v>
      </x:c>
      <x:c r="U576" s="12">
        <x:v>28</x:v>
      </x:c>
      <x:c r="V576" s="12">
        <x:v>85</x:v>
      </x:c>
      <x:c r="W576" s="12">
        <x:f>NA()</x:f>
      </x:c>
    </x:row>
    <x:row r="577">
      <x:c r="A577">
        <x:v>5477</x:v>
      </x:c>
      <x:c r="B577" s="1">
        <x:v>44774.409288332674</x:v>
      </x:c>
      <x:c r="C577" s="6">
        <x:v>9.59089613</x:v>
      </x:c>
      <x:c r="D577" s="14" t="s">
        <x:v>94</x:v>
      </x:c>
      <x:c r="E577" s="15">
        <x:v>44771.476661828165</x:v>
      </x:c>
      <x:c r="F577" t="s">
        <x:v>99</x:v>
      </x:c>
      <x:c r="G577" s="6">
        <x:v>91.84964239391955</x:v>
      </x:c>
      <x:c r="H577" t="s">
        <x:v>97</x:v>
      </x:c>
      <x:c r="I577" s="6">
        <x:v>27.84117787318064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21.377999999999997</x:v>
      </x:c>
      <x:c r="S577" s="8">
        <x:v>68951.96657201007</x:v>
      </x:c>
      <x:c r="T577" s="12">
        <x:v>339035.9538849206</x:v>
      </x:c>
      <x:c r="U577" s="12">
        <x:v>28</x:v>
      </x:c>
      <x:c r="V577" s="12">
        <x:v>85</x:v>
      </x:c>
      <x:c r="W577" s="12">
        <x:f>NA()</x:f>
      </x:c>
    </x:row>
    <x:row r="578">
      <x:c r="A578">
        <x:v>5493</x:v>
      </x:c>
      <x:c r="B578" s="1">
        <x:v>44774.40929984259</x:v>
      </x:c>
      <x:c r="C578" s="6">
        <x:v>9.607470408333333</x:v>
      </x:c>
      <x:c r="D578" s="14" t="s">
        <x:v>94</x:v>
      </x:c>
      <x:c r="E578" s="15">
        <x:v>44771.476661828165</x:v>
      </x:c>
      <x:c r="F578" t="s">
        <x:v>99</x:v>
      </x:c>
      <x:c r="G578" s="6">
        <x:v>91.86096836958629</x:v>
      </x:c>
      <x:c r="H578" t="s">
        <x:v>97</x:v>
      </x:c>
      <x:c r="I578" s="6">
        <x:v>27.846622023776035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21.375999999999998</x:v>
      </x:c>
      <x:c r="S578" s="8">
        <x:v>68944.09028510863</x:v>
      </x:c>
      <x:c r="T578" s="12">
        <x:v>339036.43862562825</x:v>
      </x:c>
      <x:c r="U578" s="12">
        <x:v>28</x:v>
      </x:c>
      <x:c r="V578" s="12">
        <x:v>85</x:v>
      </x:c>
      <x:c r="W578" s="12">
        <x:f>NA()</x:f>
      </x:c>
    </x:row>
    <x:row r="579">
      <x:c r="A579">
        <x:v>5495</x:v>
      </x:c>
      <x:c r="B579" s="1">
        <x:v>44774.409311944204</x:v>
      </x:c>
      <x:c r="C579" s="6">
        <x:v>9.62489673</x:v>
      </x:c>
      <x:c r="D579" s="14" t="s">
        <x:v>94</x:v>
      </x:c>
      <x:c r="E579" s="15">
        <x:v>44771.476661828165</x:v>
      </x:c>
      <x:c r="F579" t="s">
        <x:v>99</x:v>
      </x:c>
      <x:c r="G579" s="6">
        <x:v>91.85013988233852</x:v>
      </x:c>
      <x:c r="H579" t="s">
        <x:v>97</x:v>
      </x:c>
      <x:c r="I579" s="6">
        <x:v>27.849720080267616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21.377</x:v>
      </x:c>
      <x:c r="S579" s="8">
        <x:v>68943.51303611457</x:v>
      </x:c>
      <x:c r="T579" s="12">
        <x:v>339043.6474875233</x:v>
      </x:c>
      <x:c r="U579" s="12">
        <x:v>28</x:v>
      </x:c>
      <x:c r="V579" s="12">
        <x:v>85</x:v>
      </x:c>
      <x:c r="W579" s="12">
        <x:f>NA()</x:f>
      </x:c>
    </x:row>
    <x:row r="580">
      <x:c r="A580">
        <x:v>5508</x:v>
      </x:c>
      <x:c r="B580" s="1">
        <x:v>44774.40932371259</x:v>
      </x:c>
      <x:c r="C580" s="6">
        <x:v>9.64184321</x:v>
      </x:c>
      <x:c r="D580" s="14" t="s">
        <x:v>94</x:v>
      </x:c>
      <x:c r="E580" s="15">
        <x:v>44771.476661828165</x:v>
      </x:c>
      <x:c r="F580" t="s">
        <x:v>99</x:v>
      </x:c>
      <x:c r="G580" s="6">
        <x:v>91.84623587114729</x:v>
      </x:c>
      <x:c r="H580" t="s">
        <x:v>97</x:v>
      </x:c>
      <x:c r="I580" s="6">
        <x:v>27.835914200064053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21.378999999999998</x:v>
      </x:c>
      <x:c r="S580" s="8">
        <x:v>68935.93298964188</x:v>
      </x:c>
      <x:c r="T580" s="12">
        <x:v>339045.8094558238</x:v>
      </x:c>
      <x:c r="U580" s="12">
        <x:v>28</x:v>
      </x:c>
      <x:c r="V580" s="12">
        <x:v>85</x:v>
      </x:c>
      <x:c r="W580" s="12">
        <x:f>NA()</x:f>
      </x:c>
    </x:row>
    <x:row r="581">
      <x:c r="A581">
        <x:v>5518</x:v>
      </x:c>
      <x:c r="B581" s="1">
        <x:v>44774.409334576565</x:v>
      </x:c>
      <x:c r="C581" s="6">
        <x:v>9.65748733</x:v>
      </x:c>
      <x:c r="D581" s="14" t="s">
        <x:v>94</x:v>
      </x:c>
      <x:c r="E581" s="15">
        <x:v>44771.476661828165</x:v>
      </x:c>
      <x:c r="F581" t="s">
        <x:v>99</x:v>
      </x:c>
      <x:c r="G581" s="6">
        <x:v>91.89561730448911</x:v>
      </x:c>
      <x:c r="H581" t="s">
        <x:v>97</x:v>
      </x:c>
      <x:c r="I581" s="6">
        <x:v>27.844005221006682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21.371999999999996</x:v>
      </x:c>
      <x:c r="S581" s="8">
        <x:v>68931.89862526399</x:v>
      </x:c>
      <x:c r="T581" s="12">
        <x:v>339050.306927271</x:v>
      </x:c>
      <x:c r="U581" s="12">
        <x:v>28</x:v>
      </x:c>
      <x:c r="V581" s="12">
        <x:v>85</x:v>
      </x:c>
      <x:c r="W581" s="12">
        <x:f>NA()</x:f>
      </x:c>
    </x:row>
    <x:row r="582">
      <x:c r="A582">
        <x:v>5528</x:v>
      </x:c>
      <x:c r="B582" s="1">
        <x:v>44774.40934636006</x:v>
      </x:c>
      <x:c r="C582" s="6">
        <x:v>9.674455551666666</x:v>
      </x:c>
      <x:c r="D582" s="14" t="s">
        <x:v>94</x:v>
      </x:c>
      <x:c r="E582" s="15">
        <x:v>44771.476661828165</x:v>
      </x:c>
      <x:c r="F582" t="s">
        <x:v>99</x:v>
      </x:c>
      <x:c r="G582" s="6">
        <x:v>91.91611324503351</x:v>
      </x:c>
      <x:c r="H582" t="s">
        <x:v>97</x:v>
      </x:c>
      <x:c r="I582" s="6">
        <x:v>27.839132559217433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21.369999999999997</x:v>
      </x:c>
      <x:c r="S582" s="8">
        <x:v>68933.14274235035</x:v>
      </x:c>
      <x:c r="T582" s="12">
        <x:v>339041.22227645287</x:v>
      </x:c>
      <x:c r="U582" s="12">
        <x:v>28</x:v>
      </x:c>
      <x:c r="V582" s="12">
        <x:v>85</x:v>
      </x:c>
      <x:c r="W582" s="12">
        <x:f>NA()</x:f>
      </x:c>
    </x:row>
    <x:row r="583">
      <x:c r="A583">
        <x:v>5532</x:v>
      </x:c>
      <x:c r="B583" s="1">
        <x:v>44774.40935774747</x:v>
      </x:c>
      <x:c r="C583" s="6">
        <x:v>9.69085343</x:v>
      </x:c>
      <x:c r="D583" s="14" t="s">
        <x:v>94</x:v>
      </x:c>
      <x:c r="E583" s="15">
        <x:v>44771.476661828165</x:v>
      </x:c>
      <x:c r="F583" t="s">
        <x:v>99</x:v>
      </x:c>
      <x:c r="G583" s="6">
        <x:v>91.83661741997508</x:v>
      </x:c>
      <x:c r="H583" t="s">
        <x:v>97</x:v>
      </x:c>
      <x:c r="I583" s="6">
        <x:v>27.855856045255223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21.377999999999997</x:v>
      </x:c>
      <x:c r="S583" s="8">
        <x:v>68928.97108881666</x:v>
      </x:c>
      <x:c r="T583" s="12">
        <x:v>339050.5482064515</x:v>
      </x:c>
      <x:c r="U583" s="12">
        <x:v>28</x:v>
      </x:c>
      <x:c r="V583" s="12">
        <x:v>85</x:v>
      </x:c>
      <x:c r="W583" s="12">
        <x:f>NA()</x:f>
      </x:c>
    </x:row>
    <x:row r="584">
      <x:c r="A584">
        <x:v>5548</x:v>
      </x:c>
      <x:c r="B584" s="1">
        <x:v>44774.40936994252</x:v>
      </x:c>
      <x:c r="C584" s="6">
        <x:v>9.7084143</x:v>
      </x:c>
      <x:c r="D584" s="14" t="s">
        <x:v>94</x:v>
      </x:c>
      <x:c r="E584" s="15">
        <x:v>44771.476661828165</x:v>
      </x:c>
      <x:c r="F584" t="s">
        <x:v>99</x:v>
      </x:c>
      <x:c r="G584" s="6">
        <x:v>91.90473474468872</x:v>
      </x:c>
      <x:c r="H584" t="s">
        <x:v>97</x:v>
      </x:c>
      <x:c r="I584" s="6">
        <x:v>27.851945870192594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21.369999999999997</x:v>
      </x:c>
      <x:c r="S584" s="8">
        <x:v>68931.54300803956</x:v>
      </x:c>
      <x:c r="T584" s="12">
        <x:v>339047.05651713145</x:v>
      </x:c>
      <x:c r="U584" s="12">
        <x:v>28</x:v>
      </x:c>
      <x:c r="V584" s="12">
        <x:v>85</x:v>
      </x:c>
      <x:c r="W584" s="12">
        <x:f>NA()</x:f>
      </x:c>
    </x:row>
    <x:row r="585">
      <x:c r="A585">
        <x:v>5554</x:v>
      </x:c>
      <x:c r="B585" s="1">
        <x:v>44774.40938149322</x:v>
      </x:c>
      <x:c r="C585" s="6">
        <x:v>9.725047308333334</x:v>
      </x:c>
      <x:c r="D585" s="14" t="s">
        <x:v>94</x:v>
      </x:c>
      <x:c r="E585" s="15">
        <x:v>44771.476661828165</x:v>
      </x:c>
      <x:c r="F585" t="s">
        <x:v>99</x:v>
      </x:c>
      <x:c r="G585" s="6">
        <x:v>91.88006645392996</x:v>
      </x:c>
      <x:c r="H585" t="s">
        <x:v>97</x:v>
      </x:c>
      <x:c r="I585" s="6">
        <x:v>27.843313422914434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21.374</x:v>
      </x:c>
      <x:c r="S585" s="8">
        <x:v>68927.17794376965</x:v>
      </x:c>
      <x:c r="T585" s="12">
        <x:v>339045.23526119</x:v>
      </x:c>
      <x:c r="U585" s="12">
        <x:v>28</x:v>
      </x:c>
      <x:c r="V585" s="12">
        <x:v>85</x:v>
      </x:c>
      <x:c r="W585" s="12">
        <x:f>NA()</x:f>
      </x:c>
    </x:row>
    <x:row r="586">
      <x:c r="A586">
        <x:v>5560</x:v>
      </x:c>
      <x:c r="B586" s="1">
        <x:v>44774.409392880756</x:v>
      </x:c>
      <x:c r="C586" s="6">
        <x:v>9.741445365</x:v>
      </x:c>
      <x:c r="D586" s="14" t="s">
        <x:v>94</x:v>
      </x:c>
      <x:c r="E586" s="15">
        <x:v>44771.476661828165</x:v>
      </x:c>
      <x:c r="F586" t="s">
        <x:v>99</x:v>
      </x:c>
      <x:c r="G586" s="6">
        <x:v>91.89924946276733</x:v>
      </x:c>
      <x:c r="H586" t="s">
        <x:v>97</x:v>
      </x:c>
      <x:c r="I586" s="6">
        <x:v>27.839914590880653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21.371999999999996</x:v>
      </x:c>
      <x:c r="S586" s="8">
        <x:v>68929.56484067839</x:v>
      </x:c>
      <x:c r="T586" s="12">
        <x:v>339035.22210249363</x:v>
      </x:c>
      <x:c r="U586" s="12">
        <x:v>28</x:v>
      </x:c>
      <x:c r="V586" s="12">
        <x:v>85</x:v>
      </x:c>
      <x:c r="W586" s="12">
        <x:f>NA()</x:f>
      </x:c>
    </x:row>
    <x:row r="587">
      <x:c r="A587">
        <x:v>5572</x:v>
      </x:c>
      <x:c r="B587" s="1">
        <x:v>44774.40940435074</x:v>
      </x:c>
      <x:c r="C587" s="6">
        <x:v>9.757962136666666</x:v>
      </x:c>
      <x:c r="D587" s="14" t="s">
        <x:v>94</x:v>
      </x:c>
      <x:c r="E587" s="15">
        <x:v>44771.476661828165</x:v>
      </x:c>
      <x:c r="F587" t="s">
        <x:v>99</x:v>
      </x:c>
      <x:c r="G587" s="6">
        <x:v>91.8913978895878</x:v>
      </x:c>
      <x:c r="H587" t="s">
        <x:v>97</x:v>
      </x:c>
      <x:c r="I587" s="6">
        <x:v>27.84875757697364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21.371999999999996</x:v>
      </x:c>
      <x:c r="S587" s="8">
        <x:v>68923.5551484429</x:v>
      </x:c>
      <x:c r="T587" s="12">
        <x:v>339032.26047521614</x:v>
      </x:c>
      <x:c r="U587" s="12">
        <x:v>28</x:v>
      </x:c>
      <x:c r="V587" s="12">
        <x:v>85</x:v>
      </x:c>
      <x:c r="W587" s="12">
        <x:f>NA()</x:f>
      </x:c>
    </x:row>
    <x:row r="588">
      <x:c r="A588">
        <x:v>5578</x:v>
      </x:c>
      <x:c r="B588" s="1">
        <x:v>44774.409416246956</x:v>
      </x:c>
      <x:c r="C588" s="6">
        <x:v>9.775092686666667</x:v>
      </x:c>
      <x:c r="D588" s="14" t="s">
        <x:v>94</x:v>
      </x:c>
      <x:c r="E588" s="15">
        <x:v>44771.476661828165</x:v>
      </x:c>
      <x:c r="F588" t="s">
        <x:v>99</x:v>
      </x:c>
      <x:c r="G588" s="6">
        <x:v>91.85917977288315</x:v>
      </x:c>
      <x:c r="H588" t="s">
        <x:v>97</x:v>
      </x:c>
      <x:c r="I588" s="6">
        <x:v>27.848637264081844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21.375999999999998</x:v>
      </x:c>
      <x:c r="S588" s="8">
        <x:v>68919.71678132017</x:v>
      </x:c>
      <x:c r="T588" s="12">
        <x:v>339041.093274831</x:v>
      </x:c>
      <x:c r="U588" s="12">
        <x:v>28</x:v>
      </x:c>
      <x:c r="V588" s="12">
        <x:v>85</x:v>
      </x:c>
      <x:c r="W588" s="12">
        <x:f>NA()</x:f>
      </x:c>
    </x:row>
    <x:row r="589">
      <x:c r="A589">
        <x:v>5592</x:v>
      </x:c>
      <x:c r="B589" s="1">
        <x:v>44774.4094271137</x:v>
      </x:c>
      <x:c r="C589" s="6">
        <x:v>9.790740803333334</x:v>
      </x:c>
      <x:c r="D589" s="14" t="s">
        <x:v>94</x:v>
      </x:c>
      <x:c r="E589" s="15">
        <x:v>44771.476661828165</x:v>
      </x:c>
      <x:c r="F589" t="s">
        <x:v>99</x:v>
      </x:c>
      <x:c r="G589" s="6">
        <x:v>91.88441008773161</x:v>
      </x:c>
      <x:c r="H589" t="s">
        <x:v>97</x:v>
      </x:c>
      <x:c r="I589" s="6">
        <x:v>27.84752437003226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21.372999999999998</x:v>
      </x:c>
      <x:c r="S589" s="8">
        <x:v>68921.23324453786</x:v>
      </x:c>
      <x:c r="T589" s="12">
        <x:v>339031.5021099902</x:v>
      </x:c>
      <x:c r="U589" s="12">
        <x:v>28</x:v>
      </x:c>
      <x:c r="V589" s="12">
        <x:v>85</x:v>
      </x:c>
      <x:c r="W589" s="12">
        <x:f>NA()</x:f>
      </x:c>
    </x:row>
    <x:row r="590">
      <x:c r="A590">
        <x:v>5598</x:v>
      </x:c>
      <x:c r="B590" s="1">
        <x:v>44774.4094391992</x:v>
      </x:c>
      <x:c r="C590" s="6">
        <x:v>9.808143908333333</x:v>
      </x:c>
      <x:c r="D590" s="14" t="s">
        <x:v>94</x:v>
      </x:c>
      <x:c r="E590" s="15">
        <x:v>44771.476661828165</x:v>
      </x:c>
      <x:c r="F590" t="s">
        <x:v>99</x:v>
      </x:c>
      <x:c r="G590" s="6">
        <x:v>91.90892795823238</x:v>
      </x:c>
      <x:c r="H590" t="s">
        <x:v>97</x:v>
      </x:c>
      <x:c r="I590" s="6">
        <x:v>27.847223587919416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21.369999999999997</x:v>
      </x:c>
      <x:c r="S590" s="8">
        <x:v>68924.70270681383</x:v>
      </x:c>
      <x:c r="T590" s="12">
        <x:v>339039.4803719025</x:v>
      </x:c>
      <x:c r="U590" s="12">
        <x:v>28</x:v>
      </x:c>
      <x:c r="V590" s="12">
        <x:v>85</x:v>
      </x:c>
      <x:c r="W590" s="12">
        <x:f>NA()</x:f>
      </x:c>
    </x:row>
    <x:row r="591">
      <x:c r="A591">
        <x:v>5608</x:v>
      </x:c>
      <x:c r="B591" s="1">
        <x:v>44774.40945030246</x:v>
      </x:c>
      <x:c r="C591" s="6">
        <x:v>9.824132613333333</x:v>
      </x:c>
      <x:c r="D591" s="14" t="s">
        <x:v>94</x:v>
      </x:c>
      <x:c r="E591" s="15">
        <x:v>44771.476661828165</x:v>
      </x:c>
      <x:c r="F591" t="s">
        <x:v>99</x:v>
      </x:c>
      <x:c r="G591" s="6">
        <x:v>91.91560570355065</x:v>
      </x:c>
      <x:c r="H591" t="s">
        <x:v>97</x:v>
      </x:c>
      <x:c r="I591" s="6">
        <x:v>27.839704043875827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21.369999999999997</x:v>
      </x:c>
      <x:c r="S591" s="8">
        <x:v>68912.61733305184</x:v>
      </x:c>
      <x:c r="T591" s="12">
        <x:v>339047.74518772285</x:v>
      </x:c>
      <x:c r="U591" s="12">
        <x:v>28</x:v>
      </x:c>
      <x:c r="V591" s="12">
        <x:v>85</x:v>
      </x:c>
      <x:c r="W591" s="12">
        <x:f>NA()</x:f>
      </x:c>
    </x:row>
    <x:row r="592">
      <x:c r="A592">
        <x:v>5620</x:v>
      </x:c>
      <x:c r="B592" s="1">
        <x:v>44774.40946186842</x:v>
      </x:c>
      <x:c r="C592" s="6">
        <x:v>9.840787595</x:v>
      </x:c>
      <x:c r="D592" s="14" t="s">
        <x:v>94</x:v>
      </x:c>
      <x:c r="E592" s="15">
        <x:v>44771.476661828165</x:v>
      </x:c>
      <x:c r="F592" t="s">
        <x:v>99</x:v>
      </x:c>
      <x:c r="G592" s="6">
        <x:v>91.9444013193581</x:v>
      </x:c>
      <x:c r="H592" t="s">
        <x:v>97</x:v>
      </x:c>
      <x:c r="I592" s="6">
        <x:v>27.843704439209887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21.365999999999996</x:v>
      </x:c>
      <x:c r="S592" s="8">
        <x:v>68909.01238783923</x:v>
      </x:c>
      <x:c r="T592" s="12">
        <x:v>339035.56323994545</x:v>
      </x:c>
      <x:c r="U592" s="12">
        <x:v>28</x:v>
      </x:c>
      <x:c r="V592" s="12">
        <x:v>85</x:v>
      </x:c>
      <x:c r="W592" s="12">
        <x:f>NA()</x:f>
      </x:c>
    </x:row>
    <x:row r="593">
      <x:c r="A593">
        <x:v>5621</x:v>
      </x:c>
      <x:c r="B593" s="1">
        <x:v>44774.40947362251</x:v>
      </x:c>
      <x:c r="C593" s="6">
        <x:v>9.85771349</x:v>
      </x:c>
      <x:c r="D593" s="14" t="s">
        <x:v>94</x:v>
      </x:c>
      <x:c r="E593" s="15">
        <x:v>44771.476661828165</x:v>
      </x:c>
      <x:c r="F593" t="s">
        <x:v>99</x:v>
      </x:c>
      <x:c r="G593" s="6">
        <x:v>91.87803714727046</x:v>
      </x:c>
      <x:c r="H593" t="s">
        <x:v>97</x:v>
      </x:c>
      <x:c r="I593" s="6">
        <x:v>27.845599364979535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21.374</x:v>
      </x:c>
      <x:c r="S593" s="8">
        <x:v>68912.59090520564</x:v>
      </x:c>
      <x:c r="T593" s="12">
        <x:v>339036.1113818932</x:v>
      </x:c>
      <x:c r="U593" s="12">
        <x:v>28</x:v>
      </x:c>
      <x:c r="V593" s="12">
        <x:v>85</x:v>
      </x:c>
      <x:c r="W593" s="12">
        <x:f>NA()</x:f>
      </x:c>
    </x:row>
    <x:row r="594">
      <x:c r="A594">
        <x:v>5637</x:v>
      </x:c>
      <x:c r="B594" s="1">
        <x:v>44774.40948547172</x:v>
      </x:c>
      <x:c r="C594" s="6">
        <x:v>9.874776346666666</x:v>
      </x:c>
      <x:c r="D594" s="14" t="s">
        <x:v>94</x:v>
      </x:c>
      <x:c r="E594" s="15">
        <x:v>44771.476661828165</x:v>
      </x:c>
      <x:c r="F594" t="s">
        <x:v>99</x:v>
      </x:c>
      <x:c r="G594" s="6">
        <x:v>91.90663099948695</x:v>
      </x:c>
      <x:c r="H594" t="s">
        <x:v>97</x:v>
      </x:c>
      <x:c r="I594" s="6">
        <x:v>27.849810314965907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21.369999999999997</x:v>
      </x:c>
      <x:c r="S594" s="8">
        <x:v>68914.31430974603</x:v>
      </x:c>
      <x:c r="T594" s="12">
        <x:v>339053.1525560031</x:v>
      </x:c>
      <x:c r="U594" s="12">
        <x:v>28</x:v>
      </x:c>
      <x:c r="V594" s="12">
        <x:v>85</x:v>
      </x:c>
      <x:c r="W594" s="12">
        <x:f>NA()</x:f>
      </x:c>
    </x:row>
    <x:row r="595">
      <x:c r="A595">
        <x:v>5646</x:v>
      </x:c>
      <x:c r="B595" s="1">
        <x:v>44774.40949673182</x:v>
      </x:c>
      <x:c r="C595" s="6">
        <x:v>9.890990901666667</x:v>
      </x:c>
      <x:c r="D595" s="14" t="s">
        <x:v>94</x:v>
      </x:c>
      <x:c r="E595" s="15">
        <x:v>44771.476661828165</x:v>
      </x:c>
      <x:c r="F595" t="s">
        <x:v>99</x:v>
      </x:c>
      <x:c r="G595" s="6">
        <x:v>91.90289196757128</x:v>
      </x:c>
      <x:c r="H595" t="s">
        <x:v>97</x:v>
      </x:c>
      <x:c r="I595" s="6">
        <x:v>27.854021270235535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21.369999999999997</x:v>
      </x:c>
      <x:c r="S595" s="8">
        <x:v>68914.74784244718</x:v>
      </x:c>
      <x:c r="T595" s="12">
        <x:v>339059.3096627316</x:v>
      </x:c>
      <x:c r="U595" s="12">
        <x:v>28</x:v>
      </x:c>
      <x:c r="V595" s="12">
        <x:v>85</x:v>
      </x:c>
      <x:c r="W595" s="12">
        <x:f>NA()</x:f>
      </x:c>
    </x:row>
    <x:row r="596">
      <x:c r="A596">
        <x:v>5655</x:v>
      </x:c>
      <x:c r="B596" s="1">
        <x:v>44774.409508157296</x:v>
      </x:c>
      <x:c r="C596" s="6">
        <x:v>9.907443583333333</x:v>
      </x:c>
      <x:c r="D596" s="14" t="s">
        <x:v>94</x:v>
      </x:c>
      <x:c r="E596" s="15">
        <x:v>44771.476661828165</x:v>
      </x:c>
      <x:c r="F596" t="s">
        <x:v>99</x:v>
      </x:c>
      <x:c r="G596" s="6">
        <x:v>91.9401069340434</x:v>
      </x:c>
      <x:c r="H596" t="s">
        <x:v>97</x:v>
      </x:c>
      <x:c r="I596" s="6">
        <x:v>27.8394333406045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21.366999999999997</x:v>
      </x:c>
      <x:c r="S596" s="8">
        <x:v>68912.02599287042</x:v>
      </x:c>
      <x:c r="T596" s="12">
        <x:v>339050.7486950648</x:v>
      </x:c>
      <x:c r="U596" s="12">
        <x:v>28</x:v>
      </x:c>
      <x:c r="V596" s="12">
        <x:v>85</x:v>
      </x:c>
      <x:c r="W596" s="12">
        <x:f>NA()</x:f>
      </x:c>
    </x:row>
    <x:row r="597">
      <x:c r="A597">
        <x:v>5663</x:v>
      </x:c>
      <x:c r="B597" s="1">
        <x:v>44774.40951976164</x:v>
      </x:c>
      <x:c r="C597" s="6">
        <x:v>9.924153828333333</x:v>
      </x:c>
      <x:c r="D597" s="14" t="s">
        <x:v>94</x:v>
      </x:c>
      <x:c r="E597" s="15">
        <x:v>44771.476661828165</x:v>
      </x:c>
      <x:c r="F597" t="s">
        <x:v>99</x:v>
      </x:c>
      <x:c r="G597" s="6">
        <x:v>91.89699774563681</x:v>
      </x:c>
      <x:c r="H597" t="s">
        <x:v>97</x:v>
      </x:c>
      <x:c r="I597" s="6">
        <x:v>27.85155485293626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21.371</x:v>
      </x:c>
      <x:c r="S597" s="8">
        <x:v>68907.38753514411</x:v>
      </x:c>
      <x:c r="T597" s="12">
        <x:v>339051.36775797524</x:v>
      </x:c>
      <x:c r="U597" s="12">
        <x:v>28</x:v>
      </x:c>
      <x:c r="V597" s="12">
        <x:v>85</x:v>
      </x:c>
      <x:c r="W597" s="12">
        <x:f>NA()</x:f>
      </x:c>
    </x:row>
    <x:row r="598">
      <x:c r="A598">
        <x:v>5671</x:v>
      </x:c>
      <x:c r="B598" s="1">
        <x:v>44774.409531982965</x:v>
      </x:c>
      <x:c r="C598" s="6">
        <x:v>9.941752545</x:v>
      </x:c>
      <x:c r="D598" s="14" t="s">
        <x:v>94</x:v>
      </x:c>
      <x:c r="E598" s="15">
        <x:v>44771.476661828165</x:v>
      </x:c>
      <x:c r="F598" t="s">
        <x:v>99</x:v>
      </x:c>
      <x:c r="G598" s="6">
        <x:v>91.92096686080798</x:v>
      </x:c>
      <x:c r="H598" t="s">
        <x:v>97</x:v>
      </x:c>
      <x:c r="I598" s="6">
        <x:v>27.84277201581108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21.368999999999996</x:v>
      </x:c>
      <x:c r="S598" s="8">
        <x:v>68908.16947783275</x:v>
      </x:c>
      <x:c r="T598" s="12">
        <x:v>339063.0907518211</x:v>
      </x:c>
      <x:c r="U598" s="12">
        <x:v>28</x:v>
      </x:c>
      <x:c r="V598" s="12">
        <x:v>85</x:v>
      </x:c>
      <x:c r="W598" s="12">
        <x:f>NA()</x:f>
      </x:c>
    </x:row>
    <x:row r="599">
      <x:c r="A599">
        <x:v>5680</x:v>
      </x:c>
      <x:c r="B599" s="1">
        <x:v>44774.40954292153</x:v>
      </x:c>
      <x:c r="C599" s="6">
        <x:v>9.957504078333333</x:v>
      </x:c>
      <x:c r="D599" s="14" t="s">
        <x:v>94</x:v>
      </x:c>
      <x:c r="E599" s="15">
        <x:v>44771.476661828165</x:v>
      </x:c>
      <x:c r="F599" t="s">
        <x:v>99</x:v>
      </x:c>
      <x:c r="G599" s="6">
        <x:v>91.93658792779571</x:v>
      </x:c>
      <x:c r="H599" t="s">
        <x:v>97</x:v>
      </x:c>
      <x:c r="I599" s="6">
        <x:v>27.83428998259751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21.368</x:v>
      </x:c>
      <x:c r="S599" s="8">
        <x:v>68904.32845447511</x:v>
      </x:c>
      <x:c r="T599" s="12">
        <x:v>339060.73503568117</x:v>
      </x:c>
      <x:c r="U599" s="12">
        <x:v>28</x:v>
      </x:c>
      <x:c r="V599" s="12">
        <x:v>85</x:v>
      </x:c>
      <x:c r="W599" s="12">
        <x:f>NA()</x:f>
      </x:c>
    </x:row>
    <x:row r="600">
      <x:c r="A600">
        <x:v>5690</x:v>
      </x:c>
      <x:c r="B600" s="1">
        <x:v>44774.40955457313</x:v>
      </x:c>
      <x:c r="C600" s="6">
        <x:v>9.974282385</x:v>
      </x:c>
      <x:c r="D600" s="14" t="s">
        <x:v>94</x:v>
      </x:c>
      <x:c r="E600" s="15">
        <x:v>44771.476661828165</x:v>
      </x:c>
      <x:c r="F600" t="s">
        <x:v>99</x:v>
      </x:c>
      <x:c r="G600" s="6">
        <x:v>91.91989832845077</x:v>
      </x:c>
      <x:c r="H600" t="s">
        <x:v>97</x:v>
      </x:c>
      <x:c r="I600" s="6">
        <x:v>27.84397514282591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21.368999999999996</x:v>
      </x:c>
      <x:c r="S600" s="8">
        <x:v>68909.25536075863</x:v>
      </x:c>
      <x:c r="T600" s="12">
        <x:v>339057.49152314285</x:v>
      </x:c>
      <x:c r="U600" s="12">
        <x:v>28</x:v>
      </x:c>
      <x:c r="V600" s="12">
        <x:v>85</x:v>
      </x:c>
      <x:c r="W600" s="12">
        <x:f>NA()</x:f>
      </x:c>
    </x:row>
    <x:row r="601">
      <x:c r="A601">
        <x:v>5700</x:v>
      </x:c>
      <x:c r="B601" s="1">
        <x:v>44774.40956605391</x:v>
      </x:c>
      <x:c r="C601" s="6">
        <x:v>9.990814696666666</x:v>
      </x:c>
      <x:c r="D601" s="14" t="s">
        <x:v>94</x:v>
      </x:c>
      <x:c r="E601" s="15">
        <x:v>44771.476661828165</x:v>
      </x:c>
      <x:c r="F601" t="s">
        <x:v>99</x:v>
      </x:c>
      <x:c r="G601" s="6">
        <x:v>91.94361956106799</x:v>
      </x:c>
      <x:c r="H601" t="s">
        <x:v>97</x:v>
      </x:c>
      <x:c r="I601" s="6">
        <x:v>27.853690409272986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21.365</x:v>
      </x:c>
      <x:c r="S601" s="8">
        <x:v>68901.75264106297</x:v>
      </x:c>
      <x:c r="T601" s="12">
        <x:v>339053.82006539503</x:v>
      </x:c>
      <x:c r="U601" s="12">
        <x:v>28</x:v>
      </x:c>
      <x:c r="V601" s="12">
        <x:v>85</x:v>
      </x:c>
      <x:c r="W601" s="12">
        <x:f>NA()</x:f>
      </x:c>
    </x:row>
    <x:row r="602">
      <x:c r="A602">
        <x:v>5705</x:v>
      </x:c>
      <x:c r="B602" s="1">
        <x:v>44774.40957806919</x:v>
      </x:c>
      <x:c r="C602" s="6">
        <x:v>10.00811671</x:v>
      </x:c>
      <x:c r="D602" s="14" t="s">
        <x:v>94</x:v>
      </x:c>
      <x:c r="E602" s="15">
        <x:v>44771.476661828165</x:v>
      </x:c>
      <x:c r="F602" t="s">
        <x:v>99</x:v>
      </x:c>
      <x:c r="G602" s="6">
        <x:v>91.92771776882236</x:v>
      </x:c>
      <x:c r="H602" t="s">
        <x:v>97</x:v>
      </x:c>
      <x:c r="I602" s="6">
        <x:v>27.84427592464681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21.368</x:v>
      </x:c>
      <x:c r="S602" s="8">
        <x:v>68892.3314769634</x:v>
      </x:c>
      <x:c r="T602" s="12">
        <x:v>339058.43887379294</x:v>
      </x:c>
      <x:c r="U602" s="12">
        <x:v>28</x:v>
      </x:c>
      <x:c r="V602" s="12">
        <x:v>85</x:v>
      </x:c>
      <x:c r="W602" s="12">
        <x:f>NA()</x:f>
      </x:c>
    </x:row>
    <x:row r="603">
      <x:c r="A603">
        <x:v>5718</x:v>
      </x:c>
      <x:c r="B603" s="1">
        <x:v>44774.409589371026</x:v>
      </x:c>
      <x:c r="C603" s="6">
        <x:v>10.024391351666667</x:v>
      </x:c>
      <x:c r="D603" s="14" t="s">
        <x:v>94</x:v>
      </x:c>
      <x:c r="E603" s="15">
        <x:v>44771.476661828165</x:v>
      </x:c>
      <x:c r="F603" t="s">
        <x:v>99</x:v>
      </x:c>
      <x:c r="G603" s="6">
        <x:v>91.95196500775127</x:v>
      </x:c>
      <x:c r="H603" t="s">
        <x:v>97</x:v>
      </x:c>
      <x:c r="I603" s="6">
        <x:v>27.871617104780853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21.362</x:v>
      </x:c>
      <x:c r="S603" s="8">
        <x:v>68886.47120078045</x:v>
      </x:c>
      <x:c r="T603" s="12">
        <x:v>339044.49209645455</x:v>
      </x:c>
      <x:c r="U603" s="12">
        <x:v>28</x:v>
      </x:c>
      <x:c r="V603" s="12">
        <x:v>85</x:v>
      </x:c>
      <x:c r="W603" s="12">
        <x:f>NA()</x:f>
      </x:c>
    </x:row>
    <x:row r="604">
      <x:c r="A604">
        <x:v>5726</x:v>
      </x:c>
      <x:c r="B604" s="1">
        <x:v>44774.40960075557</x:v>
      </x:c>
      <x:c r="C604" s="6">
        <x:v>10.040785103333333</x:v>
      </x:c>
      <x:c r="D604" s="14" t="s">
        <x:v>94</x:v>
      </x:c>
      <x:c r="E604" s="15">
        <x:v>44771.476661828165</x:v>
      </x:c>
      <x:c r="F604" t="s">
        <x:v>99</x:v>
      </x:c>
      <x:c r="G604" s="6">
        <x:v>91.97133840605314</x:v>
      </x:c>
      <x:c r="H604" t="s">
        <x:v>97</x:v>
      </x:c>
      <x:c r="I604" s="6">
        <x:v>27.849810314965907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21.362</x:v>
      </x:c>
      <x:c r="S604" s="8">
        <x:v>68893.4800692265</x:v>
      </x:c>
      <x:c r="T604" s="12">
        <x:v>339056.36655845545</x:v>
      </x:c>
      <x:c r="U604" s="12">
        <x:v>28</x:v>
      </x:c>
      <x:c r="V604" s="12">
        <x:v>85</x:v>
      </x:c>
      <x:c r="W604" s="12">
        <x:f>NA()</x:f>
      </x:c>
    </x:row>
    <x:row r="605">
      <x:c r="A605">
        <x:v>5735</x:v>
      </x:c>
      <x:c r="B605" s="1">
        <x:v>44774.40961232792</x:v>
      </x:c>
      <x:c r="C605" s="6">
        <x:v>10.05744928</x:v>
      </x:c>
      <x:c r="D605" s="14" t="s">
        <x:v>94</x:v>
      </x:c>
      <x:c r="E605" s="15">
        <x:v>44771.476661828165</x:v>
      </x:c>
      <x:c r="F605" t="s">
        <x:v>99</x:v>
      </x:c>
      <x:c r="G605" s="6">
        <x:v>91.94868973997471</x:v>
      </x:c>
      <x:c r="H605" t="s">
        <x:v>97</x:v>
      </x:c>
      <x:c r="I605" s="6">
        <x:v>27.85708925525887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21.363999999999997</x:v>
      </x:c>
      <x:c r="S605" s="8">
        <x:v>68893.10907846762</x:v>
      </x:c>
      <x:c r="T605" s="12">
        <x:v>339048.5434270083</x:v>
      </x:c>
      <x:c r="U605" s="12">
        <x:v>28</x:v>
      </x:c>
      <x:c r="V605" s="12">
        <x:v>85</x:v>
      </x:c>
      <x:c r="W605" s="12">
        <x:f>NA()</x:f>
      </x:c>
    </x:row>
    <x:row r="606">
      <x:c r="A606">
        <x:v>5751</x:v>
      </x:c>
      <x:c r="B606" s="1">
        <x:v>44774.40962454257</x:v>
      </x:c>
      <x:c r="C606" s="6">
        <x:v>10.075038361666667</x:v>
      </x:c>
      <x:c r="D606" s="14" t="s">
        <x:v>94</x:v>
      </x:c>
      <x:c r="E606" s="15">
        <x:v>44771.476661828165</x:v>
      </x:c>
      <x:c r="F606" t="s">
        <x:v>99</x:v>
      </x:c>
      <x:c r="G606" s="6">
        <x:v>91.92732983997657</x:v>
      </x:c>
      <x:c r="H606" t="s">
        <x:v>97</x:v>
      </x:c>
      <x:c r="I606" s="6">
        <x:v>27.862924450201717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21.365999999999996</x:v>
      </x:c>
      <x:c r="S606" s="8">
        <x:v>68890.38883530018</x:v>
      </x:c>
      <x:c r="T606" s="12">
        <x:v>339060.57080245466</x:v>
      </x:c>
      <x:c r="U606" s="12">
        <x:v>28</x:v>
      </x:c>
      <x:c r="V606" s="12">
        <x:v>85</x:v>
      </x:c>
      <x:c r="W606" s="12">
        <x:f>NA()</x:f>
      </x:c>
    </x:row>
    <x:row r="607">
      <x:c r="A607">
        <x:v>5742</x:v>
      </x:c>
      <x:c r="B607" s="1">
        <x:v>44774.40963607743</x:v>
      </x:c>
      <x:c r="C607" s="6">
        <x:v>10.091648561666666</x:v>
      </x:c>
      <x:c r="D607" s="14" t="s">
        <x:v>94</x:v>
      </x:c>
      <x:c r="E607" s="15">
        <x:v>44771.476661828165</x:v>
      </x:c>
      <x:c r="F607" t="s">
        <x:v>99</x:v>
      </x:c>
      <x:c r="G607" s="6">
        <x:v>91.95737406025039</x:v>
      </x:c>
      <x:c r="H607" t="s">
        <x:v>97</x:v>
      </x:c>
      <x:c r="I607" s="6">
        <x:v>27.84731382255086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21.363999999999997</x:v>
      </x:c>
      <x:c r="S607" s="8">
        <x:v>68890.76970505095</x:v>
      </x:c>
      <x:c r="T607" s="12">
        <x:v>339050.3735378885</x:v>
      </x:c>
      <x:c r="U607" s="12">
        <x:v>28</x:v>
      </x:c>
      <x:c r="V607" s="12">
        <x:v>85</x:v>
      </x:c>
      <x:c r="W607" s="12">
        <x:f>NA()</x:f>
      </x:c>
    </x:row>
    <x:row r="608">
      <x:c r="A608">
        <x:v>5760</x:v>
      </x:c>
      <x:c r="B608" s="1">
        <x:v>44774.409647632034</x:v>
      </x:c>
      <x:c r="C608" s="6">
        <x:v>10.108287211666667</x:v>
      </x:c>
      <x:c r="D608" s="14" t="s">
        <x:v>94</x:v>
      </x:c>
      <x:c r="E608" s="15">
        <x:v>44771.476661828165</x:v>
      </x:c>
      <x:c r="F608" t="s">
        <x:v>99</x:v>
      </x:c>
      <x:c r="G608" s="6">
        <x:v>91.96195816542539</x:v>
      </x:c>
      <x:c r="H608" t="s">
        <x:v>97</x:v>
      </x:c>
      <x:c r="I608" s="6">
        <x:v>27.860367791374756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21.362</x:v>
      </x:c>
      <x:c r="S608" s="8">
        <x:v>68884.45506337093</x:v>
      </x:c>
      <x:c r="T608" s="12">
        <x:v>339054.1902527636</x:v>
      </x:c>
      <x:c r="U608" s="12">
        <x:v>28</x:v>
      </x:c>
      <x:c r="V608" s="12">
        <x:v>85</x:v>
      </x:c>
      <x:c r="W608" s="12">
        <x:f>NA()</x:f>
      </x:c>
    </x:row>
    <x:row r="609">
      <x:c r="A609">
        <x:v>5772</x:v>
      </x:c>
      <x:c r="B609" s="1">
        <x:v>44774.409658679855</x:v>
      </x:c>
      <x:c r="C609" s="6">
        <x:v>10.124196056666667</x:v>
      </x:c>
      <x:c r="D609" s="14" t="s">
        <x:v>94</x:v>
      </x:c>
      <x:c r="E609" s="15">
        <x:v>44771.476661828165</x:v>
      </x:c>
      <x:c r="F609" t="s">
        <x:v>99</x:v>
      </x:c>
      <x:c r="G609" s="6">
        <x:v>91.9615430162656</x:v>
      </x:c>
      <x:c r="H609" t="s">
        <x:v>97</x:v>
      </x:c>
      <x:c r="I609" s="6">
        <x:v>27.842621624964522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21.363999999999997</x:v>
      </x:c>
      <x:c r="S609" s="8">
        <x:v>68880.5081752338</x:v>
      </x:c>
      <x:c r="T609" s="12">
        <x:v>339050.12646326673</x:v>
      </x:c>
      <x:c r="U609" s="12">
        <x:v>28</x:v>
      </x:c>
      <x:c r="V609" s="12">
        <x:v>85</x:v>
      </x:c>
      <x:c r="W609" s="12">
        <x:f>NA()</x:f>
      </x:c>
    </x:row>
    <x:row r="610">
      <x:c r="A610">
        <x:v>5782</x:v>
      </x:c>
      <x:c r="B610" s="1">
        <x:v>44774.40967025328</x:v>
      </x:c>
      <x:c r="C610" s="6">
        <x:v>10.140861793333332</x:v>
      </x:c>
      <x:c r="D610" s="14" t="s">
        <x:v>94</x:v>
      </x:c>
      <x:c r="E610" s="15">
        <x:v>44771.476661828165</x:v>
      </x:c>
      <x:c r="F610" t="s">
        <x:v>99</x:v>
      </x:c>
      <x:c r="G610" s="6">
        <x:v>91.94597782388092</x:v>
      </x:c>
      <x:c r="H610" t="s">
        <x:v>97</x:v>
      </x:c>
      <x:c r="I610" s="6">
        <x:v>27.8419298271574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21.365999999999996</x:v>
      </x:c>
      <x:c r="S610" s="8">
        <x:v>68883.1039075135</x:v>
      </x:c>
      <x:c r="T610" s="12">
        <x:v>339051.8320044341</x:v>
      </x:c>
      <x:c r="U610" s="12">
        <x:v>28</x:v>
      </x:c>
      <x:c r="V610" s="12">
        <x:v>85</x:v>
      </x:c>
      <x:c r="W610" s="12">
        <x:f>NA()</x:f>
      </x:c>
    </x:row>
    <x:row r="611">
      <x:c r="A611">
        <x:v>5789</x:v>
      </x:c>
      <x:c r="B611" s="1">
        <x:v>44774.40968234389</x:v>
      </x:c>
      <x:c r="C611" s="6">
        <x:v>10.15827228</x:v>
      </x:c>
      <x:c r="D611" s="14" t="s">
        <x:v>94</x:v>
      </x:c>
      <x:c r="E611" s="15">
        <x:v>44771.476661828165</x:v>
      </x:c>
      <x:c r="F611" t="s">
        <x:v>99</x:v>
      </x:c>
      <x:c r="G611" s="6">
        <x:v>91.976865018129</x:v>
      </x:c>
      <x:c r="H611" t="s">
        <x:v>97</x:v>
      </x:c>
      <x:c r="I611" s="6">
        <x:v>27.852697826581334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21.360999999999997</x:v>
      </x:c>
      <x:c r="S611" s="8">
        <x:v>68886.70860133109</x:v>
      </x:c>
      <x:c r="T611" s="12">
        <x:v>339068.3495301881</x:v>
      </x:c>
      <x:c r="U611" s="12">
        <x:v>28</x:v>
      </x:c>
      <x:c r="V611" s="12">
        <x:v>85</x:v>
      </x:c>
      <x:c r="W611" s="12">
        <x:f>NA()</x:f>
      </x:c>
    </x:row>
    <x:row r="612">
      <x:c r="A612">
        <x:v>5795</x:v>
      </x:c>
      <x:c r="B612" s="1">
        <x:v>44774.40969375306</x:v>
      </x:c>
      <x:c r="C612" s="6">
        <x:v>10.17470149</x:v>
      </x:c>
      <x:c r="D612" s="14" t="s">
        <x:v>94</x:v>
      </x:c>
      <x:c r="E612" s="15">
        <x:v>44771.476661828165</x:v>
      </x:c>
      <x:c r="F612" t="s">
        <x:v>99</x:v>
      </x:c>
      <x:c r="G612" s="6">
        <x:v>91.97908345695502</x:v>
      </x:c>
      <x:c r="H612" t="s">
        <x:v>97</x:v>
      </x:c>
      <x:c r="I612" s="6">
        <x:v>27.850201332018514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21.360999999999997</x:v>
      </x:c>
      <x:c r="S612" s="8">
        <x:v>68877.0106476877</x:v>
      </x:c>
      <x:c r="T612" s="12">
        <x:v>339066.7699453448</x:v>
      </x:c>
      <x:c r="U612" s="12">
        <x:v>28</x:v>
      </x:c>
      <x:c r="V612" s="12">
        <x:v>85</x:v>
      </x:c>
      <x:c r="W612" s="12">
        <x:f>NA()</x:f>
      </x:c>
    </x:row>
    <x:row r="613">
      <x:c r="A613">
        <x:v>5809</x:v>
      </x:c>
      <x:c r="B613" s="1">
        <x:v>44774.409705223006</x:v>
      </x:c>
      <x:c r="C613" s="6">
        <x:v>10.191218208333334</x:v>
      </x:c>
      <x:c r="D613" s="14" t="s">
        <x:v>94</x:v>
      </x:c>
      <x:c r="E613" s="15">
        <x:v>44771.476661828165</x:v>
      </x:c>
      <x:c r="F613" t="s">
        <x:v>99</x:v>
      </x:c>
      <x:c r="G613" s="6">
        <x:v>91.99217020671391</x:v>
      </x:c>
      <x:c r="H613" t="s">
        <x:v>97</x:v>
      </x:c>
      <x:c r="I613" s="6">
        <x:v>27.853690409272986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21.358999999999998</x:v>
      </x:c>
      <x:c r="S613" s="8">
        <x:v>68883.47254284075</x:v>
      </x:c>
      <x:c r="T613" s="12">
        <x:v>339068.49377932714</x:v>
      </x:c>
      <x:c r="U613" s="12">
        <x:v>28</x:v>
      </x:c>
      <x:c r="V613" s="12">
        <x:v>85</x:v>
      </x:c>
      <x:c r="W613" s="12">
        <x:f>NA()</x:f>
      </x:c>
    </x:row>
    <x:row r="614">
      <x:c r="A614">
        <x:v>5817</x:v>
      </x:c>
      <x:c r="B614" s="1">
        <x:v>44774.40971670286</x:v>
      </x:c>
      <x:c r="C614" s="6">
        <x:v>10.207749195</x:v>
      </x:c>
      <x:c r="D614" s="14" t="s">
        <x:v>94</x:v>
      </x:c>
      <x:c r="E614" s="15">
        <x:v>44771.476661828165</x:v>
      </x:c>
      <x:c r="F614" t="s">
        <x:v>99</x:v>
      </x:c>
      <x:c r="G614" s="6">
        <x:v>92.02386494315566</x:v>
      </x:c>
      <x:c r="H614" t="s">
        <x:v>97</x:v>
      </x:c>
      <x:c r="I614" s="6">
        <x:v>27.845358739426047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21.355999999999998</x:v>
      </x:c>
      <x:c r="S614" s="8">
        <x:v>68875.81205161133</x:v>
      </x:c>
      <x:c r="T614" s="12">
        <x:v>339050.5504335332</x:v>
      </x:c>
      <x:c r="U614" s="12">
        <x:v>28</x:v>
      </x:c>
      <x:c r="V614" s="12">
        <x:v>85</x:v>
      </x:c>
      <x:c r="W614" s="12">
        <x:f>NA()</x:f>
      </x:c>
    </x:row>
    <x:row r="615">
      <x:c r="A615">
        <x:v>5824</x:v>
      </x:c>
      <x:c r="B615" s="1">
        <x:v>44774.40972814226</x:v>
      </x:c>
      <x:c r="C615" s="6">
        <x:v>10.224221933333334</x:v>
      </x:c>
      <x:c r="D615" s="14" t="s">
        <x:v>94</x:v>
      </x:c>
      <x:c r="E615" s="15">
        <x:v>44771.476661828165</x:v>
      </x:c>
      <x:c r="F615" t="s">
        <x:v>99</x:v>
      </x:c>
      <x:c r="G615" s="6">
        <x:v>92.01608349546981</x:v>
      </x:c>
      <x:c r="H615" t="s">
        <x:v>97</x:v>
      </x:c>
      <x:c r="I615" s="6">
        <x:v>27.854111505048877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21.355999999999998</x:v>
      </x:c>
      <x:c r="S615" s="8">
        <x:v>68878.45849640828</x:v>
      </x:c>
      <x:c r="T615" s="12">
        <x:v>339061.56623072113</x:v>
      </x:c>
      <x:c r="U615" s="12">
        <x:v>28</x:v>
      </x:c>
      <x:c r="V615" s="12">
        <x:v>85</x:v>
      </x:c>
      <x:c r="W615" s="12">
        <x:f>NA()</x:f>
      </x:c>
    </x:row>
    <x:row r="616">
      <x:c r="A616">
        <x:v>5835</x:v>
      </x:c>
      <x:c r="B616" s="1">
        <x:v>44774.4097402415</x:v>
      </x:c>
      <x:c r="C616" s="6">
        <x:v>10.241644828333333</x:v>
      </x:c>
      <x:c r="D616" s="14" t="s">
        <x:v>94</x:v>
      </x:c>
      <x:c r="E616" s="15">
        <x:v>44771.476661828165</x:v>
      </x:c>
      <x:c r="F616" t="s">
        <x:v>99</x:v>
      </x:c>
      <x:c r="G616" s="6">
        <x:v>91.99839906590948</x:v>
      </x:c>
      <x:c r="H616" t="s">
        <x:v>97</x:v>
      </x:c>
      <x:c r="I616" s="6">
        <x:v>27.84668218018578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21.358999999999998</x:v>
      </x:c>
      <x:c r="S616" s="8">
        <x:v>68870.50742620553</x:v>
      </x:c>
      <x:c r="T616" s="12">
        <x:v>339065.4058588508</x:v>
      </x:c>
      <x:c r="U616" s="12">
        <x:v>28</x:v>
      </x:c>
      <x:c r="V616" s="12">
        <x:v>85</x:v>
      </x:c>
      <x:c r="W616" s="12">
        <x:f>NA()</x:f>
      </x:c>
    </x:row>
    <x:row r="617">
      <x:c r="A617">
        <x:v>5837</x:v>
      </x:c>
      <x:c r="B617" s="1">
        <x:v>44774.40975165387</x:v>
      </x:c>
      <x:c r="C617" s="6">
        <x:v>10.25807865</x:v>
      </x:c>
      <x:c r="D617" s="14" t="s">
        <x:v>94</x:v>
      </x:c>
      <x:c r="E617" s="15">
        <x:v>44771.476661828165</x:v>
      </x:c>
      <x:c r="F617" t="s">
        <x:v>99</x:v>
      </x:c>
      <x:c r="G617" s="6">
        <x:v>92.01199265573372</x:v>
      </x:c>
      <x:c r="H617" t="s">
        <x:v>97</x:v>
      </x:c>
      <x:c r="I617" s="6">
        <x:v>27.858713483759857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21.355999999999998</x:v>
      </x:c>
      <x:c r="S617" s="8">
        <x:v>68869.61415196792</x:v>
      </x:c>
      <x:c r="T617" s="12">
        <x:v>339064.2532046765</x:v>
      </x:c>
      <x:c r="U617" s="12">
        <x:v>28</x:v>
      </x:c>
      <x:c r="V617" s="12">
        <x:v>85</x:v>
      </x:c>
      <x:c r="W617" s="12">
        <x:f>NA()</x:f>
      </x:c>
    </x:row>
    <x:row r="618">
      <x:c r="A618">
        <x:v>5852</x:v>
      </x:c>
      <x:c r="B618" s="1">
        <x:v>44774.409763222415</x:v>
      </x:c>
      <x:c r="C618" s="6">
        <x:v>10.274737358333333</x:v>
      </x:c>
      <x:c r="D618" s="14" t="s">
        <x:v>94</x:v>
      </x:c>
      <x:c r="E618" s="15">
        <x:v>44771.476661828165</x:v>
      </x:c>
      <x:c r="F618" t="s">
        <x:v>99</x:v>
      </x:c>
      <x:c r="G618" s="6">
        <x:v>91.98460562131355</x:v>
      </x:c>
      <x:c r="H618" t="s">
        <x:v>97</x:v>
      </x:c>
      <x:c r="I618" s="6">
        <x:v>27.86220256986462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21.358999999999998</x:v>
      </x:c>
      <x:c r="S618" s="8">
        <x:v>68865.50072300616</x:v>
      </x:c>
      <x:c r="T618" s="12">
        <x:v>339061.82393577026</x:v>
      </x:c>
      <x:c r="U618" s="12">
        <x:v>28</x:v>
      </x:c>
      <x:c r="V618" s="12">
        <x:v>85</x:v>
      </x:c>
      <x:c r="W618" s="12">
        <x:f>NA()</x:f>
      </x:c>
    </x:row>
    <x:row r="619">
      <x:c r="A619">
        <x:v>5860</x:v>
      </x:c>
      <x:c r="B619" s="1">
        <x:v>44774.409774790816</x:v>
      </x:c>
      <x:c r="C619" s="6">
        <x:v>10.291395851666667</x:v>
      </x:c>
      <x:c r="D619" s="14" t="s">
        <x:v>94</x:v>
      </x:c>
      <x:c r="E619" s="15">
        <x:v>44771.476661828165</x:v>
      </x:c>
      <x:c r="F619" t="s">
        <x:v>99</x:v>
      </x:c>
      <x:c r="G619" s="6">
        <x:v>92.01766108926859</x:v>
      </x:c>
      <x:c r="H619" t="s">
        <x:v>97</x:v>
      </x:c>
      <x:c r="I619" s="6">
        <x:v>27.852336887493493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21.355999999999998</x:v>
      </x:c>
      <x:c r="S619" s="8">
        <x:v>68863.28619544212</x:v>
      </x:c>
      <x:c r="T619" s="12">
        <x:v>339066.1815932197</x:v>
      </x:c>
      <x:c r="U619" s="12">
        <x:v>28</x:v>
      </x:c>
      <x:c r="V619" s="12">
        <x:v>85</x:v>
      </x:c>
      <x:c r="W619" s="12">
        <x:f>NA()</x:f>
      </x:c>
    </x:row>
    <x:row r="620">
      <x:c r="A620">
        <x:v>5869</x:v>
      </x:c>
      <x:c r="B620" s="1">
        <x:v>44774.40978635855</x:v>
      </x:c>
      <x:c r="C620" s="6">
        <x:v>10.308053375</x:v>
      </x:c>
      <x:c r="D620" s="14" t="s">
        <x:v>94</x:v>
      </x:c>
      <x:c r="E620" s="15">
        <x:v>44771.476661828165</x:v>
      </x:c>
      <x:c r="F620" t="s">
        <x:v>99</x:v>
      </x:c>
      <x:c r="G620" s="6">
        <x:v>92.0337551912705</x:v>
      </x:c>
      <x:c r="H620" t="s">
        <x:v>97</x:v>
      </x:c>
      <x:c r="I620" s="6">
        <x:v>27.84334350108975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21.354999999999997</x:v>
      </x:c>
      <x:c r="S620" s="8">
        <x:v>68868.19761908463</x:v>
      </x:c>
      <x:c r="T620" s="12">
        <x:v>339072.9051127254</x:v>
      </x:c>
      <x:c r="U620" s="12">
        <x:v>28</x:v>
      </x:c>
      <x:c r="V620" s="12">
        <x:v>85</x:v>
      </x:c>
      <x:c r="W620" s="12">
        <x:f>NA()</x:f>
      </x:c>
    </x:row>
    <x:row r="621">
      <x:c r="A621">
        <x:v>5876</x:v>
      </x:c>
      <x:c r="B621" s="1">
        <x:v>44774.409797947</x:v>
      </x:c>
      <x:c r="C621" s="6">
        <x:v>10.324740758333334</x:v>
      </x:c>
      <x:c r="D621" s="14" t="s">
        <x:v>94</x:v>
      </x:c>
      <x:c r="E621" s="15">
        <x:v>44771.476661828165</x:v>
      </x:c>
      <x:c r="F621" t="s">
        <x:v>99</x:v>
      </x:c>
      <x:c r="G621" s="6">
        <x:v>92.04422692622852</x:v>
      </x:c>
      <x:c r="H621" t="s">
        <x:v>97</x:v>
      </x:c>
      <x:c r="I621" s="6">
        <x:v>27.85889395364211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21.351999999999997</x:v>
      </x:c>
      <x:c r="S621" s="8">
        <x:v>68866.01565097437</x:v>
      </x:c>
      <x:c r="T621" s="12">
        <x:v>339059.26005785196</x:v>
      </x:c>
      <x:c r="U621" s="12">
        <x:v>28</x:v>
      </x:c>
      <x:c r="V621" s="12">
        <x:v>85</x:v>
      </x:c>
      <x:c r="W621" s="12">
        <x:f>NA()</x:f>
      </x:c>
    </x:row>
    <x:row r="622">
      <x:c r="A622">
        <x:v>5885</x:v>
      </x:c>
      <x:c r="B622" s="1">
        <x:v>44774.409809438046</x:v>
      </x:c>
      <x:c r="C622" s="6">
        <x:v>10.341287856666666</x:v>
      </x:c>
      <x:c r="D622" s="14" t="s">
        <x:v>94</x:v>
      </x:c>
      <x:c r="E622" s="15">
        <x:v>44771.476661828165</x:v>
      </x:c>
      <x:c r="F622" t="s">
        <x:v>99</x:v>
      </x:c>
      <x:c r="G622" s="6">
        <x:v>91.9150213276858</x:v>
      </x:c>
      <x:c r="H622" t="s">
        <x:v>97</x:v>
      </x:c>
      <x:c r="I622" s="6">
        <x:v>27.857420116557023</x:v>
      </x:c>
      <x:c r="J622" t="s">
        <x:v>95</x:v>
      </x:c>
      <x:c r="K622" s="6">
        <x:v>1022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21.356999999999996</x:v>
      </x:c>
      <x:c r="S622" s="8">
        <x:v>68862.90389913222</x:v>
      </x:c>
      <x:c r="T622" s="12">
        <x:v>339068.6287634866</x:v>
      </x:c>
      <x:c r="U622" s="12">
        <x:v>28</x:v>
      </x:c>
      <x:c r="V622" s="12">
        <x:v>85</x:v>
      </x:c>
      <x:c r="W622" s="12">
        <x:f>NA()</x:f>
      </x:c>
    </x:row>
    <x:row r="623">
      <x:c r="A623">
        <x:v>5898</x:v>
      </x:c>
      <x:c r="B623" s="1">
        <x:v>44774.409820881985</x:v>
      </x:c>
      <x:c r="C623" s="6">
        <x:v>10.357767123333334</x:v>
      </x:c>
      <x:c r="D623" s="14" t="s">
        <x:v>94</x:v>
      </x:c>
      <x:c r="E623" s="15">
        <x:v>44771.476661828165</x:v>
      </x:c>
      <x:c r="F623" t="s">
        <x:v>99</x:v>
      </x:c>
      <x:c r="G623" s="6">
        <x:v>92.02497936197884</x:v>
      </x:c>
      <x:c r="H623" t="s">
        <x:v>97</x:v>
      </x:c>
      <x:c r="I623" s="6">
        <x:v>27.86232288324345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21.354</x:v>
      </x:c>
      <x:c r="S623" s="8">
        <x:v>68861.22983647395</x:v>
      </x:c>
      <x:c r="T623" s="12">
        <x:v>339072.58832999883</x:v>
      </x:c>
      <x:c r="U623" s="12">
        <x:v>28</x:v>
      </x:c>
      <x:c r="V623" s="12">
        <x:v>85</x:v>
      </x:c>
      <x:c r="W623" s="12">
        <x:f>NA()</x:f>
      </x:c>
    </x:row>
    <x:row r="624">
      <x:c r="A624">
        <x:v>5907</x:v>
      </x:c>
      <x:c r="B624" s="1">
        <x:v>44774.409832613186</x:v>
      </x:c>
      <x:c r="C624" s="6">
        <x:v>10.374660066666667</x:v>
      </x:c>
      <x:c r="D624" s="14" t="s">
        <x:v>94</x:v>
      </x:c>
      <x:c r="E624" s="15">
        <x:v>44771.476661828165</x:v>
      </x:c>
      <x:c r="F624" t="s">
        <x:v>99</x:v>
      </x:c>
      <x:c r="G624" s="6">
        <x:v>91.98592052091864</x:v>
      </x:c>
      <x:c r="H624" t="s">
        <x:v>97</x:v>
      </x:c>
      <x:c r="I624" s="6">
        <x:v>27.85161500943468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21.359999999999996</x:v>
      </x:c>
      <x:c r="S624" s="8">
        <x:v>68859.64846042436</x:v>
      </x:c>
      <x:c r="T624" s="12">
        <x:v>339066.3966676177</x:v>
      </x:c>
      <x:c r="U624" s="12">
        <x:v>28</x:v>
      </x:c>
      <x:c r="V624" s="12">
        <x:v>85</x:v>
      </x:c>
      <x:c r="W624" s="12">
        <x:f>NA()</x:f>
      </x:c>
    </x:row>
    <x:row r="625">
      <x:c r="A625">
        <x:v>5909</x:v>
      </x:c>
      <x:c r="B625" s="1">
        <x:v>44774.40984425644</x:v>
      </x:c>
      <x:c r="C625" s="6">
        <x:v>10.391426351666667</x:v>
      </x:c>
      <x:c r="D625" s="14" t="s">
        <x:v>94</x:v>
      </x:c>
      <x:c r="E625" s="15">
        <x:v>44771.476661828165</x:v>
      </x:c>
      <x:c r="F625" t="s">
        <x:v>99</x:v>
      </x:c>
      <x:c r="G625" s="6">
        <x:v>92.02420790459364</x:v>
      </x:c>
      <x:c r="H625" t="s">
        <x:v>97</x:v>
      </x:c>
      <x:c r="I625" s="6">
        <x:v>27.85408142677761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21.354999999999997</x:v>
      </x:c>
      <x:c r="S625" s="8">
        <x:v>68859.06408039547</x:v>
      </x:c>
      <x:c r="T625" s="12">
        <x:v>339073.48857571837</x:v>
      </x:c>
      <x:c r="U625" s="12">
        <x:v>28</x:v>
      </x:c>
      <x:c r="V625" s="12">
        <x:v>85</x:v>
      </x:c>
      <x:c r="W625" s="12">
        <x:f>NA()</x:f>
      </x:c>
    </x:row>
    <x:row r="626">
      <x:c r="A626">
        <x:v>5918</x:v>
      </x:c>
      <x:c r="B626" s="1">
        <x:v>44774.40985575322</x:v>
      </x:c>
      <x:c r="C626" s="6">
        <x:v>10.407981713333333</x:v>
      </x:c>
      <x:c r="D626" s="14" t="s">
        <x:v>94</x:v>
      </x:c>
      <x:c r="E626" s="15">
        <x:v>44771.476661828165</x:v>
      </x:c>
      <x:c r="F626" t="s">
        <x:v>99</x:v>
      </x:c>
      <x:c r="G626" s="6">
        <x:v>92.03514132796687</x:v>
      </x:c>
      <x:c r="H626" t="s">
        <x:v>97</x:v>
      </x:c>
      <x:c r="I626" s="6">
        <x:v>27.850893131530484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21.354</x:v>
      </x:c>
      <x:c r="S626" s="8">
        <x:v>68857.88493954032</x:v>
      </x:c>
      <x:c r="T626" s="12">
        <x:v>339068.64450366545</x:v>
      </x:c>
      <x:c r="U626" s="12">
        <x:v>28</x:v>
      </x:c>
      <x:c r="V626" s="12">
        <x:v>85</x:v>
      </x:c>
      <x:c r="W626" s="12">
        <x:f>NA()</x:f>
      </x:c>
    </x:row>
    <x:row r="627">
      <x:c r="A627">
        <x:v>5932</x:v>
      </x:c>
      <x:c r="B627" s="1">
        <x:v>44774.40986704808</x:v>
      </x:c>
      <x:c r="C627" s="6">
        <x:v>10.424246316666666</x:v>
      </x:c>
      <x:c r="D627" s="14" t="s">
        <x:v>94</x:v>
      </x:c>
      <x:c r="E627" s="15">
        <x:v>44771.476661828165</x:v>
      </x:c>
      <x:c r="F627" t="s">
        <x:v>99</x:v>
      </x:c>
      <x:c r="G627" s="6">
        <x:v>92.07372275372668</x:v>
      </x:c>
      <x:c r="H627" t="s">
        <x:v>97</x:v>
      </x:c>
      <x:c r="I627" s="6">
        <x:v>27.853058765708283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21.348999999999997</x:v>
      </x:c>
      <x:c r="S627" s="8">
        <x:v>68851.33026361064</x:v>
      </x:c>
      <x:c r="T627" s="12">
        <x:v>339064.46276365366</x:v>
      </x:c>
      <x:c r="U627" s="12">
        <x:v>28</x:v>
      </x:c>
      <x:c r="V627" s="12">
        <x:v>85</x:v>
      </x:c>
      <x:c r="W627" s="12">
        <x:f>NA()</x:f>
      </x:c>
    </x:row>
    <x:row r="628">
      <x:c r="A628">
        <x:v>5939</x:v>
      </x:c>
      <x:c r="B628" s="1">
        <x:v>44774.40987853623</x:v>
      </x:c>
      <x:c r="C628" s="6">
        <x:v>10.44078925</x:v>
      </x:c>
      <x:c r="D628" s="14" t="s">
        <x:v>94</x:v>
      </x:c>
      <x:c r="E628" s="15">
        <x:v>44771.476661828165</x:v>
      </x:c>
      <x:c r="F628" t="s">
        <x:v>99</x:v>
      </x:c>
      <x:c r="G628" s="6">
        <x:v>92.02284874725838</x:v>
      </x:c>
      <x:c r="H628" t="s">
        <x:v>97</x:v>
      </x:c>
      <x:c r="I628" s="6">
        <x:v>27.846501710960638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21.355999999999998</x:v>
      </x:c>
      <x:c r="S628" s="8">
        <x:v>68855.94843573919</x:v>
      </x:c>
      <x:c r="T628" s="12">
        <x:v>339064.59757915937</x:v>
      </x:c>
      <x:c r="U628" s="12">
        <x:v>28</x:v>
      </x:c>
      <x:c r="V628" s="12">
        <x:v>85</x:v>
      </x:c>
      <x:c r="W628" s="12">
        <x:f>NA()</x:f>
      </x:c>
    </x:row>
    <x:row r="629">
      <x:c r="A629">
        <x:v>5948</x:v>
      </x:c>
      <x:c r="B629" s="1">
        <x:v>44774.40989008844</x:v>
      </x:c>
      <x:c r="C629" s="6">
        <x:v>10.457424431666666</x:v>
      </x:c>
      <x:c r="D629" s="14" t="s">
        <x:v>94</x:v>
      </x:c>
      <x:c r="E629" s="15">
        <x:v>44771.476661828165</x:v>
      </x:c>
      <x:c r="F629" t="s">
        <x:v>99</x:v>
      </x:c>
      <x:c r="G629" s="6">
        <x:v>92.07648218891973</x:v>
      </x:c>
      <x:c r="H629" t="s">
        <x:v>97</x:v>
      </x:c>
      <x:c r="I629" s="6">
        <x:v>27.840847013485018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21.349999999999998</x:v>
      </x:c>
      <x:c r="S629" s="8">
        <x:v>68848.29490574406</x:v>
      </x:c>
      <x:c r="T629" s="12">
        <x:v>339065.65946677787</x:v>
      </x:c>
      <x:c r="U629" s="12">
        <x:v>28</x:v>
      </x:c>
      <x:c r="V629" s="12">
        <x:v>85</x:v>
      </x:c>
      <x:c r="W629" s="12">
        <x:f>NA()</x:f>
      </x:c>
    </x:row>
    <x:row r="630">
      <x:c r="A630">
        <x:v>5959</x:v>
      </x:c>
      <x:c r="B630" s="1">
        <x:v>44774.40990212483</x:v>
      </x:c>
      <x:c r="C630" s="6">
        <x:v>10.47475683</x:v>
      </x:c>
      <x:c r="D630" s="14" t="s">
        <x:v>94</x:v>
      </x:c>
      <x:c r="E630" s="15">
        <x:v>44771.476661828165</x:v>
      </x:c>
      <x:c r="F630" t="s">
        <x:v>99</x:v>
      </x:c>
      <x:c r="G630" s="6">
        <x:v>92.09975357826644</x:v>
      </x:c>
      <x:c r="H630" t="s">
        <x:v>97</x:v>
      </x:c>
      <x:c r="I630" s="6">
        <x:v>27.842020061646053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21.346999999999998</x:v>
      </x:c>
      <x:c r="S630" s="8">
        <x:v>68850.15894803459</x:v>
      </x:c>
      <x:c r="T630" s="12">
        <x:v>339070.8426090425</x:v>
      </x:c>
      <x:c r="U630" s="12">
        <x:v>28</x:v>
      </x:c>
      <x:c r="V630" s="12">
        <x:v>85</x:v>
      </x:c>
      <x:c r="W630" s="12">
        <x:f>NA()</x:f>
      </x:c>
    </x:row>
    <x:row r="631">
      <x:c r="A631">
        <x:v>5963</x:v>
      </x:c>
      <x:c r="B631" s="1">
        <x:v>44774.40991358824</x:v>
      </x:c>
      <x:c r="C631" s="6">
        <x:v>10.491264143333334</x:v>
      </x:c>
      <x:c r="D631" s="14" t="s">
        <x:v>94</x:v>
      </x:c>
      <x:c r="E631" s="15">
        <x:v>44771.476661828165</x:v>
      </x:c>
      <x:c r="F631" t="s">
        <x:v>99</x:v>
      </x:c>
      <x:c r="G631" s="6">
        <x:v>92.04342456330771</x:v>
      </x:c>
      <x:c r="H631" t="s">
        <x:v>97</x:v>
      </x:c>
      <x:c r="I631" s="6">
        <x:v>27.859796303197527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21.351999999999997</x:v>
      </x:c>
      <x:c r="S631" s="8">
        <x:v>68843.5494654424</x:v>
      </x:c>
      <x:c r="T631" s="12">
        <x:v>339074.39555598714</x:v>
      </x:c>
      <x:c r="U631" s="12">
        <x:v>28</x:v>
      </x:c>
      <x:c r="V631" s="12">
        <x:v>85</x:v>
      </x:c>
      <x:c r="W631" s="12">
        <x:f>NA()</x:f>
      </x:c>
    </x:row>
    <x:row r="632">
      <x:c r="A632">
        <x:v>5980</x:v>
      </x:c>
      <x:c r="B632" s="1">
        <x:v>44774.40992507712</x:v>
      </x:c>
      <x:c r="C632" s="6">
        <x:v>10.507808121666667</x:v>
      </x:c>
      <x:c r="D632" s="14" t="s">
        <x:v>94</x:v>
      </x:c>
      <x:c r="E632" s="15">
        <x:v>44771.476661828165</x:v>
      </x:c>
      <x:c r="F632" t="s">
        <x:v>99</x:v>
      </x:c>
      <x:c r="G632" s="6">
        <x:v>92.08543651282945</x:v>
      </x:c>
      <x:c r="H632" t="s">
        <x:v>97</x:v>
      </x:c>
      <x:c r="I632" s="6">
        <x:v>27.85811191755738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21.346999999999998</x:v>
      </x:c>
      <x:c r="S632" s="8">
        <x:v>68838.08809130645</x:v>
      </x:c>
      <x:c r="T632" s="12">
        <x:v>339067.69122913847</x:v>
      </x:c>
      <x:c r="U632" s="12">
        <x:v>28</x:v>
      </x:c>
      <x:c r="V632" s="12">
        <x:v>85</x:v>
      </x:c>
      <x:c r="W632" s="12">
        <x:f>NA()</x:f>
      </x:c>
    </x:row>
    <x:row r="633">
      <x:c r="A633">
        <x:v>5988</x:v>
      </x:c>
      <x:c r="B633" s="1">
        <x:v>44774.40993661275</x:v>
      </x:c>
      <x:c r="C633" s="6">
        <x:v>10.524419433333334</x:v>
      </x:c>
      <x:c r="D633" s="14" t="s">
        <x:v>94</x:v>
      </x:c>
      <x:c r="E633" s="15">
        <x:v>44771.476661828165</x:v>
      </x:c>
      <x:c r="F633" t="s">
        <x:v>99</x:v>
      </x:c>
      <x:c r="G633" s="6">
        <x:v>92.10606705087204</x:v>
      </x:c>
      <x:c r="H633" t="s">
        <x:v>97</x:v>
      </x:c>
      <x:c r="I633" s="6">
        <x:v>27.844035299187908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21.345999999999997</x:v>
      </x:c>
      <x:c r="S633" s="8">
        <x:v>68843.84663220412</x:v>
      </x:c>
      <x:c r="T633" s="12">
        <x:v>339069.6140052592</x:v>
      </x:c>
      <x:c r="U633" s="12">
        <x:v>28</x:v>
      </x:c>
      <x:c r="V633" s="12">
        <x:v>85</x:v>
      </x:c>
      <x:c r="W633" s="12">
        <x:f>NA()</x:f>
      </x:c>
    </x:row>
    <x:row r="634">
      <x:c r="A634">
        <x:v>5991</x:v>
      </x:c>
      <x:c r="B634" s="1">
        <x:v>44774.40994817835</x:v>
      </x:c>
      <x:c r="C634" s="6">
        <x:v>10.541073898333334</x:v>
      </x:c>
      <x:c r="D634" s="14" t="s">
        <x:v>94</x:v>
      </x:c>
      <x:c r="E634" s="15">
        <x:v>44771.476661828165</x:v>
      </x:c>
      <x:c r="F634" t="s">
        <x:v>99</x:v>
      </x:c>
      <x:c r="G634" s="6">
        <x:v>92.05190768962649</x:v>
      </x:c>
      <x:c r="H634" t="s">
        <x:v>97</x:v>
      </x:c>
      <x:c r="I634" s="6">
        <x:v>27.841147795025336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21.352999999999998</x:v>
      </x:c>
      <x:c r="S634" s="8">
        <x:v>68839.9809191979</x:v>
      </x:c>
      <x:c r="T634" s="12">
        <x:v>339076.8146842376</x:v>
      </x:c>
      <x:c r="U634" s="12">
        <x:v>28</x:v>
      </x:c>
      <x:c r="V634" s="12">
        <x:v>85</x:v>
      </x:c>
      <x:c r="W634" s="12">
        <x:f>NA()</x:f>
      </x:c>
    </x:row>
    <x:row r="635">
      <x:c r="A635">
        <x:v>6005</x:v>
      </x:c>
      <x:c r="B635" s="1">
        <x:v>44774.409959666176</x:v>
      </x:c>
      <x:c r="C635" s="6">
        <x:v>10.557616371666667</x:v>
      </x:c>
      <x:c r="D635" s="14" t="s">
        <x:v>94</x:v>
      </x:c>
      <x:c r="E635" s="15">
        <x:v>44771.476661828165</x:v>
      </x:c>
      <x:c r="F635" t="s">
        <x:v>99</x:v>
      </x:c>
      <x:c r="G635" s="6">
        <x:v>92.07754363196061</x:v>
      </x:c>
      <x:c r="H635" t="s">
        <x:v>97</x:v>
      </x:c>
      <x:c r="I635" s="6">
        <x:v>27.866985029987973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21.346999999999998</x:v>
      </x:c>
      <x:c r="S635" s="8">
        <x:v>68836.82089671098</x:v>
      </x:c>
      <x:c r="T635" s="12">
        <x:v>339071.49628948956</x:v>
      </x:c>
      <x:c r="U635" s="12">
        <x:v>28</x:v>
      </x:c>
      <x:c r="V635" s="12">
        <x:v>85</x:v>
      </x:c>
      <x:c r="W635" s="12">
        <x:f>NA()</x:f>
      </x:c>
    </x:row>
    <x:row r="636">
      <x:c r="A636">
        <x:v>6016</x:v>
      </x:c>
      <x:c r="B636" s="1">
        <x:v>44774.40997123333</x:v>
      </x:c>
      <x:c r="C636" s="6">
        <x:v>10.574273076666667</x:v>
      </x:c>
      <x:c r="D636" s="14" t="s">
        <x:v>94</x:v>
      </x:c>
      <x:c r="E636" s="15">
        <x:v>44771.476661828165</x:v>
      </x:c>
      <x:c r="F636" t="s">
        <x:v>99</x:v>
      </x:c>
      <x:c r="G636" s="6">
        <x:v>92.07397115568043</x:v>
      </x:c>
      <x:c r="H636" t="s">
        <x:v>97</x:v>
      </x:c>
      <x:c r="I636" s="6">
        <x:v>27.834560685453653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21.351</x:v>
      </x:c>
      <x:c r="S636" s="8">
        <x:v>68835.73857613294</x:v>
      </x:c>
      <x:c r="T636" s="12">
        <x:v>339080.34303977154</x:v>
      </x:c>
      <x:c r="U636" s="12">
        <x:v>28</x:v>
      </x:c>
      <x:c r="V636" s="12">
        <x:v>85</x:v>
      </x:c>
      <x:c r="W636" s="12">
        <x:f>NA()</x:f>
      </x:c>
    </x:row>
    <x:row r="637">
      <x:c r="A637">
        <x:v>6024</x:v>
      </x:c>
      <x:c r="B637" s="1">
        <x:v>44774.40998288111</x:v>
      </x:c>
      <x:c r="C637" s="6">
        <x:v>10.591045878333333</x:v>
      </x:c>
      <x:c r="D637" s="14" t="s">
        <x:v>94</x:v>
      </x:c>
      <x:c r="E637" s="15">
        <x:v>44771.476661828165</x:v>
      </x:c>
      <x:c r="F637" t="s">
        <x:v>99</x:v>
      </x:c>
      <x:c r="G637" s="6">
        <x:v>92.12099813608626</x:v>
      </x:c>
      <x:c r="H637" t="s">
        <x:v>97</x:v>
      </x:c>
      <x:c r="I637" s="6">
        <x:v>27.845479052200517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21.343999999999998</x:v>
      </x:c>
      <x:c r="S637" s="8">
        <x:v>68840.87667325012</x:v>
      </x:c>
      <x:c r="T637" s="12">
        <x:v>339081.753426953</x:v>
      </x:c>
      <x:c r="U637" s="12">
        <x:v>28</x:v>
      </x:c>
      <x:c r="V637" s="12">
        <x:v>85</x:v>
      </x:c>
      <x:c r="W637" s="12">
        <x:f>NA()</x:f>
      </x:c>
    </x:row>
    <x:row r="638">
      <x:c r="A638">
        <x:v>6026</x:v>
      </x:c>
      <x:c r="B638" s="1">
        <x:v>44774.409994464484</x:v>
      </x:c>
      <x:c r="C638" s="6">
        <x:v>10.60772592</x:v>
      </x:c>
      <x:c r="D638" s="14" t="s">
        <x:v>94</x:v>
      </x:c>
      <x:c r="E638" s="15">
        <x:v>44771.476661828165</x:v>
      </x:c>
      <x:c r="F638" t="s">
        <x:v>99</x:v>
      </x:c>
      <x:c r="G638" s="6">
        <x:v>92.09373193357013</x:v>
      </x:c>
      <x:c r="H638" t="s">
        <x:v>97</x:v>
      </x:c>
      <x:c r="I638" s="6">
        <x:v>27.84878765519761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21.346999999999998</x:v>
      </x:c>
      <x:c r="S638" s="8">
        <x:v>68838.6215915281</x:v>
      </x:c>
      <x:c r="T638" s="12">
        <x:v>339069.94940878096</x:v>
      </x:c>
      <x:c r="U638" s="12">
        <x:v>28</x:v>
      </x:c>
      <x:c r="V638" s="12">
        <x:v>85</x:v>
      </x:c>
      <x:c r="W638" s="12">
        <x:f>NA()</x:f>
      </x:c>
    </x:row>
    <x:row r="639">
      <x:c r="A639">
        <x:v>6047</x:v>
      </x:c>
      <x:c r="B639" s="1">
        <x:v>44774.410005941485</x:v>
      </x:c>
      <x:c r="C639" s="6">
        <x:v>10.624252813333333</x:v>
      </x:c>
      <x:c r="D639" s="14" t="s">
        <x:v>94</x:v>
      </x:c>
      <x:c r="E639" s="15">
        <x:v>44771.476661828165</x:v>
      </x:c>
      <x:c r="F639" t="s">
        <x:v>99</x:v>
      </x:c>
      <x:c r="G639" s="6">
        <x:v>92.06851272454621</x:v>
      </x:c>
      <x:c r="H639" t="s">
        <x:v>97</x:v>
      </x:c>
      <x:c r="I639" s="6">
        <x:v>27.840696622724863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21.351</x:v>
      </x:c>
      <x:c r="S639" s="8">
        <x:v>68834.08238852289</x:v>
      </x:c>
      <x:c r="T639" s="12">
        <x:v>339080.79867714335</x:v>
      </x:c>
      <x:c r="U639" s="12">
        <x:v>28</x:v>
      </x:c>
      <x:c r="V639" s="12">
        <x:v>85</x:v>
      </x:c>
      <x:c r="W639" s="12">
        <x:f>NA()</x:f>
      </x:c>
    </x:row>
    <x:row r="640">
      <x:c r="A640">
        <x:v>6043</x:v>
      </x:c>
      <x:c r="B640" s="1">
        <x:v>44774.410017439535</x:v>
      </x:c>
      <x:c r="C640" s="6">
        <x:v>10.640810003333334</x:v>
      </x:c>
      <x:c r="D640" s="14" t="s">
        <x:v>94</x:v>
      </x:c>
      <x:c r="E640" s="15">
        <x:v>44771.476661828165</x:v>
      </x:c>
      <x:c r="F640" t="s">
        <x:v>99</x:v>
      </x:c>
      <x:c r="G640" s="6">
        <x:v>92.11497766428282</x:v>
      </x:c>
      <x:c r="H640" t="s">
        <x:v>97</x:v>
      </x:c>
      <x:c r="I640" s="6">
        <x:v>27.84313295387028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21.345</x:v>
      </x:c>
      <x:c r="S640" s="8">
        <x:v>68836.26242512201</x:v>
      </x:c>
      <x:c r="T640" s="12">
        <x:v>339077.9032116632</x:v>
      </x:c>
      <x:c r="U640" s="12">
        <x:v>28</x:v>
      </x:c>
      <x:c r="V640" s="12">
        <x:v>85</x:v>
      </x:c>
      <x:c r="W640" s="12">
        <x:f>NA()</x:f>
      </x:c>
    </x:row>
    <x:row r="641">
      <x:c r="A641">
        <x:v>6061</x:v>
      </x:c>
      <x:c r="B641" s="1">
        <x:v>44774.41002903453</x:v>
      </x:c>
      <x:c r="C641" s="6">
        <x:v>10.657506798333333</x:v>
      </x:c>
      <x:c r="D641" s="14" t="s">
        <x:v>94</x:v>
      </x:c>
      <x:c r="E641" s="15">
        <x:v>44771.476661828165</x:v>
      </x:c>
      <x:c r="F641" t="s">
        <x:v>99</x:v>
      </x:c>
      <x:c r="G641" s="6">
        <x:v>92.07438886071063</x:v>
      </x:c>
      <x:c r="H641" t="s">
        <x:v>97</x:v>
      </x:c>
      <x:c r="I641" s="6">
        <x:v>27.86142053300864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21.348</x:v>
      </x:c>
      <x:c r="S641" s="8">
        <x:v>68833.53643410525</x:v>
      </x:c>
      <x:c r="T641" s="12">
        <x:v>339075.9507095493</x:v>
      </x:c>
      <x:c r="U641" s="12">
        <x:v>28</x:v>
      </x:c>
      <x:c r="V641" s="12">
        <x:v>85</x:v>
      </x:c>
      <x:c r="W641" s="12">
        <x:f>NA()</x:f>
      </x:c>
    </x:row>
    <x:row r="642">
      <x:c r="A642">
        <x:v>6068</x:v>
      </x:c>
      <x:c r="B642" s="1">
        <x:v>44774.41004115285</x:v>
      </x:c>
      <x:c r="C642" s="6">
        <x:v>10.674957173333333</x:v>
      </x:c>
      <x:c r="D642" s="14" t="s">
        <x:v>94</x:v>
      </x:c>
      <x:c r="E642" s="15">
        <x:v>44771.476661828165</x:v>
      </x:c>
      <x:c r="F642" t="s">
        <x:v>99</x:v>
      </x:c>
      <x:c r="G642" s="6">
        <x:v>92.10378958641265</x:v>
      </x:c>
      <x:c r="H642" t="s">
        <x:v>97</x:v>
      </x:c>
      <x:c r="I642" s="6">
        <x:v>27.855705653822497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21.345</x:v>
      </x:c>
      <x:c r="S642" s="8">
        <x:v>68838.83771244224</x:v>
      </x:c>
      <x:c r="T642" s="12">
        <x:v>339085.06531924615</x:v>
      </x:c>
      <x:c r="U642" s="12">
        <x:v>28</x:v>
      </x:c>
      <x:c r="V642" s="12">
        <x:v>85</x:v>
      </x:c>
      <x:c r="W642" s="12">
        <x:f>NA()</x:f>
      </x:c>
    </x:row>
    <x:row r="643">
      <x:c r="A643">
        <x:v>6079</x:v>
      </x:c>
      <x:c r="B643" s="1">
        <x:v>44774.4100525362</x:v>
      </x:c>
      <x:c r="C643" s="6">
        <x:v>10.691349208333333</x:v>
      </x:c>
      <x:c r="D643" s="14" t="s">
        <x:v>94</x:v>
      </x:c>
      <x:c r="E643" s="15">
        <x:v>44771.476661828165</x:v>
      </x:c>
      <x:c r="F643" t="s">
        <x:v>99</x:v>
      </x:c>
      <x:c r="G643" s="6">
        <x:v>92.10913845123744</x:v>
      </x:c>
      <x:c r="H643" t="s">
        <x:v>97</x:v>
      </x:c>
      <x:c r="I643" s="6">
        <x:v>27.877031226279087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21.342</x:v>
      </x:c>
      <x:c r="S643" s="8">
        <x:v>68830.56068823459</x:v>
      </x:c>
      <x:c r="T643" s="12">
        <x:v>339084.0426937349</x:v>
      </x:c>
      <x:c r="U643" s="12">
        <x:v>28</x:v>
      </x:c>
      <x:c r="V643" s="12">
        <x:v>85</x:v>
      </x:c>
      <x:c r="W643" s="12">
        <x:f>NA()</x:f>
      </x:c>
    </x:row>
    <x:row r="644">
      <x:c r="A644">
        <x:v>6088</x:v>
      </x:c>
      <x:c r="B644" s="1">
        <x:v>44774.41006385844</x:v>
      </x:c>
      <x:c r="C644" s="6">
        <x:v>10.707653238333334</x:v>
      </x:c>
      <x:c r="D644" s="14" t="s">
        <x:v>94</x:v>
      </x:c>
      <x:c r="E644" s="15">
        <x:v>44771.476661828165</x:v>
      </x:c>
      <x:c r="F644" t="s">
        <x:v>99</x:v>
      </x:c>
      <x:c r="G644" s="6">
        <x:v>92.09977527437994</x:v>
      </x:c>
      <x:c r="H644" t="s">
        <x:v>97</x:v>
      </x:c>
      <x:c r="I644" s="6">
        <x:v>27.860217399739668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21.345</x:v>
      </x:c>
      <x:c r="S644" s="8">
        <x:v>68836.72476777704</x:v>
      </x:c>
      <x:c r="T644" s="12">
        <x:v>339071.2653505845</x:v>
      </x:c>
      <x:c r="U644" s="12">
        <x:v>28</x:v>
      </x:c>
      <x:c r="V644" s="12">
        <x:v>85</x:v>
      </x:c>
      <x:c r="W644" s="12">
        <x:f>NA()</x:f>
      </x:c>
    </x:row>
    <x:row r="645">
      <x:c r="A645">
        <x:v>6089</x:v>
      </x:c>
      <x:c r="B645" s="1">
        <x:v>44774.41007533152</x:v>
      </x:c>
      <x:c r="C645" s="6">
        <x:v>10.724174463333334</x:v>
      </x:c>
      <x:c r="D645" s="14" t="s">
        <x:v>94</x:v>
      </x:c>
      <x:c r="E645" s="15">
        <x:v>44771.476661828165</x:v>
      </x:c>
      <x:c r="F645" t="s">
        <x:v>99</x:v>
      </x:c>
      <x:c r="G645" s="6">
        <x:v>92.08075416023888</x:v>
      </x:c>
      <x:c r="H645" t="s">
        <x:v>97</x:v>
      </x:c>
      <x:c r="I645" s="6">
        <x:v>27.863375625490335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21.346999999999998</x:v>
      </x:c>
      <x:c r="S645" s="8">
        <x:v>68827.42556856711</x:v>
      </x:c>
      <x:c r="T645" s="12">
        <x:v>339074.77236246946</x:v>
      </x:c>
      <x:c r="U645" s="12">
        <x:v>28</x:v>
      </x:c>
      <x:c r="V645" s="12">
        <x:v>85</x:v>
      </x:c>
      <x:c r="W645" s="12">
        <x:f>NA()</x:f>
      </x:c>
    </x:row>
    <x:row r="646">
      <x:c r="A646">
        <x:v>6102</x:v>
      </x:c>
      <x:c r="B646" s="1">
        <x:v>44774.41008754012</x:v>
      </x:c>
      <x:c r="C646" s="6">
        <x:v>10.741754843333334</x:v>
      </x:c>
      <x:c r="D646" s="14" t="s">
        <x:v>94</x:v>
      </x:c>
      <x:c r="E646" s="15">
        <x:v>44771.476661828165</x:v>
      </x:c>
      <x:c r="F646" t="s">
        <x:v>99</x:v>
      </x:c>
      <x:c r="G646" s="6">
        <x:v>92.13566240450021</x:v>
      </x:c>
      <x:c r="H646" t="s">
        <x:v>97</x:v>
      </x:c>
      <x:c r="I646" s="6">
        <x:v>27.865451032602778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21.339999999999996</x:v>
      </x:c>
      <x:c r="S646" s="8">
        <x:v>68827.12764462107</x:v>
      </x:c>
      <x:c r="T646" s="12">
        <x:v>339081.8885984719</x:v>
      </x:c>
      <x:c r="U646" s="12">
        <x:v>28</x:v>
      </x:c>
      <x:c r="V646" s="12">
        <x:v>85</x:v>
      </x:c>
      <x:c r="W646" s="12">
        <x:f>NA()</x:f>
      </x:c>
    </x:row>
    <x:row r="647">
      <x:c r="A647">
        <x:v>6113</x:v>
      </x:c>
      <x:c r="B647" s="1">
        <x:v>44774.410099008695</x:v>
      </x:c>
      <x:c r="C647" s="6">
        <x:v>10.758269591666666</x:v>
      </x:c>
      <x:c r="D647" s="14" t="s">
        <x:v>94</x:v>
      </x:c>
      <x:c r="E647" s="15">
        <x:v>44771.476661828165</x:v>
      </x:c>
      <x:c r="F647" t="s">
        <x:v>99</x:v>
      </x:c>
      <x:c r="G647" s="6">
        <x:v>92.10753459649418</x:v>
      </x:c>
      <x:c r="H647" t="s">
        <x:v>97</x:v>
      </x:c>
      <x:c r="I647" s="6">
        <x:v>27.86060841800463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21.343999999999998</x:v>
      </x:c>
      <x:c r="S647" s="8">
        <x:v>68828.94539616247</x:v>
      </x:c>
      <x:c r="T647" s="12">
        <x:v>339077.36596819817</x:v>
      </x:c>
      <x:c r="U647" s="12">
        <x:v>28</x:v>
      </x:c>
      <x:c r="V647" s="12">
        <x:v>85</x:v>
      </x:c>
      <x:c r="W647" s="12">
        <x:f>NA()</x:f>
      </x:c>
    </x:row>
    <x:row r="648">
      <x:c r="A648">
        <x:v>6122</x:v>
      </x:c>
      <x:c r="B648" s="1">
        <x:v>44774.41011049417</x:v>
      </x:c>
      <x:c r="C648" s="6">
        <x:v>10.774808686666667</x:v>
      </x:c>
      <x:c r="D648" s="14" t="s">
        <x:v>94</x:v>
      </x:c>
      <x:c r="E648" s="15">
        <x:v>44771.476661828165</x:v>
      </x:c>
      <x:c r="F648" t="s">
        <x:v>99</x:v>
      </x:c>
      <x:c r="G648" s="6">
        <x:v>92.07610112494402</x:v>
      </x:c>
      <x:c r="H648" t="s">
        <x:v>97</x:v>
      </x:c>
      <x:c r="I648" s="6">
        <x:v>27.859495519985558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21.348</x:v>
      </x:c>
      <x:c r="S648" s="8">
        <x:v>68832.42166313085</x:v>
      </x:c>
      <x:c r="T648" s="12">
        <x:v>339073.66428327677</x:v>
      </x:c>
      <x:c r="U648" s="12">
        <x:v>28</x:v>
      </x:c>
      <x:c r="V648" s="12">
        <x:v>85</x:v>
      </x:c>
      <x:c r="W648" s="12">
        <x:f>NA()</x:f>
      </x:c>
    </x:row>
    <x:row r="649">
      <x:c r="A649">
        <x:v>6133</x:v>
      </x:c>
      <x:c r="B649" s="1">
        <x:v>44774.41012206265</x:v>
      </x:c>
      <x:c r="C649" s="6">
        <x:v>10.791467288333333</x:v>
      </x:c>
      <x:c r="D649" s="14" t="s">
        <x:v>94</x:v>
      </x:c>
      <x:c r="E649" s="15">
        <x:v>44771.476661828165</x:v>
      </x:c>
      <x:c r="F649" t="s">
        <x:v>99</x:v>
      </x:c>
      <x:c r="G649" s="6">
        <x:v>92.12698977624643</x:v>
      </x:c>
      <x:c r="H649" t="s">
        <x:v>97</x:v>
      </x:c>
      <x:c r="I649" s="6">
        <x:v>27.866082678500334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21.340999999999998</x:v>
      </x:c>
      <x:c r="S649" s="8">
        <x:v>68830.08669571613</x:v>
      </x:c>
      <x:c r="T649" s="12">
        <x:v>339084.9184415659</x:v>
      </x:c>
      <x:c r="U649" s="12">
        <x:v>28</x:v>
      </x:c>
      <x:c r="V649" s="12">
        <x:v>85</x:v>
      </x:c>
      <x:c r="W649" s="12">
        <x:f>NA()</x:f>
      </x:c>
    </x:row>
    <x:row r="650">
      <x:c r="A650">
        <x:v>6142</x:v>
      </x:c>
      <x:c r="B650" s="1">
        <x:v>44774.410133497564</x:v>
      </x:c>
      <x:c r="C650" s="6">
        <x:v>10.807933571666666</x:v>
      </x:c>
      <x:c r="D650" s="14" t="s">
        <x:v>94</x:v>
      </x:c>
      <x:c r="E650" s="15">
        <x:v>44771.476661828165</x:v>
      </x:c>
      <x:c r="F650" t="s">
        <x:v>99</x:v>
      </x:c>
      <x:c r="G650" s="6">
        <x:v>92.14744260559331</x:v>
      </x:c>
      <x:c r="H650" t="s">
        <x:v>97</x:v>
      </x:c>
      <x:c r="I650" s="6">
        <x:v>27.852216574473005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21.339999999999996</x:v>
      </x:c>
      <x:c r="S650" s="8">
        <x:v>68823.93193711936</x:v>
      </x:c>
      <x:c r="T650" s="12">
        <x:v>339072.2944019138</x:v>
      </x:c>
      <x:c r="U650" s="12">
        <x:v>28</x:v>
      </x:c>
      <x:c r="V650" s="12">
        <x:v>85</x:v>
      </x:c>
      <x:c r="W650" s="12">
        <x:f>NA()</x:f>
      </x:c>
    </x:row>
    <x:row r="651">
      <x:c r="A651">
        <x:v>6148</x:v>
      </x:c>
      <x:c r="B651" s="1">
        <x:v>44774.41014508675</x:v>
      </x:c>
      <x:c r="C651" s="6">
        <x:v>10.824621998333333</x:v>
      </x:c>
      <x:c r="D651" s="14" t="s">
        <x:v>94</x:v>
      </x:c>
      <x:c r="E651" s="15">
        <x:v>44771.476661828165</x:v>
      </x:c>
      <x:c r="F651" t="s">
        <x:v>99</x:v>
      </x:c>
      <x:c r="G651" s="6">
        <x:v>92.10692095087414</x:v>
      </x:c>
      <x:c r="H651" t="s">
        <x:v>97</x:v>
      </x:c>
      <x:c r="I651" s="6">
        <x:v>27.852186496218565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21.345</x:v>
      </x:c>
      <x:c r="S651" s="8">
        <x:v>68819.39648618847</x:v>
      </x:c>
      <x:c r="T651" s="12">
        <x:v>339079.1814370485</x:v>
      </x:c>
      <x:c r="U651" s="12">
        <x:v>28</x:v>
      </x:c>
      <x:c r="V651" s="12">
        <x:v>85</x:v>
      </x:c>
      <x:c r="W651" s="12">
        <x:f>NA()</x:f>
      </x:c>
    </x:row>
    <x:row r="652">
      <x:c r="A652">
        <x:v>6152</x:v>
      </x:c>
      <x:c r="B652" s="1">
        <x:v>44774.41015655919</x:v>
      </x:c>
      <x:c r="C652" s="6">
        <x:v>10.841142313333334</x:v>
      </x:c>
      <x:c r="D652" s="14" t="s">
        <x:v>94</x:v>
      </x:c>
      <x:c r="E652" s="15">
        <x:v>44771.476661828165</x:v>
      </x:c>
      <x:c r="F652" t="s">
        <x:v>99</x:v>
      </x:c>
      <x:c r="G652" s="6">
        <x:v>92.13673410304771</x:v>
      </x:c>
      <x:c r="H652" t="s">
        <x:v>97</x:v>
      </x:c>
      <x:c r="I652" s="6">
        <x:v>27.85513416643971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21.340999999999998</x:v>
      </x:c>
      <x:c r="S652" s="8">
        <x:v>68826.55345368924</x:v>
      </x:c>
      <x:c r="T652" s="12">
        <x:v>339090.2173470182</x:v>
      </x:c>
      <x:c r="U652" s="12">
        <x:v>28</x:v>
      </x:c>
      <x:c r="V652" s="12">
        <x:v>85</x:v>
      </x:c>
      <x:c r="W652" s="12">
        <x:f>NA()</x:f>
      </x:c>
    </x:row>
    <x:row r="653">
      <x:c r="A653">
        <x:v>6161</x:v>
      </x:c>
      <x:c r="B653" s="1">
        <x:v>44774.410168117094</x:v>
      </x:c>
      <x:c r="C653" s="6">
        <x:v>10.857785686666666</x:v>
      </x:c>
      <x:c r="D653" s="14" t="s">
        <x:v>94</x:v>
      </x:c>
      <x:c r="E653" s="15">
        <x:v>44771.476661828165</x:v>
      </x:c>
      <x:c r="F653" t="s">
        <x:v>99</x:v>
      </x:c>
      <x:c r="G653" s="6">
        <x:v>92.12415328799854</x:v>
      </x:c>
      <x:c r="H653" t="s">
        <x:v>97</x:v>
      </x:c>
      <x:c r="I653" s="6">
        <x:v>27.860157243087542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21.342</x:v>
      </x:c>
      <x:c r="S653" s="8">
        <x:v>68819.83398409309</x:v>
      </x:c>
      <x:c r="T653" s="12">
        <x:v>339093.63586099935</x:v>
      </x:c>
      <x:c r="U653" s="12">
        <x:v>28</x:v>
      </x:c>
      <x:c r="V653" s="12">
        <x:v>85</x:v>
      </x:c>
      <x:c r="W653" s="12">
        <x:f>NA()</x:f>
      </x:c>
    </x:row>
    <x:row r="654">
      <x:c r="A654">
        <x:v>6176</x:v>
      </x:c>
      <x:c r="B654" s="1">
        <x:v>44774.41017950489</x:v>
      </x:c>
      <x:c r="C654" s="6">
        <x:v>10.874184115</x:v>
      </x:c>
      <x:c r="D654" s="14" t="s">
        <x:v>94</x:v>
      </x:c>
      <x:c r="E654" s="15">
        <x:v>44771.476661828165</x:v>
      </x:c>
      <x:c r="F654" t="s">
        <x:v>99</x:v>
      </x:c>
      <x:c r="G654" s="6">
        <x:v>92.15764304955107</x:v>
      </x:c>
      <x:c r="H654" t="s">
        <x:v>97</x:v>
      </x:c>
      <x:c r="I654" s="6">
        <x:v>27.86809793049133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21.336999999999996</x:v>
      </x:c>
      <x:c r="S654" s="8">
        <x:v>68817.42534584366</x:v>
      </x:c>
      <x:c r="T654" s="12">
        <x:v>339084.87774605333</x:v>
      </x:c>
      <x:c r="U654" s="12">
        <x:v>28</x:v>
      </x:c>
      <x:c r="V654" s="12">
        <x:v>85</x:v>
      </x:c>
      <x:c r="W654" s="12">
        <x:f>NA()</x:f>
      </x:c>
    </x:row>
    <x:row r="655">
      <x:c r="A655">
        <x:v>6181</x:v>
      </x:c>
      <x:c r="B655" s="1">
        <x:v>44774.41019156254</x:v>
      </x:c>
      <x:c r="C655" s="6">
        <x:v>10.891547141666667</x:v>
      </x:c>
      <x:c r="D655" s="14" t="s">
        <x:v>94</x:v>
      </x:c>
      <x:c r="E655" s="15">
        <x:v>44771.476661828165</x:v>
      </x:c>
      <x:c r="F655" t="s">
        <x:v>99</x:v>
      </x:c>
      <x:c r="G655" s="6">
        <x:v>92.11748957853985</x:v>
      </x:c>
      <x:c r="H655" t="s">
        <x:v>97</x:v>
      </x:c>
      <x:c r="I655" s="6">
        <x:v>27.85853301388761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21.342999999999996</x:v>
      </x:c>
      <x:c r="S655" s="8">
        <x:v>68830.01668679834</x:v>
      </x:c>
      <x:c r="T655" s="12">
        <x:v>339094.7414122624</x:v>
      </x:c>
      <x:c r="U655" s="12">
        <x:v>28</x:v>
      </x:c>
      <x:c r="V655" s="12">
        <x:v>85</x:v>
      </x:c>
      <x:c r="W655" s="12">
        <x:f>NA()</x:f>
      </x:c>
    </x:row>
    <x:row r="656">
      <x:c r="A656">
        <x:v>6193</x:v>
      </x:c>
      <x:c r="B656" s="1">
        <x:v>44774.410202883664</x:v>
      </x:c>
      <x:c r="C656" s="6">
        <x:v>10.907849546666666</x:v>
      </x:c>
      <x:c r="D656" s="14" t="s">
        <x:v>94</x:v>
      </x:c>
      <x:c r="E656" s="15">
        <x:v>44771.476661828165</x:v>
      </x:c>
      <x:c r="F656" t="s">
        <x:v>99</x:v>
      </x:c>
      <x:c r="G656" s="6">
        <x:v>92.0981047247097</x:v>
      </x:c>
      <x:c r="H656" t="s">
        <x:v>97</x:v>
      </x:c>
      <x:c r="I656" s="6">
        <x:v>27.85188571368826</x:v>
      </x:c>
      <x:c r="J656" t="s">
        <x:v>95</x:v>
      </x:c>
      <x:c r="K656" s="6">
        <x:v>1022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21.334999999999997</x:v>
      </x:c>
      <x:c r="S656" s="8">
        <x:v>68828.26578949795</x:v>
      </x:c>
      <x:c r="T656" s="12">
        <x:v>339104.08394895657</x:v>
      </x:c>
      <x:c r="U656" s="12">
        <x:v>28</x:v>
      </x:c>
      <x:c r="V656" s="12">
        <x:v>85</x:v>
      </x:c>
      <x:c r="W656" s="12">
        <x:f>NA()</x:f>
      </x:c>
    </x:row>
    <x:row r="657">
      <x:c r="A657">
        <x:v>6197</x:v>
      </x:c>
      <x:c r="B657" s="1">
        <x:v>44774.41021449475</x:v>
      </x:c>
      <x:c r="C657" s="6">
        <x:v>10.92456951</x:v>
      </x:c>
      <x:c r="D657" s="14" t="s">
        <x:v>94</x:v>
      </x:c>
      <x:c r="E657" s="15">
        <x:v>44771.476661828165</x:v>
      </x:c>
      <x:c r="F657" t="s">
        <x:v>99</x:v>
      </x:c>
      <x:c r="G657" s="6">
        <x:v>92.08649121841805</x:v>
      </x:c>
      <x:c r="H657" t="s">
        <x:v>97</x:v>
      </x:c>
      <x:c r="I657" s="6">
        <x:v>27.855825966968496</x:v>
      </x:c>
      <x:c r="J657" t="s">
        <x:v>95</x:v>
      </x:c>
      <x:c r="K657" s="6">
        <x:v>1022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21.336</x:v>
      </x:c>
      <x:c r="S657" s="8">
        <x:v>68821.72507756519</x:v>
      </x:c>
      <x:c r="T657" s="12">
        <x:v>339087.8829052347</x:v>
      </x:c>
      <x:c r="U657" s="12">
        <x:v>28</x:v>
      </x:c>
      <x:c r="V657" s="12">
        <x:v>85</x:v>
      </x:c>
      <x:c r="W657" s="12">
        <x:f>NA()</x:f>
      </x:c>
    </x:row>
    <x:row r="658">
      <x:c r="A658">
        <x:v>6213</x:v>
      </x:c>
      <x:c r="B658" s="1">
        <x:v>44774.410225882966</x:v>
      </x:c>
      <x:c r="C658" s="6">
        <x:v>10.940968533333333</x:v>
      </x:c>
      <x:c r="D658" s="14" t="s">
        <x:v>94</x:v>
      </x:c>
      <x:c r="E658" s="15">
        <x:v>44771.476661828165</x:v>
      </x:c>
      <x:c r="F658" t="s">
        <x:v>99</x:v>
      </x:c>
      <x:c r="G658" s="6">
        <x:v>92.08710712863613</x:v>
      </x:c>
      <x:c r="H658" t="s">
        <x:v>97</x:v>
      </x:c>
      <x:c r="I658" s="6">
        <x:v>27.84602045974043</x:v>
      </x:c>
      <x:c r="J658" t="s">
        <x:v>95</x:v>
      </x:c>
      <x:c r="K658" s="6">
        <x:v>1022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21.336999999999996</x:v>
      </x:c>
      <x:c r="S658" s="8">
        <x:v>68826.75498826701</x:v>
      </x:c>
      <x:c r="T658" s="12">
        <x:v>339098.6581593741</x:v>
      </x:c>
      <x:c r="U658" s="12">
        <x:v>28</x:v>
      </x:c>
      <x:c r="V658" s="12">
        <x:v>85</x:v>
      </x:c>
      <x:c r="W658" s="12">
        <x:f>NA()</x:f>
      </x:c>
    </x:row>
    <x:row r="659">
      <x:c r="A659">
        <x:v>6217</x:v>
      </x:c>
      <x:c r="B659" s="1">
        <x:v>44774.410237398086</x:v>
      </x:c>
      <x:c r="C659" s="6">
        <x:v>10.957550316666667</x:v>
      </x:c>
      <x:c r="D659" s="14" t="s">
        <x:v>94</x:v>
      </x:c>
      <x:c r="E659" s="15">
        <x:v>44771.476661828165</x:v>
      </x:c>
      <x:c r="F659" t="s">
        <x:v>99</x:v>
      </x:c>
      <x:c r="G659" s="6">
        <x:v>92.15464457695367</x:v>
      </x:c>
      <x:c r="H659" t="s">
        <x:v>97</x:v>
      </x:c>
      <x:c r="I659" s="6">
        <x:v>27.85323923528631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21.339</x:v>
      </x:c>
      <x:c r="S659" s="8">
        <x:v>68813.53104690941</x:v>
      </x:c>
      <x:c r="T659" s="12">
        <x:v>339088.0318396963</x:v>
      </x:c>
      <x:c r="U659" s="12">
        <x:v>28</x:v>
      </x:c>
      <x:c r="V659" s="12">
        <x:v>85</x:v>
      </x:c>
      <x:c r="W659" s="12">
        <x:f>NA()</x:f>
      </x:c>
    </x:row>
    <x:row r="660">
      <x:c r="A660">
        <x:v>6232</x:v>
      </x:c>
      <x:c r="B660" s="1">
        <x:v>44774.4102489006</x:v>
      </x:c>
      <x:c r="C660" s="6">
        <x:v>10.97411394</x:v>
      </x:c>
      <x:c r="D660" s="14" t="s">
        <x:v>94</x:v>
      </x:c>
      <x:c r="E660" s="15">
        <x:v>44771.476661828165</x:v>
      </x:c>
      <x:c r="F660" t="s">
        <x:v>99</x:v>
      </x:c>
      <x:c r="G660" s="6">
        <x:v>92.242683017773</x:v>
      </x:c>
      <x:c r="H660" t="s">
        <x:v>97</x:v>
      </x:c>
      <x:c r="I660" s="6">
        <x:v>27.863766644124098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21.326999999999998</x:v>
      </x:c>
      <x:c r="S660" s="8">
        <x:v>68821.28950936295</x:v>
      </x:c>
      <x:c r="T660" s="12">
        <x:v>339085.0219043239</x:v>
      </x:c>
      <x:c r="U660" s="12">
        <x:v>28</x:v>
      </x:c>
      <x:c r="V660" s="12">
        <x:v>85</x:v>
      </x:c>
      <x:c r="W660" s="12">
        <x:f>NA()</x:f>
      </x:c>
    </x:row>
    <x:row r="661">
      <x:c r="A661">
        <x:v>6234</x:v>
      </x:c>
      <x:c r="B661" s="1">
        <x:v>44774.41026108994</x:v>
      </x:c>
      <x:c r="C661" s="6">
        <x:v>10.991666588333333</x:v>
      </x:c>
      <x:c r="D661" s="14" t="s">
        <x:v>94</x:v>
      </x:c>
      <x:c r="E661" s="15">
        <x:v>44771.476661828165</x:v>
      </x:c>
      <x:c r="F661" t="s">
        <x:v>99</x:v>
      </x:c>
      <x:c r="G661" s="6">
        <x:v>92.17057795168166</x:v>
      </x:c>
      <x:c r="H661" t="s">
        <x:v>97</x:v>
      </x:c>
      <x:c r="I661" s="6">
        <x:v>27.87179757535705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21.334999999999997</x:v>
      </x:c>
      <x:c r="S661" s="8">
        <x:v>68814.23800942744</x:v>
      </x:c>
      <x:c r="T661" s="12">
        <x:v>339093.8297213122</x:v>
      </x:c>
      <x:c r="U661" s="12">
        <x:v>28</x:v>
      </x:c>
      <x:c r="V661" s="12">
        <x:v>85</x:v>
      </x:c>
      <x:c r="W661" s="12">
        <x:f>NA()</x:f>
      </x:c>
    </x:row>
    <x:row r="662">
      <x:c r="A662">
        <x:v>6242</x:v>
      </x:c>
      <x:c r="B662" s="1">
        <x:v>44774.410272589834</x:v>
      </x:c>
      <x:c r="C662" s="6">
        <x:v>11.008226428333334</x:v>
      </x:c>
      <x:c r="D662" s="14" t="s">
        <x:v>94</x:v>
      </x:c>
      <x:c r="E662" s="15">
        <x:v>44771.476661828165</x:v>
      </x:c>
      <x:c r="F662" t="s">
        <x:v>99</x:v>
      </x:c>
      <x:c r="G662" s="6">
        <x:v>92.15708075415057</x:v>
      </x:c>
      <x:c r="H662" t="s">
        <x:v>97</x:v>
      </x:c>
      <x:c r="I662" s="6">
        <x:v>27.86872957688729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21.336999999999996</x:v>
      </x:c>
      <x:c r="S662" s="8">
        <x:v>68816.53903842853</x:v>
      </x:c>
      <x:c r="T662" s="12">
        <x:v>339096.9115697069</x:v>
      </x:c>
      <x:c r="U662" s="12">
        <x:v>28</x:v>
      </x:c>
      <x:c r="V662" s="12">
        <x:v>85</x:v>
      </x:c>
      <x:c r="W662" s="12">
        <x:f>NA()</x:f>
      </x:c>
    </x:row>
    <x:row r="663">
      <x:c r="A663">
        <x:v>6259</x:v>
      </x:c>
      <x:c r="B663" s="1">
        <x:v>44774.410283965466</x:v>
      </x:c>
      <x:c r="C663" s="6">
        <x:v>11.024607343333333</x:v>
      </x:c>
      <x:c r="D663" s="14" t="s">
        <x:v>94</x:v>
      </x:c>
      <x:c r="E663" s="15">
        <x:v>44771.476661828165</x:v>
      </x:c>
      <x:c r="F663" t="s">
        <x:v>99</x:v>
      </x:c>
      <x:c r="G663" s="6">
        <x:v>92.1735505129033</x:v>
      </x:c>
      <x:c r="H663" t="s">
        <x:v>97</x:v>
      </x:c>
      <x:c r="I663" s="6">
        <x:v>27.86845887127447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21.334999999999997</x:v>
      </x:c>
      <x:c r="S663" s="8">
        <x:v>68808.20629035686</x:v>
      </x:c>
      <x:c r="T663" s="12">
        <x:v>339090.63644812495</x:v>
      </x:c>
      <x:c r="U663" s="12">
        <x:v>28</x:v>
      </x:c>
      <x:c r="V663" s="12">
        <x:v>85</x:v>
      </x:c>
      <x:c r="W663" s="12">
        <x:f>NA()</x:f>
      </x:c>
    </x:row>
    <x:row r="664">
      <x:c r="A664">
        <x:v>6260</x:v>
      </x:c>
      <x:c r="B664" s="1">
        <x:v>44774.41029545189</x:v>
      </x:c>
      <x:c r="C664" s="6">
        <x:v>11.04114779</x:v>
      </x:c>
      <x:c r="D664" s="14" t="s">
        <x:v>94</x:v>
      </x:c>
      <x:c r="E664" s="15">
        <x:v>44771.476661828165</x:v>
      </x:c>
      <x:c r="F664" t="s">
        <x:v>99</x:v>
      </x:c>
      <x:c r="G664" s="6">
        <x:v>92.07910665188558</x:v>
      </x:c>
      <x:c r="H664" t="s">
        <x:v>97</x:v>
      </x:c>
      <x:c r="I664" s="6">
        <x:v>27.864127584440666</x:v>
      </x:c>
      <x:c r="J664" t="s">
        <x:v>95</x:v>
      </x:c>
      <x:c r="K664" s="6">
        <x:v>1022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21.336</x:v>
      </x:c>
      <x:c r="S664" s="8">
        <x:v>68812.35852185512</x:v>
      </x:c>
      <x:c r="T664" s="12">
        <x:v>339086.75023908855</x:v>
      </x:c>
      <x:c r="U664" s="12">
        <x:v>28</x:v>
      </x:c>
      <x:c r="V664" s="12">
        <x:v>85</x:v>
      </x:c>
      <x:c r="W664" s="12">
        <x:f>NA()</x:f>
      </x:c>
    </x:row>
    <x:row r="665">
      <x:c r="A665">
        <x:v>6275</x:v>
      </x:c>
      <x:c r="B665" s="1">
        <x:v>44774.410306923215</x:v>
      </x:c>
      <x:c r="C665" s="6">
        <x:v>11.057666498333333</x:v>
      </x:c>
      <x:c r="D665" s="14" t="s">
        <x:v>94</x:v>
      </x:c>
      <x:c r="E665" s="15">
        <x:v>44771.476661828165</x:v>
      </x:c>
      <x:c r="F665" t="s">
        <x:v>99</x:v>
      </x:c>
      <x:c r="G665" s="6">
        <x:v>92.14554084351873</x:v>
      </x:c>
      <x:c r="H665" t="s">
        <x:v>97</x:v>
      </x:c>
      <x:c r="I665" s="6">
        <x:v>27.863465860555607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21.339</x:v>
      </x:c>
      <x:c r="S665" s="8">
        <x:v>68812.69114516811</x:v>
      </x:c>
      <x:c r="T665" s="12">
        <x:v>339100.1832808507</x:v>
      </x:c>
      <x:c r="U665" s="12">
        <x:v>28</x:v>
      </x:c>
      <x:c r="V665" s="12">
        <x:v>85</x:v>
      </x:c>
      <x:c r="W665" s="12">
        <x:f>NA()</x:f>
      </x:c>
    </x:row>
    <x:row r="666">
      <x:c r="A666">
        <x:v>6284</x:v>
      </x:c>
      <x:c r="B666" s="1">
        <x:v>44774.41031863603</x:v>
      </x:c>
      <x:c r="C666" s="6">
        <x:v>11.074532951666667</x:v>
      </x:c>
      <x:c r="D666" s="14" t="s">
        <x:v>94</x:v>
      </x:c>
      <x:c r="E666" s="15">
        <x:v>44771.476661828165</x:v>
      </x:c>
      <x:c r="F666" t="s">
        <x:v>99</x:v>
      </x:c>
      <x:c r="G666" s="6">
        <x:v>92.20923390672947</x:v>
      </x:c>
      <x:c r="H666" t="s">
        <x:v>97</x:v>
      </x:c>
      <x:c r="I666" s="6">
        <x:v>27.864849465192037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21.330999999999996</x:v>
      </x:c>
      <x:c r="S666" s="8">
        <x:v>68806.6333529188</x:v>
      </x:c>
      <x:c r="T666" s="12">
        <x:v>339093.54603991733</x:v>
      </x:c>
      <x:c r="U666" s="12">
        <x:v>28</x:v>
      </x:c>
      <x:c r="V666" s="12">
        <x:v>85</x:v>
      </x:c>
      <x:c r="W666" s="12">
        <x:f>NA()</x:f>
      </x:c>
    </x:row>
    <x:row r="667">
      <x:c r="A667">
        <x:v>6287</x:v>
      </x:c>
      <x:c r="B667" s="1">
        <x:v>44774.410330080056</x:v>
      </x:c>
      <x:c r="C667" s="6">
        <x:v>11.09101235</x:v>
      </x:c>
      <x:c r="D667" s="14" t="s">
        <x:v>94</x:v>
      </x:c>
      <x:c r="E667" s="15">
        <x:v>44771.476661828165</x:v>
      </x:c>
      <x:c r="F667" t="s">
        <x:v>99</x:v>
      </x:c>
      <x:c r="G667" s="6">
        <x:v>92.20430238720145</x:v>
      </x:c>
      <x:c r="H667" t="s">
        <x:v>97</x:v>
      </x:c>
      <x:c r="I667" s="6">
        <x:v>27.852156417964125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21.333</x:v>
      </x:c>
      <x:c r="S667" s="8">
        <x:v>68805.34654044433</x:v>
      </x:c>
      <x:c r="T667" s="12">
        <x:v>339104.9067650901</x:v>
      </x:c>
      <x:c r="U667" s="12">
        <x:v>28</x:v>
      </x:c>
      <x:c r="V667" s="12">
        <x:v>85</x:v>
      </x:c>
      <x:c r="W667" s="12">
        <x:f>NA()</x:f>
      </x:c>
    </x:row>
    <x:row r="668">
      <x:c r="A668">
        <x:v>6304</x:v>
      </x:c>
      <x:c r="B668" s="1">
        <x:v>44774.41034160075</x:v>
      </x:c>
      <x:c r="C668" s="6">
        <x:v>11.107602156666667</x:v>
      </x:c>
      <x:c r="D668" s="14" t="s">
        <x:v>94</x:v>
      </x:c>
      <x:c r="E668" s="15">
        <x:v>44771.476661828165</x:v>
      </x:c>
      <x:c r="F668" t="s">
        <x:v>99</x:v>
      </x:c>
      <x:c r="G668" s="6">
        <x:v>92.19385380027158</x:v>
      </x:c>
      <x:c r="H668" t="s">
        <x:v>97</x:v>
      </x:c>
      <x:c r="I668" s="6">
        <x:v>27.85477322708948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21.333999999999996</x:v>
      </x:c>
      <x:c r="S668" s="8">
        <x:v>68809.69609727024</x:v>
      </x:c>
      <x:c r="T668" s="12">
        <x:v>339095.88961065427</x:v>
      </x:c>
      <x:c r="U668" s="12">
        <x:v>28</x:v>
      </x:c>
      <x:c r="V668" s="12">
        <x:v>85</x:v>
      </x:c>
      <x:c r="W668" s="12">
        <x:f>NA()</x:f>
      </x:c>
    </x:row>
    <x:row r="669">
      <x:c r="A669">
        <x:v>6311</x:v>
      </x:c>
      <x:c r="B669" s="1">
        <x:v>44774.41035307987</x:v>
      </x:c>
      <x:c r="C669" s="6">
        <x:v>11.124132093333333</x:v>
      </x:c>
      <x:c r="D669" s="14" t="s">
        <x:v>94</x:v>
      </x:c>
      <x:c r="E669" s="15">
        <x:v>44771.476661828165</x:v>
      </x:c>
      <x:c r="F669" t="s">
        <x:v>99</x:v>
      </x:c>
      <x:c r="G669" s="6">
        <x:v>92.21400295910472</x:v>
      </x:c>
      <x:c r="H669" t="s">
        <x:v>97</x:v>
      </x:c>
      <x:c r="I669" s="6">
        <x:v>27.859495519985558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21.330999999999996</x:v>
      </x:c>
      <x:c r="S669" s="8">
        <x:v>68802.05466272634</x:v>
      </x:c>
      <x:c r="T669" s="12">
        <x:v>339091.05771124223</x:v>
      </x:c>
      <x:c r="U669" s="12">
        <x:v>28</x:v>
      </x:c>
      <x:c r="V669" s="12">
        <x:v>85</x:v>
      </x:c>
      <x:c r="W669" s="12">
        <x:f>NA()</x:f>
      </x:c>
    </x:row>
    <x:row r="670">
      <x:c r="A670">
        <x:v>6315</x:v>
      </x:c>
      <x:c r="B670" s="1">
        <x:v>44774.41036529886</x:v>
      </x:c>
      <x:c r="C670" s="6">
        <x:v>11.141727436666667</x:v>
      </x:c>
      <x:c r="D670" s="14" t="s">
        <x:v>94</x:v>
      </x:c>
      <x:c r="E670" s="15">
        <x:v>44771.476661828165</x:v>
      </x:c>
      <x:c r="F670" t="s">
        <x:v>99</x:v>
      </x:c>
      <x:c r="G670" s="6">
        <x:v>92.22424162087505</x:v>
      </x:c>
      <x:c r="H670" t="s">
        <x:v>97</x:v>
      </x:c>
      <x:c r="I670" s="6">
        <x:v>27.86623307039781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21.328999999999997</x:v>
      </x:c>
      <x:c r="S670" s="8">
        <x:v>68803.5700890564</x:v>
      </x:c>
      <x:c r="T670" s="12">
        <x:v>339110.6961106929</x:v>
      </x:c>
      <x:c r="U670" s="12">
        <x:v>28</x:v>
      </x:c>
      <x:c r="V670" s="12">
        <x:v>85</x:v>
      </x:c>
      <x:c r="W670" s="12">
        <x:f>NA()</x:f>
      </x:c>
    </x:row>
    <x:row r="671">
      <x:c r="A671">
        <x:v>6327</x:v>
      </x:c>
      <x:c r="B671" s="1">
        <x:v>44774.41037674971</x:v>
      </x:c>
      <x:c r="C671" s="6">
        <x:v>11.158216653333334</x:v>
      </x:c>
      <x:c r="D671" s="14" t="s">
        <x:v>94</x:v>
      </x:c>
      <x:c r="E671" s="15">
        <x:v>44771.476661828165</x:v>
      </x:c>
      <x:c r="F671" t="s">
        <x:v>99</x:v>
      </x:c>
      <x:c r="G671" s="6">
        <x:v>92.20843017406416</x:v>
      </x:c>
      <x:c r="H671" t="s">
        <x:v>97</x:v>
      </x:c>
      <x:c r="I671" s="6">
        <x:v>27.865751816348165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21.330999999999996</x:v>
      </x:c>
      <x:c r="S671" s="8">
        <x:v>68806.38388318391</x:v>
      </x:c>
      <x:c r="T671" s="12">
        <x:v>339107.59984497714</x:v>
      </x:c>
      <x:c r="U671" s="12">
        <x:v>28</x:v>
      </x:c>
      <x:c r="V671" s="12">
        <x:v>85</x:v>
      </x:c>
      <x:c r="W671" s="12">
        <x:f>NA()</x:f>
      </x:c>
    </x:row>
    <x:row r="672">
      <x:c r="A672">
        <x:v>6333</x:v>
      </x:c>
      <x:c r="B672" s="1">
        <x:v>44774.41038806086</x:v>
      </x:c>
      <x:c r="C672" s="6">
        <x:v>11.174504713333333</x:v>
      </x:c>
      <x:c r="D672" s="14" t="s">
        <x:v>94</x:v>
      </x:c>
      <x:c r="E672" s="15">
        <x:v>44771.476661828165</x:v>
      </x:c>
      <x:c r="F672" t="s">
        <x:v>99</x:v>
      </x:c>
      <x:c r="G672" s="6">
        <x:v>92.10597293558499</x:v>
      </x:c>
      <x:c r="H672" t="s">
        <x:v>97</x:v>
      </x:c>
      <x:c r="I672" s="6">
        <x:v>27.852156417964125</x:v>
      </x:c>
      <x:c r="J672" t="s">
        <x:v>95</x:v>
      </x:c>
      <x:c r="K672" s="6">
        <x:v>1022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21.333999999999996</x:v>
      </x:c>
      <x:c r="S672" s="8">
        <x:v>68806.11172329405</x:v>
      </x:c>
      <x:c r="T672" s="12">
        <x:v>339110.749334849</x:v>
      </x:c>
      <x:c r="U672" s="12">
        <x:v>28</x:v>
      </x:c>
      <x:c r="V672" s="12">
        <x:v>85</x:v>
      </x:c>
      <x:c r="W672" s="12">
        <x:f>NA()</x:f>
      </x:c>
    </x:row>
    <x:row r="673">
      <x:c r="A673">
        <x:v>6348</x:v>
      </x:c>
      <x:c r="B673" s="1">
        <x:v>44774.410399629196</x:v>
      </x:c>
      <x:c r="C673" s="6">
        <x:v>11.191163111666667</x:v>
      </x:c>
      <x:c r="D673" s="14" t="s">
        <x:v>94</x:v>
      </x:c>
      <x:c r="E673" s="15">
        <x:v>44771.476661828165</x:v>
      </x:c>
      <x:c r="F673" t="s">
        <x:v>99</x:v>
      </x:c>
      <x:c r="G673" s="6">
        <x:v>92.24428924602216</x:v>
      </x:c>
      <x:c r="H673" t="s">
        <x:v>97</x:v>
      </x:c>
      <x:c r="I673" s="6">
        <x:v>27.852848217879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21.327999999999996</x:v>
      </x:c>
      <x:c r="S673" s="8">
        <x:v>68802.98256733447</x:v>
      </x:c>
      <x:c r="T673" s="12">
        <x:v>339095.66883890505</x:v>
      </x:c>
      <x:c r="U673" s="12">
        <x:v>28</x:v>
      </x:c>
      <x:c r="V673" s="12">
        <x:v>85</x:v>
      </x:c>
      <x:c r="W673" s="12">
        <x:f>NA()</x:f>
      </x:c>
    </x:row>
    <x:row r="674">
      <x:c r="A674">
        <x:v>6355</x:v>
      </x:c>
      <x:c r="B674" s="1">
        <x:v>44774.41041103719</x:v>
      </x:c>
      <x:c r="C674" s="6">
        <x:v>11.207590638333333</x:v>
      </x:c>
      <x:c r="D674" s="14" t="s">
        <x:v>94</x:v>
      </x:c>
      <x:c r="E674" s="15">
        <x:v>44771.476661828165</x:v>
      </x:c>
      <x:c r="F674" t="s">
        <x:v>99</x:v>
      </x:c>
      <x:c r="G674" s="6">
        <x:v>92.21295963042391</x:v>
      </x:c>
      <x:c r="H674" t="s">
        <x:v>97</x:v>
      </x:c>
      <x:c r="I674" s="6">
        <x:v>27.869782321144157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21.33</x:v>
      </x:c>
      <x:c r="S674" s="8">
        <x:v>68802.07138772364</x:v>
      </x:c>
      <x:c r="T674" s="12">
        <x:v>339104.06608164264</x:v>
      </x:c>
      <x:c r="U674" s="12">
        <x:v>28</x:v>
      </x:c>
      <x:c r="V674" s="12">
        <x:v>85</x:v>
      </x:c>
      <x:c r="W674" s="12">
        <x:f>NA()</x:f>
      </x:c>
    </x:row>
    <x:row r="675">
      <x:c r="A675">
        <x:v>6359</x:v>
      </x:c>
      <x:c r="B675" s="1">
        <x:v>44774.41042250764</x:v>
      </x:c>
      <x:c r="C675" s="6">
        <x:v>11.224108068333333</x:v>
      </x:c>
      <x:c r="D675" s="14" t="s">
        <x:v>94</x:v>
      </x:c>
      <x:c r="E675" s="15">
        <x:v>44771.476661828165</x:v>
      </x:c>
      <x:c r="F675" t="s">
        <x:v>99</x:v>
      </x:c>
      <x:c r="G675" s="6">
        <x:v>92.21796854951013</x:v>
      </x:c>
      <x:c r="H675" t="s">
        <x:v>97</x:v>
      </x:c>
      <x:c r="I675" s="6">
        <x:v>27.85504393159863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21.330999999999996</x:v>
      </x:c>
      <x:c r="S675" s="8">
        <x:v>68805.27959949395</x:v>
      </x:c>
      <x:c r="T675" s="12">
        <x:v>339098.60051064583</x:v>
      </x:c>
      <x:c r="U675" s="12">
        <x:v>28</x:v>
      </x:c>
      <x:c r="V675" s="12">
        <x:v>85</x:v>
      </x:c>
      <x:c r="W675" s="12">
        <x:f>NA()</x:f>
      </x:c>
    </x:row>
    <x:row r="676">
      <x:c r="A676">
        <x:v>6372</x:v>
      </x:c>
      <x:c r="B676" s="1">
        <x:v>44774.41043462238</x:v>
      </x:c>
      <x:c r="C676" s="6">
        <x:v>11.241553295</x:v>
      </x:c>
      <x:c r="D676" s="14" t="s">
        <x:v>94</x:v>
      </x:c>
      <x:c r="E676" s="15">
        <x:v>44771.476661828165</x:v>
      </x:c>
      <x:c r="F676" t="s">
        <x:v>99</x:v>
      </x:c>
      <x:c r="G676" s="6">
        <x:v>92.25662306878256</x:v>
      </x:c>
      <x:c r="H676" t="s">
        <x:v>97</x:v>
      </x:c>
      <x:c r="I676" s="6">
        <x:v>27.85723964675435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21.325999999999997</x:v>
      </x:c>
      <x:c r="S676" s="8">
        <x:v>68803.47224866903</x:v>
      </x:c>
      <x:c r="T676" s="12">
        <x:v>339097.93857972464</x:v>
      </x:c>
      <x:c r="U676" s="12">
        <x:v>28</x:v>
      </x:c>
      <x:c r="V676" s="12">
        <x:v>85</x:v>
      </x:c>
      <x:c r="W676" s="12">
        <x:f>NA()</x:f>
      </x:c>
    </x:row>
    <x:row r="677">
      <x:c r="A677">
        <x:v>6388</x:v>
      </x:c>
      <x:c r="B677" s="1">
        <x:v>44774.41044615165</x:v>
      </x:c>
      <x:c r="C677" s="6">
        <x:v>11.258155451666667</x:v>
      </x:c>
      <x:c r="D677" s="14" t="s">
        <x:v>94</x:v>
      </x:c>
      <x:c r="E677" s="15">
        <x:v>44771.476661828165</x:v>
      </x:c>
      <x:c r="F677" t="s">
        <x:v>99</x:v>
      </x:c>
      <x:c r="G677" s="6">
        <x:v>92.26407772403712</x:v>
      </x:c>
      <x:c r="H677" t="s">
        <x:v>97</x:v>
      </x:c>
      <x:c r="I677" s="6">
        <x:v>27.857991604329982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21.325</x:v>
      </x:c>
      <x:c r="S677" s="8">
        <x:v>68800.29953083169</x:v>
      </x:c>
      <x:c r="T677" s="12">
        <x:v>339106.71090450586</x:v>
      </x:c>
      <x:c r="U677" s="12">
        <x:v>28</x:v>
      </x:c>
      <x:c r="V677" s="12">
        <x:v>85</x:v>
      </x:c>
      <x:c r="W677" s="12">
        <x:f>NA()</x:f>
      </x:c>
    </x:row>
    <x:row r="678">
      <x:c r="A678">
        <x:v>6383</x:v>
      </x:c>
      <x:c r="B678" s="1">
        <x:v>44774.410457715916</x:v>
      </x:c>
      <x:c r="C678" s="6">
        <x:v>11.27480799</x:v>
      </x:c>
      <x:c r="D678" s="14" t="s">
        <x:v>94</x:v>
      </x:c>
      <x:c r="E678" s="15">
        <x:v>44771.476661828165</x:v>
      </x:c>
      <x:c r="F678" t="s">
        <x:v>99</x:v>
      </x:c>
      <x:c r="G678" s="6">
        <x:v>92.25955041002447</x:v>
      </x:c>
      <x:c r="H678" t="s">
        <x:v>97</x:v>
      </x:c>
      <x:c r="I678" s="6">
        <x:v>27.87218859497125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21.323999999999998</x:v>
      </x:c>
      <x:c r="S678" s="8">
        <x:v>68801.11270194514</x:v>
      </x:c>
      <x:c r="T678" s="12">
        <x:v>339099.4499023881</x:v>
      </x:c>
      <x:c r="U678" s="12">
        <x:v>28</x:v>
      </x:c>
      <x:c r="V678" s="12">
        <x:v>85</x:v>
      </x:c>
      <x:c r="W678" s="12">
        <x:f>NA()</x:f>
      </x:c>
    </x:row>
    <x:row r="679">
      <x:c r="A679">
        <x:v>6401</x:v>
      </x:c>
      <x:c r="B679" s="1">
        <x:v>44774.410469122304</x:v>
      </x:c>
      <x:c r="C679" s="6">
        <x:v>11.291233188333333</x:v>
      </x:c>
      <x:c r="D679" s="14" t="s">
        <x:v>94</x:v>
      </x:c>
      <x:c r="E679" s="15">
        <x:v>44771.476661828165</x:v>
      </x:c>
      <x:c r="F679" t="s">
        <x:v>99</x:v>
      </x:c>
      <x:c r="G679" s="6">
        <x:v>92.22987364046607</x:v>
      </x:c>
      <x:c r="H679" t="s">
        <x:v>97</x:v>
      </x:c>
      <x:c r="I679" s="6">
        <x:v>27.87814413011347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21.326999999999998</x:v>
      </x:c>
      <x:c r="S679" s="8">
        <x:v>68795.44262338385</x:v>
      </x:c>
      <x:c r="T679" s="12">
        <x:v>339111.6984777312</x:v>
      </x:c>
      <x:c r="U679" s="12">
        <x:v>28</x:v>
      </x:c>
      <x:c r="V679" s="12">
        <x:v>85</x:v>
      </x:c>
      <x:c r="W679" s="12">
        <x:f>NA()</x:f>
      </x:c>
    </x:row>
    <x:row r="680">
      <x:c r="A680">
        <x:v>6408</x:v>
      </x:c>
      <x:c r="B680" s="1">
        <x:v>44774.41048049553</x:v>
      </x:c>
      <x:c r="C680" s="6">
        <x:v>11.307610633333333</x:v>
      </x:c>
      <x:c r="D680" s="14" t="s">
        <x:v>94</x:v>
      </x:c>
      <x:c r="E680" s="15">
        <x:v>44771.476661828165</x:v>
      </x:c>
      <x:c r="F680" t="s">
        <x:v>99</x:v>
      </x:c>
      <x:c r="G680" s="6">
        <x:v>92.12166108578492</x:v>
      </x:c>
      <x:c r="H680" t="s">
        <x:v>97</x:v>
      </x:c>
      <x:c r="I680" s="6">
        <x:v>27.870985457841925</x:v>
      </x:c>
      <x:c r="J680" t="s">
        <x:v>95</x:v>
      </x:c>
      <x:c r="K680" s="6">
        <x:v>1022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21.33</x:v>
      </x:c>
      <x:c r="S680" s="8">
        <x:v>68797.49978194165</x:v>
      </x:c>
      <x:c r="T680" s="12">
        <x:v>339092.61979756603</x:v>
      </x:c>
      <x:c r="U680" s="12">
        <x:v>28</x:v>
      </x:c>
      <x:c r="V680" s="12">
        <x:v>85</x:v>
      </x:c>
      <x:c r="W680" s="12">
        <x:f>NA()</x:f>
      </x:c>
    </x:row>
    <x:row r="681">
      <x:c r="A681">
        <x:v>6420</x:v>
      </x:c>
      <x:c r="B681" s="1">
        <x:v>44774.410492621835</x:v>
      </x:c>
      <x:c r="C681" s="6">
        <x:v>11.325072516666667</x:v>
      </x:c>
      <x:c r="D681" s="14" t="s">
        <x:v>94</x:v>
      </x:c>
      <x:c r="E681" s="15">
        <x:v>44771.476661828165</x:v>
      </x:c>
      <x:c r="F681" t="s">
        <x:v>99</x:v>
      </x:c>
      <x:c r="G681" s="6">
        <x:v>92.2412605530044</x:v>
      </x:c>
      <x:c r="H681" t="s">
        <x:v>97</x:v>
      </x:c>
      <x:c r="I681" s="6">
        <x:v>27.856247063012233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21.327999999999996</x:v>
      </x:c>
      <x:c r="S681" s="8">
        <x:v>68798.94046277352</x:v>
      </x:c>
      <x:c r="T681" s="12">
        <x:v>339106.25495501084</x:v>
      </x:c>
      <x:c r="U681" s="12">
        <x:v>28</x:v>
      </x:c>
      <x:c r="V681" s="12">
        <x:v>85</x:v>
      </x:c>
      <x:c r="W681" s="12">
        <x:f>NA()</x:f>
      </x:c>
    </x:row>
    <x:row r="682">
      <x:c r="A682">
        <x:v>6427</x:v>
      </x:c>
      <x:c r="B682" s="1">
        <x:v>44774.410503545674</x:v>
      </x:c>
      <x:c r="C682" s="6">
        <x:v>11.340802841666667</x:v>
      </x:c>
      <x:c r="D682" s="14" t="s">
        <x:v>94</x:v>
      </x:c>
      <x:c r="E682" s="15">
        <x:v>44771.476661828165</x:v>
      </x:c>
      <x:c r="F682" t="s">
        <x:v>99</x:v>
      </x:c>
      <x:c r="G682" s="6">
        <x:v>92.14749965943923</x:v>
      </x:c>
      <x:c r="H682" t="s">
        <x:v>97</x:v>
      </x:c>
      <x:c r="I682" s="6">
        <x:v>27.869301066585194</x:v>
      </x:c>
      <x:c r="J682" t="s">
        <x:v>95</x:v>
      </x:c>
      <x:c r="K682" s="6">
        <x:v>1022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21.326999999999998</x:v>
      </x:c>
      <x:c r="S682" s="8">
        <x:v>68794.16156720696</x:v>
      </x:c>
      <x:c r="T682" s="12">
        <x:v>339100.6044709488</x:v>
      </x:c>
      <x:c r="U682" s="12">
        <x:v>28</x:v>
      </x:c>
      <x:c r="V682" s="12">
        <x:v>85</x:v>
      </x:c>
      <x:c r="W682" s="12">
        <x:f>NA()</x:f>
      </x:c>
    </x:row>
    <x:row r="683">
      <x:c r="A683">
        <x:v>6435</x:v>
      </x:c>
      <x:c r="B683" s="1">
        <x:v>44774.41051539124</x:v>
      </x:c>
      <x:c r="C683" s="6">
        <x:v>11.357860463333333</x:v>
      </x:c>
      <x:c r="D683" s="14" t="s">
        <x:v>94</x:v>
      </x:c>
      <x:c r="E683" s="15">
        <x:v>44771.476661828165</x:v>
      </x:c>
      <x:c r="F683" t="s">
        <x:v>99</x:v>
      </x:c>
      <x:c r="G683" s="6">
        <x:v>92.25463945725774</x:v>
      </x:c>
      <x:c r="H683" t="s">
        <x:v>97</x:v>
      </x:c>
      <x:c r="I683" s="6">
        <x:v>27.859465441665634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21.325999999999997</x:v>
      </x:c>
      <x:c r="S683" s="8">
        <x:v>68788.986621795</x:v>
      </x:c>
      <x:c r="T683" s="12">
        <x:v>339106.07302702777</x:v>
      </x:c>
      <x:c r="U683" s="12">
        <x:v>28</x:v>
      </x:c>
      <x:c r="V683" s="12">
        <x:v>85</x:v>
      </x:c>
      <x:c r="W683" s="12">
        <x:f>NA()</x:f>
      </x:c>
    </x:row>
    <x:row r="684">
      <x:c r="A684">
        <x:v>6440</x:v>
      </x:c>
      <x:c r="B684" s="1">
        <x:v>44774.41052732203</x:v>
      </x:c>
      <x:c r="C684" s="6">
        <x:v>11.375040791666667</x:v>
      </x:c>
      <x:c r="D684" s="14" t="s">
        <x:v>94</x:v>
      </x:c>
      <x:c r="E684" s="15">
        <x:v>44771.476661828165</x:v>
      </x:c>
      <x:c r="F684" t="s">
        <x:v>99</x:v>
      </x:c>
      <x:c r="G684" s="6">
        <x:v>92.27419391964317</x:v>
      </x:c>
      <x:c r="H684" t="s">
        <x:v>97</x:v>
      </x:c>
      <x:c r="I684" s="6">
        <x:v>27.873993301473547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21.322</x:v>
      </x:c>
      <x:c r="S684" s="8">
        <x:v>68784.89532922377</x:v>
      </x:c>
      <x:c r="T684" s="12">
        <x:v>339087.6094468216</x:v>
      </x:c>
      <x:c r="U684" s="12">
        <x:v>28</x:v>
      </x:c>
      <x:c r="V684" s="12">
        <x:v>85</x:v>
      </x:c>
      <x:c r="W684" s="12">
        <x:f>NA()</x:f>
      </x:c>
    </x:row>
    <x:row r="685">
      <x:c r="A685">
        <x:v>6452</x:v>
      </x:c>
      <x:c r="B685" s="1">
        <x:v>44774.410538372016</x:v>
      </x:c>
      <x:c r="C685" s="6">
        <x:v>11.390952785</x:v>
      </x:c>
      <x:c r="D685" s="14" t="s">
        <x:v>94</x:v>
      </x:c>
      <x:c r="E685" s="15">
        <x:v>44771.476661828165</x:v>
      </x:c>
      <x:c r="F685" t="s">
        <x:v>99</x:v>
      </x:c>
      <x:c r="G685" s="6">
        <x:v>92.24791483456012</x:v>
      </x:c>
      <x:c r="H685" t="s">
        <x:v>97</x:v>
      </x:c>
      <x:c r="I685" s="6">
        <x:v>27.87612887208934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21.325</x:v>
      </x:c>
      <x:c r="S685" s="8">
        <x:v>68783.3398115887</x:v>
      </x:c>
      <x:c r="T685" s="12">
        <x:v>339096.52157164563</x:v>
      </x:c>
      <x:c r="U685" s="12">
        <x:v>28</x:v>
      </x:c>
      <x:c r="V685" s="12">
        <x:v>85</x:v>
      </x:c>
      <x:c r="W685" s="12">
        <x:f>NA()</x:f>
      </x:c>
    </x:row>
    <x:row r="686">
      <x:c r="A686">
        <x:v>6464</x:v>
      </x:c>
      <x:c r="B686" s="1">
        <x:v>44774.41054988032</x:v>
      </x:c>
      <x:c r="C686" s="6">
        <x:v>11.40752473</x:v>
      </x:c>
      <x:c r="D686" s="14" t="s">
        <x:v>94</x:v>
      </x:c>
      <x:c r="E686" s="15">
        <x:v>44771.476661828165</x:v>
      </x:c>
      <x:c r="F686" t="s">
        <x:v>99</x:v>
      </x:c>
      <x:c r="G686" s="6">
        <x:v>92.29417260223404</x:v>
      </x:c>
      <x:c r="H686" t="s">
        <x:v>97</x:v>
      </x:c>
      <x:c r="I686" s="6">
        <x:v>27.86069865299578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21.320999999999998</x:v>
      </x:c>
      <x:c r="S686" s="8">
        <x:v>68784.39423260115</x:v>
      </x:c>
      <x:c r="T686" s="12">
        <x:v>339108.06302932353</x:v>
      </x:c>
      <x:c r="U686" s="12">
        <x:v>28</x:v>
      </x:c>
      <x:c r="V686" s="12">
        <x:v>85</x:v>
      </x:c>
      <x:c r="W686" s="12">
        <x:f>NA()</x:f>
      </x:c>
    </x:row>
    <x:row r="687">
      <x:c r="A687">
        <x:v>6472</x:v>
      </x:c>
      <x:c r="B687" s="1">
        <x:v>44774.410562068035</x:v>
      </x:c>
      <x:c r="C687" s="6">
        <x:v>11.425075051666667</x:v>
      </x:c>
      <x:c r="D687" s="14" t="s">
        <x:v>94</x:v>
      </x:c>
      <x:c r="E687" s="15">
        <x:v>44771.476661828165</x:v>
      </x:c>
      <x:c r="F687" t="s">
        <x:v>99</x:v>
      </x:c>
      <x:c r="G687" s="6">
        <x:v>92.2953830744121</x:v>
      </x:c>
      <x:c r="H687" t="s">
        <x:v>97</x:v>
      </x:c>
      <x:c r="I687" s="6">
        <x:v>27.86845887127447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21.319999999999997</x:v>
      </x:c>
      <x:c r="S687" s="8">
        <x:v>68791.99832915631</x:v>
      </x:c>
      <x:c r="T687" s="12">
        <x:v>339108.8283353073</x:v>
      </x:c>
      <x:c r="U687" s="12">
        <x:v>28</x:v>
      </x:c>
      <x:c r="V687" s="12">
        <x:v>85</x:v>
      </x:c>
      <x:c r="W687" s="12">
        <x:f>NA()</x:f>
      </x:c>
    </x:row>
    <x:row r="688">
      <x:c r="A688">
        <x:v>6476</x:v>
      </x:c>
      <x:c r="B688" s="1">
        <x:v>44774.41057339084</x:v>
      </x:c>
      <x:c r="C688" s="6">
        <x:v>11.44137989</x:v>
      </x:c>
      <x:c r="D688" s="14" t="s">
        <x:v>94</x:v>
      </x:c>
      <x:c r="E688" s="15">
        <x:v>44771.476661828165</x:v>
      </x:c>
      <x:c r="F688" t="s">
        <x:v>99</x:v>
      </x:c>
      <x:c r="G688" s="6">
        <x:v>92.262877797476</x:v>
      </x:c>
      <x:c r="H688" t="s">
        <x:v>97</x:v>
      </x:c>
      <x:c r="I688" s="6">
        <x:v>27.877572638908987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21.322999999999997</x:v>
      </x:c>
      <x:c r="S688" s="8">
        <x:v>68781.09828901588</x:v>
      </x:c>
      <x:c r="T688" s="12">
        <x:v>339093.10227024666</x:v>
      </x:c>
      <x:c r="U688" s="12">
        <x:v>28</x:v>
      </x:c>
      <x:c r="V688" s="12">
        <x:v>85</x:v>
      </x:c>
      <x:c r="W688" s="12">
        <x:f>NA()</x:f>
      </x:c>
    </x:row>
    <x:row r="689">
      <x:c r="A689">
        <x:v>6488</x:v>
      </x:c>
      <x:c r="B689" s="1">
        <x:v>44774.41058505377</x:v>
      </x:c>
      <x:c r="C689" s="6">
        <x:v>11.4581745</x:v>
      </x:c>
      <x:c r="D689" s="14" t="s">
        <x:v>94</x:v>
      </x:c>
      <x:c r="E689" s="15">
        <x:v>44771.476661828165</x:v>
      </x:c>
      <x:c r="F689" t="s">
        <x:v>99</x:v>
      </x:c>
      <x:c r="G689" s="6">
        <x:v>92.31081652831855</x:v>
      </x:c>
      <x:c r="H689" t="s">
        <x:v>97</x:v>
      </x:c>
      <x:c r="I689" s="6">
        <x:v>27.878505071976633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21.316999999999997</x:v>
      </x:c>
      <x:c r="S689" s="8">
        <x:v>68783.54891626448</x:v>
      </x:c>
      <x:c r="T689" s="12">
        <x:v>339100.9616095844</x:v>
      </x:c>
      <x:c r="U689" s="12">
        <x:v>28</x:v>
      </x:c>
      <x:c r="V689" s="12">
        <x:v>85</x:v>
      </x:c>
      <x:c r="W689" s="12">
        <x:f>NA()</x:f>
      </x:c>
    </x:row>
    <x:row r="690">
      <x:c r="A690">
        <x:v>6494</x:v>
      </x:c>
      <x:c r="B690" s="1">
        <x:v>44774.410596621194</x:v>
      </x:c>
      <x:c r="C690" s="6">
        <x:v>11.474831591666666</x:v>
      </x:c>
      <x:c r="D690" s="14" t="s">
        <x:v>94</x:v>
      </x:c>
      <x:c r="E690" s="15">
        <x:v>44771.476661828165</x:v>
      </x:c>
      <x:c r="F690" t="s">
        <x:v>99</x:v>
      </x:c>
      <x:c r="G690" s="6">
        <x:v>92.29238449534412</x:v>
      </x:c>
      <x:c r="H690" t="s">
        <x:v>97</x:v>
      </x:c>
      <x:c r="I690" s="6">
        <x:v>27.8809414305706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21.319</x:v>
      </x:c>
      <x:c r="S690" s="8">
        <x:v>68782.61971414444</x:v>
      </x:c>
      <x:c r="T690" s="12">
        <x:v>339092.0943836666</x:v>
      </x:c>
      <x:c r="U690" s="12">
        <x:v>28</x:v>
      </x:c>
      <x:c r="V690" s="12">
        <x:v>85</x:v>
      </x:c>
      <x:c r="W690" s="12">
        <x:f>NA()</x:f>
      </x:c>
    </x:row>
    <x:row r="691">
      <x:c r="A691">
        <x:v>6509</x:v>
      </x:c>
      <x:c r="B691" s="1">
        <x:v>44774.410608189166</x:v>
      </x:c>
      <x:c r="C691" s="6">
        <x:v>11.491489466666666</x:v>
      </x:c>
      <x:c r="D691" s="14" t="s">
        <x:v>94</x:v>
      </x:c>
      <x:c r="E691" s="15">
        <x:v>44771.476661828165</x:v>
      </x:c>
      <x:c r="F691" t="s">
        <x:v>99</x:v>
      </x:c>
      <x:c r="G691" s="6">
        <x:v>92.31856289172394</x:v>
      </x:c>
      <x:c r="H691" t="s">
        <x:v>97</x:v>
      </x:c>
      <x:c r="I691" s="6">
        <x:v>27.86069865299578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21.317999999999998</x:v>
      </x:c>
      <x:c r="S691" s="8">
        <x:v>68778.32253374478</x:v>
      </x:c>
      <x:c r="T691" s="12">
        <x:v>339097.00956848863</x:v>
      </x:c>
      <x:c r="U691" s="12">
        <x:v>28</x:v>
      </x:c>
      <x:c r="V691" s="12">
        <x:v>85</x:v>
      </x:c>
      <x:c r="W691" s="12">
        <x:f>NA()</x:f>
      </x:c>
    </x:row>
    <x:row r="692">
      <x:c r="A692">
        <x:v>6518</x:v>
      </x:c>
      <x:c r="B692" s="1">
        <x:v>44774.410619679664</x:v>
      </x:c>
      <x:c r="C692" s="6">
        <x:v>11.508035791666666</x:v>
      </x:c>
      <x:c r="D692" s="14" t="s">
        <x:v>94</x:v>
      </x:c>
      <x:c r="E692" s="15">
        <x:v>44771.476661828165</x:v>
      </x:c>
      <x:c r="F692" t="s">
        <x:v>99</x:v>
      </x:c>
      <x:c r="G692" s="6">
        <x:v>92.30818337197164</x:v>
      </x:c>
      <x:c r="H692" t="s">
        <x:v>97</x:v>
      </x:c>
      <x:c r="I692" s="6">
        <x:v>27.872338987142484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21.317999999999998</x:v>
      </x:c>
      <x:c r="S692" s="8">
        <x:v>68785.45987106221</x:v>
      </x:c>
      <x:c r="T692" s="12">
        <x:v>339100.4367352421</x:v>
      </x:c>
      <x:c r="U692" s="12">
        <x:v>28</x:v>
      </x:c>
      <x:c r="V692" s="12">
        <x:v>85</x:v>
      </x:c>
      <x:c r="W692" s="12">
        <x:f>NA()</x:f>
      </x:c>
    </x:row>
    <x:row r="693">
      <x:c r="A693">
        <x:v>6527</x:v>
      </x:c>
      <x:c r="B693" s="1">
        <x:v>44774.4106310873</x:v>
      </x:c>
      <x:c r="C693" s="6">
        <x:v>11.524462796666667</x:v>
      </x:c>
      <x:c r="D693" s="14" t="s">
        <x:v>94</x:v>
      </x:c>
      <x:c r="E693" s="15">
        <x:v>44771.476661828165</x:v>
      </x:c>
      <x:c r="F693" t="s">
        <x:v>99</x:v>
      </x:c>
      <x:c r="G693" s="6">
        <x:v>92.3617810596796</x:v>
      </x:c>
      <x:c r="H693" t="s">
        <x:v>97</x:v>
      </x:c>
      <x:c r="I693" s="6">
        <x:v>27.85784121280085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21.313</x:v>
      </x:c>
      <x:c r="S693" s="8">
        <x:v>68780.70921353709</x:v>
      </x:c>
      <x:c r="T693" s="12">
        <x:v>339085.3807714244</x:v>
      </x:c>
      <x:c r="U693" s="12">
        <x:v>28</x:v>
      </x:c>
      <x:c r="V693" s="12">
        <x:v>85</x:v>
      </x:c>
      <x:c r="W693" s="12">
        <x:f>NA()</x:f>
      </x:c>
    </x:row>
    <x:row r="694">
      <x:c r="A694">
        <x:v>6530</x:v>
      </x:c>
      <x:c r="B694" s="1">
        <x:v>44774.41064272868</x:v>
      </x:c>
      <x:c r="C694" s="6">
        <x:v>11.541226376666666</x:v>
      </x:c>
      <x:c r="D694" s="14" t="s">
        <x:v>94</x:v>
      </x:c>
      <x:c r="E694" s="15">
        <x:v>44771.476661828165</x:v>
      </x:c>
      <x:c r="F694" t="s">
        <x:v>99</x:v>
      </x:c>
      <x:c r="G694" s="6">
        <x:v>92.30241307742688</x:v>
      </x:c>
      <x:c r="H694" t="s">
        <x:v>97</x:v>
      </x:c>
      <x:c r="I694" s="6">
        <x:v>27.869692085909264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21.319</x:v>
      </x:c>
      <x:c r="S694" s="8">
        <x:v>68777.23538448045</x:v>
      </x:c>
      <x:c r="T694" s="12">
        <x:v>339093.6342451368</x:v>
      </x:c>
      <x:c r="U694" s="12">
        <x:v>28</x:v>
      </x:c>
      <x:c r="V694" s="12">
        <x:v>85</x:v>
      </x:c>
      <x:c r="W694" s="12">
        <x:f>NA()</x:f>
      </x:c>
    </x:row>
    <x:row r="695">
      <x:c r="A695">
        <x:v>6545</x:v>
      </x:c>
      <x:c r="B695" s="1">
        <x:v>44774.41065433883</x:v>
      </x:c>
      <x:c r="C695" s="6">
        <x:v>11.557944993333333</x:v>
      </x:c>
      <x:c r="D695" s="14" t="s">
        <x:v>94</x:v>
      </x:c>
      <x:c r="E695" s="15">
        <x:v>44771.476661828165</x:v>
      </x:c>
      <x:c r="F695" t="s">
        <x:v>99</x:v>
      </x:c>
      <x:c r="G695" s="6">
        <x:v>92.3748347142324</x:v>
      </x:c>
      <x:c r="H695" t="s">
        <x:v>97</x:v>
      </x:c>
      <x:c r="I695" s="6">
        <x:v>27.861450611345845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21.310999999999996</x:v>
      </x:c>
      <x:c r="S695" s="8">
        <x:v>68772.49798135366</x:v>
      </x:c>
      <x:c r="T695" s="12">
        <x:v>339086.8123022403</x:v>
      </x:c>
      <x:c r="U695" s="12">
        <x:v>28</x:v>
      </x:c>
      <x:c r="V695" s="12">
        <x:v>85</x:v>
      </x:c>
      <x:c r="W695" s="12">
        <x:f>NA()</x:f>
      </x:c>
    </x:row>
    <x:row r="696">
      <x:c r="A696">
        <x:v>6556</x:v>
      </x:c>
      <x:c r="B696" s="1">
        <x:v>44774.41066581838</x:v>
      </x:c>
      <x:c r="C696" s="6">
        <x:v>11.574475545</x:v>
      </x:c>
      <x:c r="D696" s="14" t="s">
        <x:v>94</x:v>
      </x:c>
      <x:c r="E696" s="15">
        <x:v>44771.476661828165</x:v>
      </x:c>
      <x:c r="F696" t="s">
        <x:v>99</x:v>
      </x:c>
      <x:c r="G696" s="6">
        <x:v>92.31770456358593</x:v>
      </x:c>
      <x:c r="H696" t="s">
        <x:v>97</x:v>
      </x:c>
      <x:c r="I696" s="6">
        <x:v>27.86166115971446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21.317999999999998</x:v>
      </x:c>
      <x:c r="S696" s="8">
        <x:v>68772.8325531474</x:v>
      </x:c>
      <x:c r="T696" s="12">
        <x:v>339104.6607313219</x:v>
      </x:c>
      <x:c r="U696" s="12">
        <x:v>28</x:v>
      </x:c>
      <x:c r="V696" s="12">
        <x:v>85</x:v>
      </x:c>
      <x:c r="W696" s="12">
        <x:f>NA()</x:f>
      </x:c>
    </x:row>
    <x:row r="697">
      <x:c r="A697">
        <x:v>6563</x:v>
      </x:c>
      <x:c r="B697" s="1">
        <x:v>44774.4106774728</x:v>
      </x:c>
      <x:c r="C697" s="6">
        <x:v>11.591257906666666</x:v>
      </x:c>
      <x:c r="D697" s="14" t="s">
        <x:v>94</x:v>
      </x:c>
      <x:c r="E697" s="15">
        <x:v>44771.476661828165</x:v>
      </x:c>
      <x:c r="F697" t="s">
        <x:v>99</x:v>
      </x:c>
      <x:c r="G697" s="6">
        <x:v>92.21672882422384</x:v>
      </x:c>
      <x:c r="H697" t="s">
        <x:v>97</x:v>
      </x:c>
      <x:c r="I697" s="6">
        <x:v>27.855374792694874</x:v>
      </x:c>
      <x:c r="J697" t="s">
        <x:v>95</x:v>
      </x:c>
      <x:c r="K697" s="6">
        <x:v>1022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21.319999999999997</x:v>
      </x:c>
      <x:c r="S697" s="8">
        <x:v>68778.82364639404</x:v>
      </x:c>
      <x:c r="T697" s="12">
        <x:v>339102.0203190854</x:v>
      </x:c>
      <x:c r="U697" s="12">
        <x:v>28</x:v>
      </x:c>
      <x:c r="V697" s="12">
        <x:v>85</x:v>
      </x:c>
      <x:c r="W697" s="12">
        <x:f>NA()</x:f>
      </x:c>
    </x:row>
    <x:row r="698">
      <x:c r="A698">
        <x:v>6569</x:v>
      </x:c>
      <x:c r="B698" s="1">
        <x:v>44774.410688879456</x:v>
      </x:c>
      <x:c r="C698" s="6">
        <x:v>11.607683491666666</x:v>
      </x:c>
      <x:c r="D698" s="14" t="s">
        <x:v>94</x:v>
      </x:c>
      <x:c r="E698" s="15">
        <x:v>44771.476661828165</x:v>
      </x:c>
      <x:c r="F698" t="s">
        <x:v>99</x:v>
      </x:c>
      <x:c r="G698" s="6">
        <x:v>92.30526029003096</x:v>
      </x:c>
      <x:c r="H698" t="s">
        <x:v>97</x:v>
      </x:c>
      <x:c r="I698" s="6">
        <x:v>27.875617538156348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21.317999999999998</x:v>
      </x:c>
      <x:c r="S698" s="8">
        <x:v>68769.74998277743</x:v>
      </x:c>
      <x:c r="T698" s="12">
        <x:v>339102.93667399086</x:v>
      </x:c>
      <x:c r="U698" s="12">
        <x:v>28</x:v>
      </x:c>
      <x:c r="V698" s="12">
        <x:v>85</x:v>
      </x:c>
      <x:c r="W698" s="12">
        <x:f>NA()</x:f>
      </x:c>
    </x:row>
    <x:row r="699">
      <x:c r="A699">
        <x:v>6582</x:v>
      </x:c>
      <x:c r="B699" s="1">
        <x:v>44774.410700448956</x:v>
      </x:c>
      <x:c r="C699" s="6">
        <x:v>11.624343571666667</x:v>
      </x:c>
      <x:c r="D699" s="14" t="s">
        <x:v>94</x:v>
      </x:c>
      <x:c r="E699" s="15">
        <x:v>44771.476661828165</x:v>
      </x:c>
      <x:c r="F699" t="s">
        <x:v>99</x:v>
      </x:c>
      <x:c r="G699" s="6">
        <x:v>92.35740701227667</x:v>
      </x:c>
      <x:c r="H699" t="s">
        <x:v>97</x:v>
      </x:c>
      <x:c r="I699" s="6">
        <x:v>27.86274398010255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21.313</x:v>
      </x:c>
      <x:c r="S699" s="8">
        <x:v>68763.21054676607</x:v>
      </x:c>
      <x:c r="T699" s="12">
        <x:v>339091.64855240105</x:v>
      </x:c>
      <x:c r="U699" s="12">
        <x:v>28</x:v>
      </x:c>
      <x:c r="V699" s="12">
        <x:v>85</x:v>
      </x:c>
      <x:c r="W699" s="12">
        <x:f>NA()</x:f>
      </x:c>
    </x:row>
    <x:row r="700">
      <x:c r="A700">
        <x:v>6588</x:v>
      </x:c>
      <x:c r="B700" s="1">
        <x:v>44774.41071194119</x:v>
      </x:c>
      <x:c r="C700" s="6">
        <x:v>11.64089239</x:v>
      </x:c>
      <x:c r="D700" s="14" t="s">
        <x:v>94</x:v>
      </x:c>
      <x:c r="E700" s="15">
        <x:v>44771.476661828165</x:v>
      </x:c>
      <x:c r="F700" t="s">
        <x:v>99</x:v>
      </x:c>
      <x:c r="G700" s="6">
        <x:v>92.34180776656075</x:v>
      </x:c>
      <x:c r="H700" t="s">
        <x:v>97</x:v>
      </x:c>
      <x:c r="I700" s="6">
        <x:v>27.861992021462356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21.314999999999998</x:v>
      </x:c>
      <x:c r="S700" s="8">
        <x:v>68765.4861142019</x:v>
      </x:c>
      <x:c r="T700" s="12">
        <x:v>339102.01786688255</x:v>
      </x:c>
      <x:c r="U700" s="12">
        <x:v>28</x:v>
      </x:c>
      <x:c r="V700" s="12">
        <x:v>85</x:v>
      </x:c>
      <x:c r="W700" s="12">
        <x:f>NA()</x:f>
      </x:c>
    </x:row>
    <x:row r="701">
      <x:c r="A701">
        <x:v>6601</x:v>
      </x:c>
      <x:c r="B701" s="1">
        <x:v>44774.410723413464</x:v>
      </x:c>
      <x:c r="C701" s="6">
        <x:v>11.657412453333333</x:v>
      </x:c>
      <x:c r="D701" s="14" t="s">
        <x:v>94</x:v>
      </x:c>
      <x:c r="E701" s="15">
        <x:v>44771.476661828165</x:v>
      </x:c>
      <x:c r="F701" t="s">
        <x:v>99</x:v>
      </x:c>
      <x:c r="G701" s="6">
        <x:v>92.32205424572733</x:v>
      </x:c>
      <x:c r="H701" t="s">
        <x:v>97</x:v>
      </x:c>
      <x:c r="I701" s="6">
        <x:v>27.865902208231546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21.316999999999997</x:v>
      </x:c>
      <x:c r="S701" s="8">
        <x:v>68767.22432055541</x:v>
      </x:c>
      <x:c r="T701" s="12">
        <x:v>339110.8373575058</x:v>
      </x:c>
      <x:c r="U701" s="12">
        <x:v>28</x:v>
      </x:c>
      <x:c r="V701" s="12">
        <x:v>85</x:v>
      </x:c>
      <x:c r="W701" s="12">
        <x:f>NA()</x:f>
      </x:c>
    </x:row>
    <x:row r="702">
      <x:c r="A702">
        <x:v>6609</x:v>
      </x:c>
      <x:c r="B702" s="1">
        <x:v>44774.41073553571</x:v>
      </x:c>
      <x:c r="C702" s="6">
        <x:v>11.674868503333334</x:v>
      </x:c>
      <x:c r="D702" s="14" t="s">
        <x:v>94</x:v>
      </x:c>
      <x:c r="E702" s="15">
        <x:v>44771.476661828165</x:v>
      </x:c>
      <x:c r="F702" t="s">
        <x:v>99</x:v>
      </x:c>
      <x:c r="G702" s="6">
        <x:v>92.34500555370205</x:v>
      </x:c>
      <x:c r="H702" t="s">
        <x:v>97</x:v>
      </x:c>
      <x:c r="I702" s="6">
        <x:v>27.867526440997608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21.313999999999997</x:v>
      </x:c>
      <x:c r="S702" s="8">
        <x:v>68766.42819952242</x:v>
      </x:c>
      <x:c r="T702" s="12">
        <x:v>339110.9765306093</x:v>
      </x:c>
      <x:c r="U702" s="12">
        <x:v>28</x:v>
      </x:c>
      <x:c r="V702" s="12">
        <x:v>85</x:v>
      </x:c>
      <x:c r="W702" s="12">
        <x:f>NA()</x:f>
      </x:c>
    </x:row>
    <x:row r="703">
      <x:c r="A703">
        <x:v>6616</x:v>
      </x:c>
      <x:c r="B703" s="1">
        <x:v>44774.41074709393</x:v>
      </x:c>
      <x:c r="C703" s="6">
        <x:v>11.69151232</x:v>
      </x:c>
      <x:c r="D703" s="14" t="s">
        <x:v>94</x:v>
      </x:c>
      <x:c r="E703" s="15">
        <x:v>44771.476661828165</x:v>
      </x:c>
      <x:c r="F703" t="s">
        <x:v>99</x:v>
      </x:c>
      <x:c r="G703" s="6">
        <x:v>92.33263864507249</x:v>
      </x:c>
      <x:c r="H703" t="s">
        <x:v>97</x:v>
      </x:c>
      <x:c r="I703" s="6">
        <x:v>27.881392608282113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21.313999999999997</x:v>
      </x:c>
      <x:c r="S703" s="8">
        <x:v>68770.98466491456</x:v>
      </x:c>
      <x:c r="T703" s="12">
        <x:v>339112.3080347522</x:v>
      </x:c>
      <x:c r="U703" s="12">
        <x:v>28</x:v>
      </x:c>
      <x:c r="V703" s="12">
        <x:v>85</x:v>
      </x:c>
      <x:c r="W703" s="12">
        <x:f>NA()</x:f>
      </x:c>
    </x:row>
    <x:row r="704">
      <x:c r="A704">
        <x:v>6626</x:v>
      </x:c>
      <x:c r="B704" s="1">
        <x:v>44774.41075870177</x:v>
      </x:c>
      <x:c r="C704" s="6">
        <x:v>11.708227621666667</x:v>
      </x:c>
      <x:c r="D704" s="14" t="s">
        <x:v>94</x:v>
      </x:c>
      <x:c r="E704" s="15">
        <x:v>44771.476661828165</x:v>
      </x:c>
      <x:c r="F704" t="s">
        <x:v>99</x:v>
      </x:c>
      <x:c r="G704" s="6">
        <x:v>92.34344947948222</x:v>
      </x:c>
      <x:c r="H704" t="s">
        <x:v>97</x:v>
      </x:c>
      <x:c r="I704" s="6">
        <x:v>27.869270988177504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21.313999999999997</x:v>
      </x:c>
      <x:c r="S704" s="8">
        <x:v>68762.55862264511</x:v>
      </x:c>
      <x:c r="T704" s="12">
        <x:v>339115.7671007655</x:v>
      </x:c>
      <x:c r="U704" s="12">
        <x:v>28</x:v>
      </x:c>
      <x:c r="V704" s="12">
        <x:v>85</x:v>
      </x:c>
      <x:c r="W704" s="12">
        <x:f>NA()</x:f>
      </x:c>
    </x:row>
    <x:row r="705">
      <x:c r="A705">
        <x:v>6631</x:v>
      </x:c>
      <x:c r="B705" s="1">
        <x:v>44774.41077001644</x:v>
      </x:c>
      <x:c r="C705" s="6">
        <x:v>11.724520738333334</x:v>
      </x:c>
      <x:c r="D705" s="14" t="s">
        <x:v>94</x:v>
      </x:c>
      <x:c r="E705" s="15">
        <x:v>44771.476661828165</x:v>
      </x:c>
      <x:c r="F705" t="s">
        <x:v>99</x:v>
      </x:c>
      <x:c r="G705" s="6">
        <x:v>92.37671345878817</x:v>
      </x:c>
      <x:c r="H705" t="s">
        <x:v>97</x:v>
      </x:c>
      <x:c r="I705" s="6">
        <x:v>27.859345128389577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21.310999999999996</x:v>
      </x:c>
      <x:c r="S705" s="8">
        <x:v>68761.85871743034</x:v>
      </x:c>
      <x:c r="T705" s="12">
        <x:v>339110.03553373006</x:v>
      </x:c>
      <x:c r="U705" s="12">
        <x:v>28</x:v>
      </x:c>
      <x:c r="V705" s="12">
        <x:v>85</x:v>
      </x:c>
      <x:c r="W705" s="12">
        <x:f>NA()</x:f>
      </x:c>
    </x:row>
    <x:row r="706">
      <x:c r="A706">
        <x:v>6644</x:v>
      </x:c>
      <x:c r="B706" s="1">
        <x:v>44774.41078139603</x:v>
      </x:c>
      <x:c r="C706" s="6">
        <x:v>11.74090735</x:v>
      </x:c>
      <x:c r="D706" s="14" t="s">
        <x:v>94</x:v>
      </x:c>
      <x:c r="E706" s="15">
        <x:v>44771.476661828165</x:v>
      </x:c>
      <x:c r="F706" t="s">
        <x:v>99</x:v>
      </x:c>
      <x:c r="G706" s="6">
        <x:v>92.29599036182839</x:v>
      </x:c>
      <x:c r="H706" t="s">
        <x:v>97</x:v>
      </x:c>
      <x:c r="I706" s="6">
        <x:v>27.866744402901077</x:v>
      </x:c>
      <x:c r="J706" t="s">
        <x:v>95</x:v>
      </x:c>
      <x:c r="K706" s="6">
        <x:v>1022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21.308999999999997</x:v>
      </x:c>
      <x:c r="S706" s="8">
        <x:v>68760.40261455579</x:v>
      </x:c>
      <x:c r="T706" s="12">
        <x:v>339115.63486506266</x:v>
      </x:c>
      <x:c r="U706" s="12">
        <x:v>28</x:v>
      </x:c>
      <x:c r="V706" s="12">
        <x:v>85</x:v>
      </x:c>
      <x:c r="W706" s="12">
        <x:f>NA()</x:f>
      </x:c>
    </x:row>
    <x:row r="707">
      <x:c r="A707">
        <x:v>6649</x:v>
      </x:c>
      <x:c r="B707" s="1">
        <x:v>44774.41079352362</x:v>
      </x:c>
      <x:c r="C707" s="6">
        <x:v>11.758371083333333</x:v>
      </x:c>
      <x:c r="D707" s="14" t="s">
        <x:v>94</x:v>
      </x:c>
      <x:c r="E707" s="15">
        <x:v>44771.476661828165</x:v>
      </x:c>
      <x:c r="F707" t="s">
        <x:v>99</x:v>
      </x:c>
      <x:c r="G707" s="6">
        <x:v>92.29955684802195</x:v>
      </x:c>
      <x:c r="H707" t="s">
        <x:v>97</x:v>
      </x:c>
      <x:c r="I707" s="6">
        <x:v>27.86274398010255</x:v>
      </x:c>
      <x:c r="J707" t="s">
        <x:v>95</x:v>
      </x:c>
      <x:c r="K707" s="6">
        <x:v>1022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21.308999999999997</x:v>
      </x:c>
      <x:c r="S707" s="8">
        <x:v>68760.39980978455</x:v>
      </x:c>
      <x:c r="T707" s="12">
        <x:v>339107.44821617386</x:v>
      </x:c>
      <x:c r="U707" s="12">
        <x:v>28</x:v>
      </x:c>
      <x:c r="V707" s="12">
        <x:v>85</x:v>
      </x:c>
      <x:c r="W707" s="12">
        <x:f>NA()</x:f>
      </x:c>
    </x:row>
    <x:row r="708">
      <x:c r="A708">
        <x:v>6663</x:v>
      </x:c>
      <x:c r="B708" s="1">
        <x:v>44774.41080489238</x:v>
      </x:c>
      <x:c r="C708" s="6">
        <x:v>11.774742098333334</x:v>
      </x:c>
      <x:c r="D708" s="14" t="s">
        <x:v>94</x:v>
      </x:c>
      <x:c r="E708" s="15">
        <x:v>44771.476661828165</x:v>
      </x:c>
      <x:c r="F708" t="s">
        <x:v>99</x:v>
      </x:c>
      <x:c r="G708" s="6">
        <x:v>92.35458955597764</x:v>
      </x:c>
      <x:c r="H708" t="s">
        <x:v>97</x:v>
      </x:c>
      <x:c r="I708" s="6">
        <x:v>27.865902208231546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21.313</x:v>
      </x:c>
      <x:c r="S708" s="8">
        <x:v>68757.90722740034</x:v>
      </x:c>
      <x:c r="T708" s="12">
        <x:v>339117.3865208202</x:v>
      </x:c>
      <x:c r="U708" s="12">
        <x:v>28</x:v>
      </x:c>
      <x:c r="V708" s="12">
        <x:v>85</x:v>
      </x:c>
      <x:c r="W708" s="12">
        <x:f>NA()</x:f>
      </x:c>
    </x:row>
    <x:row r="709">
      <x:c r="A709">
        <x:v>6670</x:v>
      </x:c>
      <x:c r="B709" s="1">
        <x:v>44774.4108163384</x:v>
      </x:c>
      <x:c r="C709" s="6">
        <x:v>11.791224371666667</x:v>
      </x:c>
      <x:c r="D709" s="14" t="s">
        <x:v>94</x:v>
      </x:c>
      <x:c r="E709" s="15">
        <x:v>44771.476661828165</x:v>
      </x:c>
      <x:c r="F709" t="s">
        <x:v>99</x:v>
      </x:c>
      <x:c r="G709" s="6">
        <x:v>92.34406653820317</x:v>
      </x:c>
      <x:c r="H709" t="s">
        <x:v>97</x:v>
      </x:c>
      <x:c r="I709" s="6">
        <x:v>27.868579184877035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21.313999999999997</x:v>
      </x:c>
      <x:c r="S709" s="8">
        <x:v>68762.27214931791</x:v>
      </x:c>
      <x:c r="T709" s="12">
        <x:v>339109.7975055461</x:v>
      </x:c>
      <x:c r="U709" s="12">
        <x:v>28</x:v>
      </x:c>
      <x:c r="V709" s="12">
        <x:v>85</x:v>
      </x:c>
      <x:c r="W709" s="12">
        <x:f>NA()</x:f>
      </x:c>
    </x:row>
    <x:row r="710">
      <x:c r="A710">
        <x:v>6679</x:v>
      </x:c>
      <x:c r="B710" s="1">
        <x:v>44774.41082795836</x:v>
      </x:c>
      <x:c r="C710" s="6">
        <x:v>11.807957116666667</x:v>
      </x:c>
      <x:c r="D710" s="14" t="s">
        <x:v>94</x:v>
      </x:c>
      <x:c r="E710" s="15">
        <x:v>44771.476661828165</x:v>
      </x:c>
      <x:c r="F710" t="s">
        <x:v>99</x:v>
      </x:c>
      <x:c r="G710" s="6">
        <x:v>92.37684765724848</x:v>
      </x:c>
      <x:c r="H710" t="s">
        <x:v>97</x:v>
      </x:c>
      <x:c r="I710" s="6">
        <x:v>27.85919473680042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21.310999999999996</x:v>
      </x:c>
      <x:c r="S710" s="8">
        <x:v>68754.66902347925</x:v>
      </x:c>
      <x:c r="T710" s="12">
        <x:v>339096.3313732859</x:v>
      </x:c>
      <x:c r="U710" s="12">
        <x:v>28</x:v>
      </x:c>
      <x:c r="V710" s="12">
        <x:v>85</x:v>
      </x:c>
      <x:c r="W710" s="12">
        <x:f>NA()</x:f>
      </x:c>
    </x:row>
    <x:row r="711">
      <x:c r="A711">
        <x:v>6687</x:v>
      </x:c>
      <x:c r="B711" s="1">
        <x:v>44774.41083944154</x:v>
      </x:c>
      <x:c r="C711" s="6">
        <x:v>11.824492891666667</x:v>
      </x:c>
      <x:c r="D711" s="14" t="s">
        <x:v>94</x:v>
      </x:c>
      <x:c r="E711" s="15">
        <x:v>44771.476661828165</x:v>
      </x:c>
      <x:c r="F711" t="s">
        <x:v>99</x:v>
      </x:c>
      <x:c r="G711" s="6">
        <x:v>92.36216215612528</x:v>
      </x:c>
      <x:c r="H711" t="s">
        <x:v>97</x:v>
      </x:c>
      <x:c r="I711" s="6">
        <x:v>27.866533854213685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21.311999999999998</x:v>
      </x:c>
      <x:c r="S711" s="8">
        <x:v>68754.38626872329</x:v>
      </x:c>
      <x:c r="T711" s="12">
        <x:v>339096.4200705371</x:v>
      </x:c>
      <x:c r="U711" s="12">
        <x:v>28</x:v>
      </x:c>
      <x:c r="V711" s="12">
        <x:v>85</x:v>
      </x:c>
      <x:c r="W711" s="12">
        <x:f>NA()</x:f>
      </x:c>
    </x:row>
    <x:row r="712">
      <x:c r="A712">
        <x:v>6708</x:v>
      </x:c>
      <x:c r="B712" s="1">
        <x:v>44774.41085104313</x:v>
      </x:c>
      <x:c r="C712" s="6">
        <x:v>11.841199173333333</x:v>
      </x:c>
      <x:c r="D712" s="14" t="s">
        <x:v>94</x:v>
      </x:c>
      <x:c r="E712" s="15">
        <x:v>44771.476661828165</x:v>
      </x:c>
      <x:c r="F712" t="s">
        <x:v>99</x:v>
      </x:c>
      <x:c r="G712" s="6">
        <x:v>92.4047623893043</x:v>
      </x:c>
      <x:c r="H712" t="s">
        <x:v>97</x:v>
      </x:c>
      <x:c r="I712" s="6">
        <x:v>27.86439828970424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21.307</x:v>
      </x:c>
      <x:c r="S712" s="8">
        <x:v>68752.83576260612</x:v>
      </x:c>
      <x:c r="T712" s="12">
        <x:v>339100.22963275213</x:v>
      </x:c>
      <x:c r="U712" s="12">
        <x:v>28</x:v>
      </x:c>
      <x:c r="V712" s="12">
        <x:v>85</x:v>
      </x:c>
      <x:c r="W712" s="12">
        <x:f>NA()</x:f>
      </x:c>
    </x:row>
    <x:row r="713">
      <x:c r="A713">
        <x:v>6697</x:v>
      </x:c>
      <x:c r="B713" s="1">
        <x:v>44774.41086245852</x:v>
      </x:c>
      <x:c r="C713" s="6">
        <x:v>11.857637338333333</x:v>
      </x:c>
      <x:c r="D713" s="14" t="s">
        <x:v>94</x:v>
      </x:c>
      <x:c r="E713" s="15">
        <x:v>44771.476661828165</x:v>
      </x:c>
      <x:c r="F713" t="s">
        <x:v>99</x:v>
      </x:c>
      <x:c r="G713" s="6">
        <x:v>92.43335286384013</x:v>
      </x:c>
      <x:c r="H713" t="s">
        <x:v>97</x:v>
      </x:c>
      <x:c r="I713" s="6">
        <x:v>27.859736146552677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21.304</x:v>
      </x:c>
      <x:c r="S713" s="8">
        <x:v>68748.43481599608</x:v>
      </x:c>
      <x:c r="T713" s="12">
        <x:v>339098.6353007468</x:v>
      </x:c>
      <x:c r="U713" s="12">
        <x:v>28</x:v>
      </x:c>
      <x:c r="V713" s="12">
        <x:v>85</x:v>
      </x:c>
      <x:c r="W713" s="12">
        <x:f>NA()</x:f>
      </x:c>
    </x:row>
    <x:row r="714">
      <x:c r="A714">
        <x:v>6717</x:v>
      </x:c>
      <x:c r="B714" s="1">
        <x:v>44774.41087395048</x:v>
      </x:c>
      <x:c r="C714" s="6">
        <x:v>11.874185771666667</x:v>
      </x:c>
      <x:c r="D714" s="14" t="s">
        <x:v>94</x:v>
      </x:c>
      <x:c r="E714" s="15">
        <x:v>44771.476661828165</x:v>
      </x:c>
      <x:c r="F714" t="s">
        <x:v>99</x:v>
      </x:c>
      <x:c r="G714" s="6">
        <x:v>92.411973425474</x:v>
      </x:c>
      <x:c r="H714" t="s">
        <x:v>97</x:v>
      </x:c>
      <x:c r="I714" s="6">
        <x:v>27.83807982457529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21.308999999999997</x:v>
      </x:c>
      <x:c r="S714" s="8">
        <x:v>68739.56961025672</x:v>
      </x:c>
      <x:c r="T714" s="12">
        <x:v>339092.3439234338</x:v>
      </x:c>
      <x:c r="U714" s="12">
        <x:v>28</x:v>
      </x:c>
      <x:c r="V714" s="12">
        <x:v>85</x:v>
      </x:c>
      <x:c r="W714" s="12">
        <x:f>NA()</x:f>
      </x:c>
    </x:row>
    <x:row r="715">
      <x:c r="A715">
        <x:v>6719</x:v>
      </x:c>
      <x:c r="B715" s="1">
        <x:v>44774.41088594527</x:v>
      </x:c>
      <x:c r="C715" s="6">
        <x:v>11.891458261666667</x:v>
      </x:c>
      <x:c r="D715" s="14" t="s">
        <x:v>94</x:v>
      </x:c>
      <x:c r="E715" s="15">
        <x:v>44771.476661828165</x:v>
      </x:c>
      <x:c r="F715" t="s">
        <x:v>99</x:v>
      </x:c>
      <x:c r="G715" s="6">
        <x:v>92.47063199006706</x:v>
      </x:c>
      <x:c r="H715" t="s">
        <x:v>97</x:v>
      </x:c>
      <x:c r="I715" s="6">
        <x:v>27.845358739426047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21.301</x:v>
      </x:c>
      <x:c r="S715" s="8">
        <x:v>68741.06748914445</x:v>
      </x:c>
      <x:c r="T715" s="12">
        <x:v>339084.0242509368</x:v>
      </x:c>
      <x:c r="U715" s="12">
        <x:v>28</x:v>
      </x:c>
      <x:c r="V715" s="12">
        <x:v>85</x:v>
      </x:c>
      <x:c r="W715" s="12">
        <x:f>NA()</x:f>
      </x:c>
    </x:row>
    <x:row r="716">
      <x:c r="A716">
        <x:v>6733</x:v>
      </x:c>
      <x:c r="B716" s="1">
        <x:v>44774.41089734401</x:v>
      </x:c>
      <x:c r="C716" s="6">
        <x:v>11.907872445</x:v>
      </x:c>
      <x:c r="D716" s="14" t="s">
        <x:v>94</x:v>
      </x:c>
      <x:c r="E716" s="15">
        <x:v>44771.476661828165</x:v>
      </x:c>
      <x:c r="F716" t="s">
        <x:v>99</x:v>
      </x:c>
      <x:c r="G716" s="6">
        <x:v>92.41309208281612</x:v>
      </x:c>
      <x:c r="H716" t="s">
        <x:v>97</x:v>
      </x:c>
      <x:c r="I716" s="6">
        <x:v>27.864187741163732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21.305999999999997</x:v>
      </x:c>
      <x:c r="S716" s="8">
        <x:v>68737.34374278696</x:v>
      </x:c>
      <x:c r="T716" s="12">
        <x:v>339097.73455508245</x:v>
      </x:c>
      <x:c r="U716" s="12">
        <x:v>28</x:v>
      </x:c>
      <x:c r="V716" s="12">
        <x:v>85</x:v>
      </x:c>
      <x:c r="W716" s="12">
        <x:f>NA()</x:f>
      </x:c>
    </x:row>
    <x:row r="717">
      <x:c r="A717">
        <x:v>6743</x:v>
      </x:c>
      <x:c r="B717" s="1">
        <x:v>44774.41090890897</x:v>
      </x:c>
      <x:c r="C717" s="6">
        <x:v>11.924525996666667</x:v>
      </x:c>
      <x:c r="D717" s="14" t="s">
        <x:v>94</x:v>
      </x:c>
      <x:c r="E717" s="15">
        <x:v>44771.476661828165</x:v>
      </x:c>
      <x:c r="F717" t="s">
        <x:v>99</x:v>
      </x:c>
      <x:c r="G717" s="6">
        <x:v>92.34579544549376</x:v>
      </x:c>
      <x:c r="H717" t="s">
        <x:v>97</x:v>
      </x:c>
      <x:c r="I717" s="6">
        <x:v>27.874745262802662</x:v>
      </x:c>
      <x:c r="J717" t="s">
        <x:v>95</x:v>
      </x:c>
      <x:c r="K717" s="6">
        <x:v>1022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21.301999999999996</x:v>
      </x:c>
      <x:c r="S717" s="8">
        <x:v>68737.0451404042</x:v>
      </x:c>
      <x:c r="T717" s="12">
        <x:v>339097.2990633084</x:v>
      </x:c>
      <x:c r="U717" s="12">
        <x:v>28</x:v>
      </x:c>
      <x:c r="V717" s="12">
        <x:v>85</x:v>
      </x:c>
      <x:c r="W717" s="12">
        <x:f>NA()</x:f>
      </x:c>
    </x:row>
    <x:row r="718">
      <x:c r="A718">
        <x:v>6748</x:v>
      </x:c>
      <x:c r="B718" s="1">
        <x:v>44774.41092037689</x:v>
      </x:c>
      <x:c r="C718" s="6">
        <x:v>11.9410398</x:v>
      </x:c>
      <x:c r="D718" s="14" t="s">
        <x:v>94</x:v>
      </x:c>
      <x:c r="E718" s="15">
        <x:v>44771.476661828165</x:v>
      </x:c>
      <x:c r="F718" t="s">
        <x:v>99</x:v>
      </x:c>
      <x:c r="G718" s="6">
        <x:v>92.41159594563999</x:v>
      </x:c>
      <x:c r="H718" t="s">
        <x:v>97</x:v>
      </x:c>
      <x:c r="I718" s="6">
        <x:v>27.874985890463904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21.304999999999996</x:v>
      </x:c>
      <x:c r="S718" s="8">
        <x:v>68742.1300179916</x:v>
      </x:c>
      <x:c r="T718" s="12">
        <x:v>339100.1425871822</x:v>
      </x:c>
      <x:c r="U718" s="12">
        <x:v>28</x:v>
      </x:c>
      <x:c r="V718" s="12">
        <x:v>85</x:v>
      </x:c>
      <x:c r="W718" s="12">
        <x:f>NA()</x:f>
      </x:c>
    </x:row>
    <x:row r="719">
      <x:c r="A719">
        <x:v>6761</x:v>
      </x:c>
      <x:c r="B719" s="1">
        <x:v>44774.410932052444</x:v>
      </x:c>
      <x:c r="C719" s="6">
        <x:v>11.957852598333334</x:v>
      </x:c>
      <x:c r="D719" s="14" t="s">
        <x:v>94</x:v>
      </x:c>
      <x:c r="E719" s="15">
        <x:v>44771.476661828165</x:v>
      </x:c>
      <x:c r="F719" t="s">
        <x:v>99</x:v>
      </x:c>
      <x:c r="G719" s="6">
        <x:v>92.44041633944119</x:v>
      </x:c>
      <x:c r="H719" t="s">
        <x:v>97</x:v>
      </x:c>
      <x:c r="I719" s="6">
        <x:v>27.851825557186203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21.304</x:v>
      </x:c>
      <x:c r="S719" s="8">
        <x:v>68743.24314775573</x:v>
      </x:c>
      <x:c r="T719" s="12">
        <x:v>339111.92935773736</x:v>
      </x:c>
      <x:c r="U719" s="12">
        <x:v>28</x:v>
      </x:c>
      <x:c r="V719" s="12">
        <x:v>85</x:v>
      </x:c>
      <x:c r="W719" s="12">
        <x:f>NA()</x:f>
      </x:c>
    </x:row>
    <x:row r="720">
      <x:c r="A720">
        <x:v>6765</x:v>
      </x:c>
      <x:c r="B720" s="1">
        <x:v>44774.41094353675</x:v>
      </x:c>
      <x:c r="C720" s="6">
        <x:v>11.974389988333334</x:v>
      </x:c>
      <x:c r="D720" s="14" t="s">
        <x:v>94</x:v>
      </x:c>
      <x:c r="E720" s="15">
        <x:v>44771.476661828165</x:v>
      </x:c>
      <x:c r="F720" t="s">
        <x:v>99</x:v>
      </x:c>
      <x:c r="G720" s="6">
        <x:v>92.4195968565342</x:v>
      </x:c>
      <x:c r="H720" t="s">
        <x:v>97</x:v>
      </x:c>
      <x:c r="I720" s="6">
        <x:v>27.866022521742252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21.304999999999996</x:v>
      </x:c>
      <x:c r="S720" s="8">
        <x:v>68737.64448356531</x:v>
      </x:c>
      <x:c r="T720" s="12">
        <x:v>339111.54255004803</x:v>
      </x:c>
      <x:c r="U720" s="12">
        <x:v>28</x:v>
      </x:c>
      <x:c r="V720" s="12">
        <x:v>85</x:v>
      </x:c>
      <x:c r="W720" s="12">
        <x:f>NA()</x:f>
      </x:c>
    </x:row>
    <x:row r="721">
      <x:c r="A721">
        <x:v>6780</x:v>
      </x:c>
      <x:c r="B721" s="1">
        <x:v>44774.41095497554</x:v>
      </x:c>
      <x:c r="C721" s="6">
        <x:v>11.99086184</x:v>
      </x:c>
      <x:c r="D721" s="14" t="s">
        <x:v>94</x:v>
      </x:c>
      <x:c r="E721" s="15">
        <x:v>44771.476661828165</x:v>
      </x:c>
      <x:c r="F721" t="s">
        <x:v>99</x:v>
      </x:c>
      <x:c r="G721" s="6">
        <x:v>92.4110858593347</x:v>
      </x:c>
      <x:c r="H721" t="s">
        <x:v>97</x:v>
      </x:c>
      <x:c r="I721" s="6">
        <x:v>27.87555738122819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21.304999999999996</x:v>
      </x:c>
      <x:c r="S721" s="8">
        <x:v>68742.50129846035</x:v>
      </x:c>
      <x:c r="T721" s="12">
        <x:v>339098.9924940396</x:v>
      </x:c>
      <x:c r="U721" s="12">
        <x:v>28</x:v>
      </x:c>
      <x:c r="V721" s="12">
        <x:v>85</x:v>
      </x:c>
      <x:c r="W721" s="12">
        <x:f>NA()</x:f>
      </x:c>
    </x:row>
    <x:row r="722">
      <x:c r="A722">
        <x:v>6788</x:v>
      </x:c>
      <x:c r="B722" s="1">
        <x:v>44774.410966455354</x:v>
      </x:c>
      <x:c r="C722" s="6">
        <x:v>12.007392776666666</x:v>
      </x:c>
      <x:c r="D722" s="14" t="s">
        <x:v>94</x:v>
      </x:c>
      <x:c r="E722" s="15">
        <x:v>44771.476661828165</x:v>
      </x:c>
      <x:c r="F722" t="s">
        <x:v>99</x:v>
      </x:c>
      <x:c r="G722" s="6">
        <x:v>92.42862647426384</x:v>
      </x:c>
      <x:c r="H722" t="s">
        <x:v>97</x:v>
      </x:c>
      <x:c r="I722" s="6">
        <x:v>27.865029935403072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21.304</x:v>
      </x:c>
      <x:c r="S722" s="8">
        <x:v>68737.89805682523</x:v>
      </x:c>
      <x:c r="T722" s="12">
        <x:v>339106.8376197681</x:v>
      </x:c>
      <x:c r="U722" s="12">
        <x:v>28</x:v>
      </x:c>
      <x:c r="V722" s="12">
        <x:v>85</x:v>
      </x:c>
      <x:c r="W722" s="12">
        <x:f>NA()</x:f>
      </x:c>
    </x:row>
    <x:row r="723">
      <x:c r="A723">
        <x:v>6791</x:v>
      </x:c>
      <x:c r="B723" s="1">
        <x:v>44774.41097810079</x:v>
      </x:c>
      <x:c r="C723" s="6">
        <x:v>12.024162211666667</x:v>
      </x:c>
      <x:c r="D723" s="14" t="s">
        <x:v>94</x:v>
      </x:c>
      <x:c r="E723" s="15">
        <x:v>44771.476661828165</x:v>
      </x:c>
      <x:c r="F723" t="s">
        <x:v>99</x:v>
      </x:c>
      <x:c r="G723" s="6">
        <x:v>92.39391033948556</x:v>
      </x:c>
      <x:c r="H723" t="s">
        <x:v>97</x:v>
      </x:c>
      <x:c r="I723" s="6">
        <x:v>27.867436205823196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21.307999999999996</x:v>
      </x:c>
      <x:c r="S723" s="8">
        <x:v>68741.47008157094</x:v>
      </x:c>
      <x:c r="T723" s="12">
        <x:v>339107.4644905906</x:v>
      </x:c>
      <x:c r="U723" s="12">
        <x:v>28</x:v>
      </x:c>
      <x:c r="V723" s="12">
        <x:v>85</x:v>
      </x:c>
      <x:c r="W723" s="12">
        <x:f>NA()</x:f>
      </x:c>
    </x:row>
    <x:row r="724">
      <x:c r="A724">
        <x:v>6807</x:v>
      </x:c>
      <x:c r="B724" s="1">
        <x:v>44774.41099013538</x:v>
      </x:c>
      <x:c r="C724" s="6">
        <x:v>12.041492021666667</x:v>
      </x:c>
      <x:c r="D724" s="14" t="s">
        <x:v>94</x:v>
      </x:c>
      <x:c r="E724" s="15">
        <x:v>44771.476661828165</x:v>
      </x:c>
      <x:c r="F724" t="s">
        <x:v>99</x:v>
      </x:c>
      <x:c r="G724" s="6">
        <x:v>92.395608413077</x:v>
      </x:c>
      <x:c r="H724" t="s">
        <x:v>97</x:v>
      </x:c>
      <x:c r="I724" s="6">
        <x:v>27.874655027434983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21.307</x:v>
      </x:c>
      <x:c r="S724" s="8">
        <x:v>68733.86077613871</x:v>
      </x:c>
      <x:c r="T724" s="12">
        <x:v>339107.2081093835</x:v>
      </x:c>
      <x:c r="U724" s="12">
        <x:v>28</x:v>
      </x:c>
      <x:c r="V724" s="12">
        <x:v>85</x:v>
      </x:c>
      <x:c r="W724" s="12">
        <x:f>NA()</x:f>
      </x:c>
    </x:row>
    <x:row r="725">
      <x:c r="A725">
        <x:v>6814</x:v>
      </x:c>
      <x:c r="B725" s="1">
        <x:v>44774.411001720655</x:v>
      </x:c>
      <x:c r="C725" s="6">
        <x:v>12.058174818333333</x:v>
      </x:c>
      <x:c r="D725" s="14" t="s">
        <x:v>94</x:v>
      </x:c>
      <x:c r="E725" s="15">
        <x:v>44771.476661828165</x:v>
      </x:c>
      <x:c r="F725" t="s">
        <x:v>99</x:v>
      </x:c>
      <x:c r="G725" s="6">
        <x:v>92.47909221695619</x:v>
      </x:c>
      <x:c r="H725" t="s">
        <x:v>97</x:v>
      </x:c>
      <x:c r="I725" s="6">
        <x:v>27.863255312074216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21.298</x:v>
      </x:c>
      <x:c r="S725" s="8">
        <x:v>68735.79852677173</x:v>
      </x:c>
      <x:c r="T725" s="12">
        <x:v>339104.44703056826</x:v>
      </x:c>
      <x:c r="U725" s="12">
        <x:v>28</x:v>
      </x:c>
      <x:c r="V725" s="12">
        <x:v>85</x:v>
      </x:c>
      <x:c r="W725" s="12">
        <x:f>NA()</x:f>
      </x:c>
    </x:row>
    <x:row r="726">
      <x:c r="A726">
        <x:v>6826</x:v>
      </x:c>
      <x:c r="B726" s="1">
        <x:v>44774.41101336755</x:v>
      </x:c>
      <x:c r="C726" s="6">
        <x:v>12.074946345</x:v>
      </x:c>
      <x:c r="D726" s="14" t="s">
        <x:v>94</x:v>
      </x:c>
      <x:c r="E726" s="15">
        <x:v>44771.476661828165</x:v>
      </x:c>
      <x:c r="F726" t="s">
        <x:v>99</x:v>
      </x:c>
      <x:c r="G726" s="6">
        <x:v>92.42497453816259</x:v>
      </x:c>
      <x:c r="H726" t="s">
        <x:v>97</x:v>
      </x:c>
      <x:c r="I726" s="6">
        <x:v>27.869120596143603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21.304</x:v>
      </x:c>
      <x:c r="S726" s="8">
        <x:v>68736.9383847932</x:v>
      </x:c>
      <x:c r="T726" s="12">
        <x:v>339089.7769667323</x:v>
      </x:c>
      <x:c r="U726" s="12">
        <x:v>28</x:v>
      </x:c>
      <x:c r="V726" s="12">
        <x:v>85</x:v>
      </x:c>
      <x:c r="W726" s="12">
        <x:f>NA()</x:f>
      </x:c>
    </x:row>
    <x:row r="727">
      <x:c r="A727">
        <x:v>6827</x:v>
      </x:c>
      <x:c r="B727" s="1">
        <x:v>44774.4110250252</x:v>
      </x:c>
      <x:c r="C727" s="6">
        <x:v>12.091733358333334</x:v>
      </x:c>
      <x:c r="D727" s="14" t="s">
        <x:v>94</x:v>
      </x:c>
      <x:c r="E727" s="15">
        <x:v>44771.476661828165</x:v>
      </x:c>
      <x:c r="F727" t="s">
        <x:v>99</x:v>
      </x:c>
      <x:c r="G727" s="6">
        <x:v>92.37850452770209</x:v>
      </x:c>
      <x:c r="H727" t="s">
        <x:v>97</x:v>
      </x:c>
      <x:c r="I727" s="6">
        <x:v>27.88470124668629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21.307999999999996</x:v>
      </x:c>
      <x:c r="S727" s="8">
        <x:v>68734.12254679935</x:v>
      </x:c>
      <x:c r="T727" s="12">
        <x:v>339104.9433828362</x:v>
      </x:c>
      <x:c r="U727" s="12">
        <x:v>28</x:v>
      </x:c>
      <x:c r="V727" s="12">
        <x:v>85</x:v>
      </x:c>
      <x:c r="W727" s="12">
        <x:f>NA()</x:f>
      </x:c>
    </x:row>
    <x:row r="728">
      <x:c r="A728">
        <x:v>6836</x:v>
      </x:c>
      <x:c r="B728" s="1">
        <x:v>44774.4110363303</x:v>
      </x:c>
      <x:c r="C728" s="6">
        <x:v>12.108012695</x:v>
      </x:c>
      <x:c r="D728" s="14" t="s">
        <x:v>94</x:v>
      </x:c>
      <x:c r="E728" s="15">
        <x:v>44771.476661828165</x:v>
      </x:c>
      <x:c r="F728" t="s">
        <x:v>99</x:v>
      </x:c>
      <x:c r="G728" s="6">
        <x:v>92.45531892064592</x:v>
      </x:c>
      <x:c r="H728" t="s">
        <x:v>97</x:v>
      </x:c>
      <x:c r="I728" s="6">
        <x:v>27.862503353319426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21.301</x:v>
      </x:c>
      <x:c r="S728" s="8">
        <x:v>68727.01505679348</x:v>
      </x:c>
      <x:c r="T728" s="12">
        <x:v>339097.61882698466</x:v>
      </x:c>
      <x:c r="U728" s="12">
        <x:v>28</x:v>
      </x:c>
      <x:c r="V728" s="12">
        <x:v>85</x:v>
      </x:c>
      <x:c r="W728" s="12">
        <x:f>NA()</x:f>
      </x:c>
    </x:row>
    <x:row r="729">
      <x:c r="A729">
        <x:v>6849</x:v>
      </x:c>
      <x:c r="B729" s="1">
        <x:v>44774.41104763488</x:v>
      </x:c>
      <x:c r="C729" s="6">
        <x:v>12.124291301666666</x:v>
      </x:c>
      <x:c r="D729" s="14" t="s">
        <x:v>94</x:v>
      </x:c>
      <x:c r="E729" s="15">
        <x:v>44771.476661828165</x:v>
      </x:c>
      <x:c r="F729" t="s">
        <x:v>99</x:v>
      </x:c>
      <x:c r="G729" s="6">
        <x:v>92.48992942293245</x:v>
      </x:c>
      <x:c r="H729" t="s">
        <x:v>97</x:v>
      </x:c>
      <x:c r="I729" s="6">
        <x:v>27.860247478065958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21.296999999999997</x:v>
      </x:c>
      <x:c r="S729" s="8">
        <x:v>68733.947624656</x:v>
      </x:c>
      <x:c r="T729" s="12">
        <x:v>339097.3778159448</x:v>
      </x:c>
      <x:c r="U729" s="12">
        <x:v>28</x:v>
      </x:c>
      <x:c r="V729" s="12">
        <x:v>85</x:v>
      </x:c>
      <x:c r="W729" s="12">
        <x:f>NA()</x:f>
      </x:c>
    </x:row>
    <x:row r="730">
      <x:c r="A730">
        <x:v>6855</x:v>
      </x:c>
      <x:c r="B730" s="1">
        <x:v>44774.411059140184</x:v>
      </x:c>
      <x:c r="C730" s="6">
        <x:v>12.140858946666667</x:v>
      </x:c>
      <x:c r="D730" s="14" t="s">
        <x:v>94</x:v>
      </x:c>
      <x:c r="E730" s="15">
        <x:v>44771.476661828165</x:v>
      </x:c>
      <x:c r="F730" t="s">
        <x:v>99</x:v>
      </x:c>
      <x:c r="G730" s="6">
        <x:v>92.3772956927959</x:v>
      </x:c>
      <x:c r="H730" t="s">
        <x:v>97</x:v>
      </x:c>
      <x:c r="I730" s="6">
        <x:v>27.86680455967098</x:v>
      </x:c>
      <x:c r="J730" t="s">
        <x:v>95</x:v>
      </x:c>
      <x:c r="K730" s="6">
        <x:v>1022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21.298999999999996</x:v>
      </x:c>
      <x:c r="S730" s="8">
        <x:v>68723.68945073878</x:v>
      </x:c>
      <x:c r="T730" s="12">
        <x:v>339101.9284413407</x:v>
      </x:c>
      <x:c r="U730" s="12">
        <x:v>28</x:v>
      </x:c>
      <x:c r="V730" s="12">
        <x:v>85</x:v>
      </x:c>
      <x:c r="W730" s="12">
        <x:f>NA()</x:f>
      </x:c>
    </x:row>
    <x:row r="731">
      <x:c r="A731">
        <x:v>6870</x:v>
      </x:c>
      <x:c r="B731" s="1">
        <x:v>44774.41107076922</x:v>
      </x:c>
      <x:c r="C731" s="6">
        <x:v>12.157604748333334</x:v>
      </x:c>
      <x:c r="D731" s="14" t="s">
        <x:v>94</x:v>
      </x:c>
      <x:c r="E731" s="15">
        <x:v>44771.476661828165</x:v>
      </x:c>
      <x:c r="F731" t="s">
        <x:v>99</x:v>
      </x:c>
      <x:c r="G731" s="6">
        <x:v>92.47243951588902</x:v>
      </x:c>
      <x:c r="H731" t="s">
        <x:v>97</x:v>
      </x:c>
      <x:c r="I731" s="6">
        <x:v>27.852457200518074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21.299999999999997</x:v>
      </x:c>
      <x:c r="S731" s="8">
        <x:v>68721.87521939579</x:v>
      </x:c>
      <x:c r="T731" s="12">
        <x:v>339098.755573446</x:v>
      </x:c>
      <x:c r="U731" s="12">
        <x:v>28</x:v>
      </x:c>
      <x:c r="V731" s="12">
        <x:v>85</x:v>
      </x:c>
      <x:c r="W731" s="12">
        <x:f>NA()</x:f>
      </x:c>
    </x:row>
    <x:row r="732">
      <x:c r="A732">
        <x:v>6880</x:v>
      </x:c>
      <x:c r="B732" s="1">
        <x:v>44774.41108238007</x:v>
      </x:c>
      <x:c r="C732" s="6">
        <x:v>12.174324373333333</x:v>
      </x:c>
      <x:c r="D732" s="14" t="s">
        <x:v>94</x:v>
      </x:c>
      <x:c r="E732" s="15">
        <x:v>44771.476661828165</x:v>
      </x:c>
      <x:c r="F732" t="s">
        <x:v>99</x:v>
      </x:c>
      <x:c r="G732" s="6">
        <x:v>92.44574891646664</x:v>
      </x:c>
      <x:c r="H732" t="s">
        <x:v>97</x:v>
      </x:c>
      <x:c r="I732" s="6">
        <x:v>27.86409750607936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21.301999999999996</x:v>
      </x:c>
      <x:c r="S732" s="8">
        <x:v>68721.41414118175</x:v>
      </x:c>
      <x:c r="T732" s="12">
        <x:v>339096.64151207096</x:v>
      </x:c>
      <x:c r="U732" s="12">
        <x:v>28</x:v>
      </x:c>
      <x:c r="V732" s="12">
        <x:v>85</x:v>
      </x:c>
      <x:c r="W732" s="12">
        <x:f>NA()</x:f>
      </x:c>
    </x:row>
    <x:row r="733">
      <x:c r="A733">
        <x:v>6885</x:v>
      </x:c>
      <x:c r="B733" s="1">
        <x:v>44774.41109441223</x:v>
      </x:c>
      <x:c r="C733" s="6">
        <x:v>12.19165069</x:v>
      </x:c>
      <x:c r="D733" s="14" t="s">
        <x:v>94</x:v>
      </x:c>
      <x:c r="E733" s="15">
        <x:v>44771.476661828165</x:v>
      </x:c>
      <x:c r="F733" t="s">
        <x:v>99</x:v>
      </x:c>
      <x:c r="G733" s="6">
        <x:v>92.44596378376612</x:v>
      </x:c>
      <x:c r="H733" t="s">
        <x:v>97</x:v>
      </x:c>
      <x:c r="I733" s="6">
        <x:v>27.86385687919983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21.301999999999996</x:v>
      </x:c>
      <x:c r="S733" s="8">
        <x:v>68718.56239359725</x:v>
      </x:c>
      <x:c r="T733" s="12">
        <x:v>339103.0032641689</x:v>
      </x:c>
      <x:c r="U733" s="12">
        <x:v>28</x:v>
      </x:c>
      <x:c r="V733" s="12">
        <x:v>85</x:v>
      </x:c>
      <x:c r="W733" s="12">
        <x:f>NA()</x:f>
      </x:c>
    </x:row>
    <x:row r="734">
      <x:c r="A734">
        <x:v>6894</x:v>
      </x:c>
      <x:c r="B734" s="1">
        <x:v>44774.411105715924</x:v>
      </x:c>
      <x:c r="C734" s="6">
        <x:v>12.207928</x:v>
      </x:c>
      <x:c r="D734" s="14" t="s">
        <x:v>94</x:v>
      </x:c>
      <x:c r="E734" s="15">
        <x:v>44771.476661828165</x:v>
      </x:c>
      <x:c r="F734" t="s">
        <x:v>99</x:v>
      </x:c>
      <x:c r="G734" s="6">
        <x:v>92.4471455686956</x:v>
      </x:c>
      <x:c r="H734" t="s">
        <x:v>97</x:v>
      </x:c>
      <x:c r="I734" s="6">
        <x:v>27.86253343166618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21.301999999999996</x:v>
      </x:c>
      <x:c r="S734" s="8">
        <x:v>68712.98410448528</x:v>
      </x:c>
      <x:c r="T734" s="12">
        <x:v>339104.0386338852</x:v>
      </x:c>
      <x:c r="U734" s="12">
        <x:v>28</x:v>
      </x:c>
      <x:c r="V734" s="12">
        <x:v>85</x:v>
      </x:c>
      <x:c r="W734" s="12">
        <x:f>NA()</x:f>
      </x:c>
    </x:row>
    <x:row r="735">
      <x:c r="A735">
        <x:v>6906</x:v>
      </x:c>
      <x:c r="B735" s="1">
        <x:v>44774.41111728511</x:v>
      </x:c>
      <x:c r="C735" s="6">
        <x:v>12.22458763</x:v>
      </x:c>
      <x:c r="D735" s="14" t="s">
        <x:v>94</x:v>
      </x:c>
      <x:c r="E735" s="15">
        <x:v>44771.476661828165</x:v>
      </x:c>
      <x:c r="F735" t="s">
        <x:v>99</x:v>
      </x:c>
      <x:c r="G735" s="6">
        <x:v>92.46231120818351</x:v>
      </x:c>
      <x:c r="H735" t="s">
        <x:v>97</x:v>
      </x:c>
      <x:c r="I735" s="6">
        <x:v>27.86379672248222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21.299999999999997</x:v>
      </x:c>
      <x:c r="S735" s="8">
        <x:v>68717.63321060571</x:v>
      </x:c>
      <x:c r="T735" s="12">
        <x:v>339096.07578619925</x:v>
      </x:c>
      <x:c r="U735" s="12">
        <x:v>28</x:v>
      </x:c>
      <x:c r="V735" s="12">
        <x:v>85</x:v>
      </x:c>
      <x:c r="W735" s="12">
        <x:f>NA()</x:f>
      </x:c>
    </x:row>
    <x:row r="736">
      <x:c r="A736">
        <x:v>6911</x:v>
      </x:c>
      <x:c r="B736" s="1">
        <x:v>44774.41112885136</x:v>
      </x:c>
      <x:c r="C736" s="6">
        <x:v>12.241243033333333</x:v>
      </x:c>
      <x:c r="D736" s="14" t="s">
        <x:v>94</x:v>
      </x:c>
      <x:c r="E736" s="15">
        <x:v>44771.476661828165</x:v>
      </x:c>
      <x:c r="F736" t="s">
        <x:v>99</x:v>
      </x:c>
      <x:c r="G736" s="6">
        <x:v>92.4447365509299</x:v>
      </x:c>
      <x:c r="H736" t="s">
        <x:v>97</x:v>
      </x:c>
      <x:c r="I736" s="6">
        <x:v>27.87435424289106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21.301</x:v>
      </x:c>
      <x:c r="S736" s="8">
        <x:v>68707.08321142854</x:v>
      </x:c>
      <x:c r="T736" s="12">
        <x:v>339102.8662831506</x:v>
      </x:c>
      <x:c r="U736" s="12">
        <x:v>28</x:v>
      </x:c>
      <x:c r="V736" s="12">
        <x:v>85</x:v>
      </x:c>
      <x:c r="W736" s="12">
        <x:f>NA()</x:f>
      </x:c>
    </x:row>
    <x:row r="737">
      <x:c r="A737">
        <x:v>6920</x:v>
      </x:c>
      <x:c r="B737" s="1">
        <x:v>44774.41114034569</x:v>
      </x:c>
      <x:c r="C737" s="6">
        <x:v>12.25779487</x:v>
      </x:c>
      <x:c r="D737" s="14" t="s">
        <x:v>94</x:v>
      </x:c>
      <x:c r="E737" s="15">
        <x:v>44771.476661828165</x:v>
      </x:c>
      <x:c r="F737" t="s">
        <x:v>99</x:v>
      </x:c>
      <x:c r="G737" s="6">
        <x:v>92.46633139963326</x:v>
      </x:c>
      <x:c r="H737" t="s">
        <x:v>97</x:v>
      </x:c>
      <x:c r="I737" s="6">
        <x:v>27.877542560427173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21.298</x:v>
      </x:c>
      <x:c r="S737" s="8">
        <x:v>68711.91285841272</x:v>
      </x:c>
      <x:c r="T737" s="12">
        <x:v>339096.7637300801</x:v>
      </x:c>
      <x:c r="U737" s="12">
        <x:v>28</x:v>
      </x:c>
      <x:c r="V737" s="12">
        <x:v>85</x:v>
      </x:c>
      <x:c r="W737" s="12">
        <x:f>NA()</x:f>
      </x:c>
    </x:row>
    <x:row r="738">
      <x:c r="A738">
        <x:v>6931</x:v>
      </x:c>
      <x:c r="B738" s="1">
        <x:v>44774.411151916946</x:v>
      </x:c>
      <x:c r="C738" s="6">
        <x:v>12.274457473333333</x:v>
      </x:c>
      <x:c r="D738" s="14" t="s">
        <x:v>94</x:v>
      </x:c>
      <x:c r="E738" s="15">
        <x:v>44771.476661828165</x:v>
      </x:c>
      <x:c r="F738" t="s">
        <x:v>99</x:v>
      </x:c>
      <x:c r="G738" s="6">
        <x:v>92.50548992148723</x:v>
      </x:c>
      <x:c r="H738" t="s">
        <x:v>97</x:v>
      </x:c>
      <x:c r="I738" s="6">
        <x:v>27.870203418938672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21.293999999999997</x:v>
      </x:c>
      <x:c r="S738" s="8">
        <x:v>68710.00154244128</x:v>
      </x:c>
      <x:c r="T738" s="12">
        <x:v>339099.9154295999</x:v>
      </x:c>
      <x:c r="U738" s="12">
        <x:v>28</x:v>
      </x:c>
      <x:c r="V738" s="12">
        <x:v>85</x:v>
      </x:c>
      <x:c r="W738" s="12">
        <x:f>NA()</x:f>
      </x:c>
    </x:row>
    <x:row r="739">
      <x:c r="A739">
        <x:v>6939</x:v>
      </x:c>
      <x:c r="B739" s="1">
        <x:v>44774.41116351757</x:v>
      </x:c>
      <x:c r="C739" s="6">
        <x:v>12.291162385</x:v>
      </x:c>
      <x:c r="D739" s="14" t="s">
        <x:v>94</x:v>
      </x:c>
      <x:c r="E739" s="15">
        <x:v>44771.476661828165</x:v>
      </x:c>
      <x:c r="F739" t="s">
        <x:v>99</x:v>
      </x:c>
      <x:c r="G739" s="6">
        <x:v>92.50449558528612</x:v>
      </x:c>
      <x:c r="H739" t="s">
        <x:v>97</x:v>
      </x:c>
      <x:c r="I739" s="6">
        <x:v>27.871316320509322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21.293999999999997</x:v>
      </x:c>
      <x:c r="S739" s="8">
        <x:v>68709.41308790326</x:v>
      </x:c>
      <x:c r="T739" s="12">
        <x:v>339096.64599798375</x:v>
      </x:c>
      <x:c r="U739" s="12">
        <x:v>28</x:v>
      </x:c>
      <x:c r="V739" s="12">
        <x:v>85</x:v>
      </x:c>
      <x:c r="W739" s="12">
        <x:f>NA()</x:f>
      </x:c>
    </x:row>
    <x:row r="740">
      <x:c r="A740">
        <x:v>6944</x:v>
      </x:c>
      <x:c r="B740" s="1">
        <x:v>44774.41117501051</x:v>
      </x:c>
      <x:c r="C740" s="6">
        <x:v>12.30771221</x:v>
      </x:c>
      <x:c r="D740" s="14" t="s">
        <x:v>94</x:v>
      </x:c>
      <x:c r="E740" s="15">
        <x:v>44771.476661828165</x:v>
      </x:c>
      <x:c r="F740" t="s">
        <x:v>99</x:v>
      </x:c>
      <x:c r="G740" s="6">
        <x:v>92.48491405322937</x:v>
      </x:c>
      <x:c r="H740" t="s">
        <x:v>97</x:v>
      </x:c>
      <x:c r="I740" s="6">
        <x:v>27.874985890463904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21.295999999999996</x:v>
      </x:c>
      <x:c r="S740" s="8">
        <x:v>68705.72532567328</x:v>
      </x:c>
      <x:c r="T740" s="12">
        <x:v>339099.4171912235</x:v>
      </x:c>
      <x:c r="U740" s="12">
        <x:v>28</x:v>
      </x:c>
      <x:c r="V740" s="12">
        <x:v>85</x:v>
      </x:c>
      <x:c r="W740" s="12">
        <x:f>NA()</x:f>
      </x:c>
    </x:row>
    <x:row r="741">
      <x:c r="A741">
        <x:v>6960</x:v>
      </x:c>
      <x:c r="B741" s="1">
        <x:v>44774.411186475896</x:v>
      </x:c>
      <x:c r="C741" s="6">
        <x:v>12.32422237</x:v>
      </x:c>
      <x:c r="D741" s="14" t="s">
        <x:v>94</x:v>
      </x:c>
      <x:c r="E741" s="15">
        <x:v>44771.476661828165</x:v>
      </x:c>
      <x:c r="F741" t="s">
        <x:v>99</x:v>
      </x:c>
      <x:c r="G741" s="6">
        <x:v>92.48051623632185</x:v>
      </x:c>
      <x:c r="H741" t="s">
        <x:v>97</x:v>
      </x:c>
      <x:c r="I741" s="6">
        <x:v>27.86166115971446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21.298</x:v>
      </x:c>
      <x:c r="S741" s="8">
        <x:v>68707.99756598078</x:v>
      </x:c>
      <x:c r="T741" s="12">
        <x:v>339099.205569698</x:v>
      </x:c>
      <x:c r="U741" s="12">
        <x:v>28</x:v>
      </x:c>
      <x:c r="V741" s="12">
        <x:v>85</x:v>
      </x:c>
      <x:c r="W741" s="12">
        <x:f>NA()</x:f>
      </x:c>
    </x:row>
    <x:row r="742">
      <x:c r="A742">
        <x:v>6964</x:v>
      </x:c>
      <x:c r="B742" s="1">
        <x:v>44774.41119806217</x:v>
      </x:c>
      <x:c r="C742" s="6">
        <x:v>12.340906588333333</x:v>
      </x:c>
      <x:c r="D742" s="14" t="s">
        <x:v>94</x:v>
      </x:c>
      <x:c r="E742" s="15">
        <x:v>44771.476661828165</x:v>
      </x:c>
      <x:c r="F742" t="s">
        <x:v>99</x:v>
      </x:c>
      <x:c r="G742" s="6">
        <x:v>92.52707627691373</x:v>
      </x:c>
      <x:c r="H742" t="s">
        <x:v>97</x:v>
      </x:c>
      <x:c r="I742" s="6">
        <x:v>27.87342181097665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21.290999999999997</x:v>
      </x:c>
      <x:c r="S742" s="8">
        <x:v>68705.81355098047</x:v>
      </x:c>
      <x:c r="T742" s="12">
        <x:v>339105.0043033229</x:v>
      </x:c>
      <x:c r="U742" s="12">
        <x:v>28</x:v>
      </x:c>
      <x:c r="V742" s="12">
        <x:v>85</x:v>
      </x:c>
      <x:c r="W742" s="12">
        <x:f>NA()</x:f>
      </x:c>
    </x:row>
    <x:row r="743">
      <x:c r="A743">
        <x:v>6977</x:v>
      </x:c>
      <x:c r="B743" s="1">
        <x:v>44774.411209674465</x:v>
      </x:c>
      <x:c r="C743" s="6">
        <x:v>12.357628306666667</x:v>
      </x:c>
      <x:c r="D743" s="14" t="s">
        <x:v>94</x:v>
      </x:c>
      <x:c r="E743" s="15">
        <x:v>44771.476661828165</x:v>
      </x:c>
      <x:c r="F743" t="s">
        <x:v>99</x:v>
      </x:c>
      <x:c r="G743" s="6">
        <x:v>92.54492726856303</x:v>
      </x:c>
      <x:c r="H743" t="s">
        <x:v>97</x:v>
      </x:c>
      <x:c r="I743" s="6">
        <x:v>27.85344978313924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21.290999999999997</x:v>
      </x:c>
      <x:c r="S743" s="8">
        <x:v>68708.48005476818</x:v>
      </x:c>
      <x:c r="T743" s="12">
        <x:v>339100.73850711546</x:v>
      </x:c>
      <x:c r="U743" s="12">
        <x:v>28</x:v>
      </x:c>
      <x:c r="V743" s="12">
        <x:v>85</x:v>
      </x:c>
      <x:c r="W743" s="12">
        <x:f>NA()</x:f>
      </x:c>
    </x:row>
    <x:row r="744">
      <x:c r="A744">
        <x:v>6983</x:v>
      </x:c>
      <x:c r="B744" s="1">
        <x:v>44774.41122110153</x:v>
      </x:c>
      <x:c r="C744" s="6">
        <x:v>12.374083275</x:v>
      </x:c>
      <x:c r="D744" s="14" t="s">
        <x:v>94</x:v>
      </x:c>
      <x:c r="E744" s="15">
        <x:v>44771.476661828165</x:v>
      </x:c>
      <x:c r="F744" t="s">
        <x:v>99</x:v>
      </x:c>
      <x:c r="G744" s="6">
        <x:v>92.5163577795212</x:v>
      </x:c>
      <x:c r="H744" t="s">
        <x:v>97</x:v>
      </x:c>
      <x:c r="I744" s="6">
        <x:v>27.867165500314968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21.293</x:v>
      </x:c>
      <x:c r="S744" s="8">
        <x:v>68695.10688188545</x:v>
      </x:c>
      <x:c r="T744" s="12">
        <x:v>339094.53601916233</x:v>
      </x:c>
      <x:c r="U744" s="12">
        <x:v>28</x:v>
      </x:c>
      <x:c r="V744" s="12">
        <x:v>85</x:v>
      </x:c>
      <x:c r="W744" s="12">
        <x:f>NA()</x:f>
      </x:c>
    </x:row>
    <x:row r="745">
      <x:c r="A745">
        <x:v>6993</x:v>
      </x:c>
      <x:c r="B745" s="1">
        <x:v>44774.411232856895</x:v>
      </x:c>
      <x:c r="C745" s="6">
        <x:v>12.391011005</x:v>
      </x:c>
      <x:c r="D745" s="14" t="s">
        <x:v>94</x:v>
      </x:c>
      <x:c r="E745" s="15">
        <x:v>44771.476661828165</x:v>
      </x:c>
      <x:c r="F745" t="s">
        <x:v>99</x:v>
      </x:c>
      <x:c r="G745" s="6">
        <x:v>92.50996122833537</x:v>
      </x:c>
      <x:c r="H745" t="s">
        <x:v>97</x:v>
      </x:c>
      <x:c r="I745" s="6">
        <x:v>27.874324164437894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21.293</x:v>
      </x:c>
      <x:c r="S745" s="8">
        <x:v>68694.3388126097</x:v>
      </x:c>
      <x:c r="T745" s="12">
        <x:v>339101.0005712179</x:v>
      </x:c>
      <x:c r="U745" s="12">
        <x:v>28</x:v>
      </x:c>
      <x:c r="V745" s="12">
        <x:v>85</x:v>
      </x:c>
      <x:c r="W745" s="12">
        <x:f>NA()</x:f>
      </x:c>
    </x:row>
    <x:row r="746">
      <x:c r="A746">
        <x:v>7005</x:v>
      </x:c>
      <x:c r="B746" s="1">
        <x:v>44774.41124426605</x:v>
      </x:c>
      <x:c r="C746" s="6">
        <x:v>12.407440183333334</x:v>
      </x:c>
      <x:c r="D746" s="14" t="s">
        <x:v>94</x:v>
      </x:c>
      <x:c r="E746" s="15">
        <x:v>44771.476661828165</x:v>
      </x:c>
      <x:c r="F746" t="s">
        <x:v>99</x:v>
      </x:c>
      <x:c r="G746" s="6">
        <x:v>92.39884898720192</x:v>
      </x:c>
      <x:c r="H746" t="s">
        <x:v>97</x:v>
      </x:c>
      <x:c r="I746" s="6">
        <x:v>27.870022948448877</x:v>
      </x:c>
      <x:c r="J746" t="s">
        <x:v>95</x:v>
      </x:c>
      <x:c r="K746" s="6">
        <x:v>1022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21.295999999999996</x:v>
      </x:c>
      <x:c r="S746" s="8">
        <x:v>68696.50424573828</x:v>
      </x:c>
      <x:c r="T746" s="12">
        <x:v>339086.4216597437</x:v>
      </x:c>
      <x:c r="U746" s="12">
        <x:v>28</x:v>
      </x:c>
      <x:c r="V746" s="12">
        <x:v>85</x:v>
      </x:c>
      <x:c r="W746" s="12">
        <x:f>NA()</x:f>
      </x:c>
    </x:row>
    <x:row r="747">
      <x:c r="A747">
        <x:v>7010</x:v>
      </x:c>
      <x:c r="B747" s="1">
        <x:v>44774.41125610544</x:v>
      </x:c>
      <x:c r="C747" s="6">
        <x:v>12.424488918333333</x:v>
      </x:c>
      <x:c r="D747" s="14" t="s">
        <x:v>94</x:v>
      </x:c>
      <x:c r="E747" s="15">
        <x:v>44771.476661828165</x:v>
      </x:c>
      <x:c r="F747" t="s">
        <x:v>99</x:v>
      </x:c>
      <x:c r="G747" s="6">
        <x:v>92.53001718694725</x:v>
      </x:c>
      <x:c r="H747" t="s">
        <x:v>97</x:v>
      </x:c>
      <x:c r="I747" s="6">
        <x:v>27.879257034317106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21.29</x:v>
      </x:c>
      <x:c r="S747" s="8">
        <x:v>68686.56216673022</x:v>
      </x:c>
      <x:c r="T747" s="12">
        <x:v>339110.41966585536</x:v>
      </x:c>
      <x:c r="U747" s="12">
        <x:v>28</x:v>
      </x:c>
      <x:c r="V747" s="12">
        <x:v>85</x:v>
      </x:c>
      <x:c r="W747" s="12">
        <x:f>NA()</x:f>
      </x:c>
    </x:row>
    <x:row r="748">
      <x:c r="A748">
        <x:v>7023</x:v>
      </x:c>
      <x:c r="B748" s="1">
        <x:v>44774.411267542506</x:v>
      </x:c>
      <x:c r="C748" s="6">
        <x:v>12.440958285</x:v>
      </x:c>
      <x:c r="D748" s="14" t="s">
        <x:v>94</x:v>
      </x:c>
      <x:c r="E748" s="15">
        <x:v>44771.476661828165</x:v>
      </x:c>
      <x:c r="F748" t="s">
        <x:v>99</x:v>
      </x:c>
      <x:c r="G748" s="6">
        <x:v>92.4671009437406</x:v>
      </x:c>
      <x:c r="H748" t="s">
        <x:v>97</x:v>
      </x:c>
      <x:c r="I748" s="6">
        <x:v>27.857450194858302</x:v>
      </x:c>
      <x:c r="J748" t="s">
        <x:v>95</x:v>
      </x:c>
      <x:c r="K748" s="6">
        <x:v>1022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21.288999999999998</x:v>
      </x:c>
      <x:c r="S748" s="8">
        <x:v>68686.58140142052</x:v>
      </x:c>
      <x:c r="T748" s="12">
        <x:v>339096.48154266574</x:v>
      </x:c>
      <x:c r="U748" s="12">
        <x:v>28</x:v>
      </x:c>
      <x:c r="V748" s="12">
        <x:v>85</x:v>
      </x:c>
      <x:c r="W748" s="12">
        <x:f>NA()</x:f>
      </x:c>
    </x:row>
    <x:row r="749">
      <x:c r="A749">
        <x:v>7035</x:v>
      </x:c>
      <x:c r="B749" s="1">
        <x:v>44774.41127964567</x:v>
      </x:c>
      <x:c r="C749" s="6">
        <x:v>12.458386833333334</x:v>
      </x:c>
      <x:c r="D749" s="14" t="s">
        <x:v>94</x:v>
      </x:c>
      <x:c r="E749" s="15">
        <x:v>44771.476661828165</x:v>
      </x:c>
      <x:c r="F749" t="s">
        <x:v>99</x:v>
      </x:c>
      <x:c r="G749" s="6">
        <x:v>92.5514815375241</x:v>
      </x:c>
      <x:c r="H749" t="s">
        <x:v>97</x:v>
      </x:c>
      <x:c r="I749" s="6">
        <x:v>27.864368211340206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21.288999999999998</x:v>
      </x:c>
      <x:c r="S749" s="8">
        <x:v>68685.18650522521</x:v>
      </x:c>
      <x:c r="T749" s="12">
        <x:v>339105.0942291198</x:v>
      </x:c>
      <x:c r="U749" s="12">
        <x:v>28</x:v>
      </x:c>
      <x:c r="V749" s="12">
        <x:v>85</x:v>
      </x:c>
      <x:c r="W749" s="12">
        <x:f>NA()</x:f>
      </x:c>
    </x:row>
    <x:row r="750">
      <x:c r="A750">
        <x:v>7029</x:v>
      </x:c>
      <x:c r="B750" s="1">
        <x:v>44774.41129057165</x:v>
      </x:c>
      <x:c r="C750" s="6">
        <x:v>12.474120243333333</x:v>
      </x:c>
      <x:c r="D750" s="14" t="s">
        <x:v>94</x:v>
      </x:c>
      <x:c r="E750" s="15">
        <x:v>44771.476661828165</x:v>
      </x:c>
      <x:c r="F750" t="s">
        <x:v>99</x:v>
      </x:c>
      <x:c r="G750" s="6">
        <x:v>92.49074460960173</x:v>
      </x:c>
      <x:c r="H750" t="s">
        <x:v>97</x:v>
      </x:c>
      <x:c r="I750" s="6">
        <x:v>27.86845887127447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21.295999999999996</x:v>
      </x:c>
      <x:c r="S750" s="8">
        <x:v>68679.52541347373</x:v>
      </x:c>
      <x:c r="T750" s="12">
        <x:v>339093.1294166843</x:v>
      </x:c>
      <x:c r="U750" s="12">
        <x:v>28</x:v>
      </x:c>
      <x:c r="V750" s="12">
        <x:v>85</x:v>
      </x:c>
      <x:c r="W750" s="12">
        <x:f>NA()</x:f>
      </x:c>
    </x:row>
    <x:row r="751">
      <x:c r="A751">
        <x:v>7045</x:v>
      </x:c>
      <x:c r="B751" s="1">
        <x:v>44774.41130278061</x:v>
      </x:c>
      <x:c r="C751" s="6">
        <x:v>12.491701156666666</x:v>
      </x:c>
      <x:c r="D751" s="14" t="s">
        <x:v>94</x:v>
      </x:c>
      <x:c r="E751" s="15">
        <x:v>44771.476661828165</x:v>
      </x:c>
      <x:c r="F751" t="s">
        <x:v>99</x:v>
      </x:c>
      <x:c r="G751" s="6">
        <x:v>92.51848116635914</x:v>
      </x:c>
      <x:c r="H751" t="s">
        <x:v>97</x:v>
      </x:c>
      <x:c r="I751" s="6">
        <x:v>27.86478930845624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21.293</x:v>
      </x:c>
      <x:c r="S751" s="8">
        <x:v>68683.61606375134</x:v>
      </x:c>
      <x:c r="T751" s="12">
        <x:v>339092.20260959974</x:v>
      </x:c>
      <x:c r="U751" s="12">
        <x:v>28</x:v>
      </x:c>
      <x:c r="V751" s="12">
        <x:v>85</x:v>
      </x:c>
      <x:c r="W751" s="12">
        <x:f>NA()</x:f>
      </x:c>
    </x:row>
    <x:row r="752">
      <x:c r="A752">
        <x:v>7057</x:v>
      </x:c>
      <x:c r="B752" s="1">
        <x:v>44774.41131436895</x:v>
      </x:c>
      <x:c r="C752" s="6">
        <x:v>12.508388353333334</x:v>
      </x:c>
      <x:c r="D752" s="14" t="s">
        <x:v>94</x:v>
      </x:c>
      <x:c r="E752" s="15">
        <x:v>44771.476661828165</x:v>
      </x:c>
      <x:c r="F752" t="s">
        <x:v>99</x:v>
      </x:c>
      <x:c r="G752" s="6">
        <x:v>92.5464805485677</x:v>
      </x:c>
      <x:c r="H752" t="s">
        <x:v>97</x:v>
      </x:c>
      <x:c r="I752" s="6">
        <x:v>27.869962791620765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21.288999999999998</x:v>
      </x:c>
      <x:c r="S752" s="8">
        <x:v>68684.04414941836</x:v>
      </x:c>
      <x:c r="T752" s="12">
        <x:v>339087.86059977015</x:v>
      </x:c>
      <x:c r="U752" s="12">
        <x:v>28</x:v>
      </x:c>
      <x:c r="V752" s="12">
        <x:v>85</x:v>
      </x:c>
      <x:c r="W752" s="12">
        <x:f>NA()</x:f>
      </x:c>
    </x:row>
    <x:row r="753">
      <x:c r="A753">
        <x:v>7067</x:v>
      </x:c>
      <x:c r="B753" s="1">
        <x:v>44774.411325915564</x:v>
      </x:c>
      <x:c r="C753" s="6">
        <x:v>12.525015488333333</x:v>
      </x:c>
      <x:c r="D753" s="14" t="s">
        <x:v>94</x:v>
      </x:c>
      <x:c r="E753" s="15">
        <x:v>44771.476661828165</x:v>
      </x:c>
      <x:c r="F753" t="s">
        <x:v>99</x:v>
      </x:c>
      <x:c r="G753" s="6">
        <x:v>92.59208257095457</x:v>
      </x:c>
      <x:c r="H753" t="s">
        <x:v>97</x:v>
      </x:c>
      <x:c r="I753" s="6">
        <x:v>27.855465027544597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21.284999999999997</x:v>
      </x:c>
      <x:c r="S753" s="8">
        <x:v>68676.97593011365</x:v>
      </x:c>
      <x:c r="T753" s="12">
        <x:v>339089.5577929515</x:v>
      </x:c>
      <x:c r="U753" s="12">
        <x:v>28</x:v>
      </x:c>
      <x:c r="V753" s="12">
        <x:v>85</x:v>
      </x:c>
      <x:c r="W753" s="12">
        <x:f>NA()</x:f>
      </x:c>
    </x:row>
    <x:row r="754">
      <x:c r="A754">
        <x:v>7071</x:v>
      </x:c>
      <x:c r="B754" s="1">
        <x:v>44774.41133732805</x:v>
      </x:c>
      <x:c r="C754" s="6">
        <x:v>12.541449458333334</x:v>
      </x:c>
      <x:c r="D754" s="14" t="s">
        <x:v>94</x:v>
      </x:c>
      <x:c r="E754" s="15">
        <x:v>44771.476661828165</x:v>
      </x:c>
      <x:c r="F754" t="s">
        <x:v>99</x:v>
      </x:c>
      <x:c r="G754" s="6">
        <x:v>92.60937750005839</x:v>
      </x:c>
      <x:c r="H754" t="s">
        <x:v>97</x:v>
      </x:c>
      <x:c r="I754" s="6">
        <x:v>27.854382209504365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21.282999999999998</x:v>
      </x:c>
      <x:c r="S754" s="8">
        <x:v>68682.5065090777</x:v>
      </x:c>
      <x:c r="T754" s="12">
        <x:v>339093.2465184904</x:v>
      </x:c>
      <x:c r="U754" s="12">
        <x:v>28</x:v>
      </x:c>
      <x:c r="V754" s="12">
        <x:v>85</x:v>
      </x:c>
      <x:c r="W754" s="12">
        <x:f>NA()</x:f>
      </x:c>
    </x:row>
    <x:row r="755">
      <x:c r="A755">
        <x:v>7082</x:v>
      </x:c>
      <x:c r="B755" s="1">
        <x:v>44774.411348894035</x:v>
      </x:c>
      <x:c r="C755" s="6">
        <x:v>12.55810449</x:v>
      </x:c>
      <x:c r="D755" s="14" t="s">
        <x:v>94</x:v>
      </x:c>
      <x:c r="E755" s="15">
        <x:v>44771.476661828165</x:v>
      </x:c>
      <x:c r="F755" t="s">
        <x:v>99</x:v>
      </x:c>
      <x:c r="G755" s="6">
        <x:v>92.5587752631631</x:v>
      </x:c>
      <x:c r="H755" t="s">
        <x:v>97</x:v>
      </x:c>
      <x:c r="I755" s="6">
        <x:v>27.901846061572087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21.284</x:v>
      </x:c>
      <x:c r="S755" s="8">
        <x:v>68675.85261505042</x:v>
      </x:c>
      <x:c r="T755" s="12">
        <x:v>339102.6878109494</x:v>
      </x:c>
      <x:c r="U755" s="12">
        <x:v>28</x:v>
      </x:c>
      <x:c r="V755" s="12">
        <x:v>85</x:v>
      </x:c>
      <x:c r="W755" s="12">
        <x:f>NA()</x:f>
      </x:c>
    </x:row>
    <x:row r="756">
      <x:c r="A756">
        <x:v>7095</x:v>
      </x:c>
      <x:c r="B756" s="1">
        <x:v>44774.41136032679</x:v>
      </x:c>
      <x:c r="C756" s="6">
        <x:v>12.574567643333333</x:v>
      </x:c>
      <x:c r="D756" s="14" t="s">
        <x:v>94</x:v>
      </x:c>
      <x:c r="E756" s="15">
        <x:v>44771.476661828165</x:v>
      </x:c>
      <x:c r="F756" t="s">
        <x:v>99</x:v>
      </x:c>
      <x:c r="G756" s="6">
        <x:v>92.51969639996966</x:v>
      </x:c>
      <x:c r="H756" t="s">
        <x:v>97</x:v>
      </x:c>
      <x:c r="I756" s="6">
        <x:v>27.8908071970327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21.29</x:v>
      </x:c>
      <x:c r="S756" s="8">
        <x:v>68673.62507267532</x:v>
      </x:c>
      <x:c r="T756" s="12">
        <x:v>339096.00962224643</x:v>
      </x:c>
      <x:c r="U756" s="12">
        <x:v>28</x:v>
      </x:c>
      <x:c r="V756" s="12">
        <x:v>85</x:v>
      </x:c>
      <x:c r="W756" s="12">
        <x:f>NA()</x:f>
      </x:c>
    </x:row>
    <x:row r="757">
      <x:c r="A757">
        <x:v>7099</x:v>
      </x:c>
      <x:c r="B757" s="1">
        <x:v>44774.41137179474</x:v>
      </x:c>
      <x:c r="C757" s="6">
        <x:v>12.591081495</x:v>
      </x:c>
      <x:c r="D757" s="14" t="s">
        <x:v>94</x:v>
      </x:c>
      <x:c r="E757" s="15">
        <x:v>44771.476661828165</x:v>
      </x:c>
      <x:c r="F757" t="s">
        <x:v>99</x:v>
      </x:c>
      <x:c r="G757" s="6">
        <x:v>92.56220320157001</x:v>
      </x:c>
      <x:c r="H757" t="s">
        <x:v>97</x:v>
      </x:c>
      <x:c r="I757" s="6">
        <x:v>27.888882167153042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21.284999999999997</x:v>
      </x:c>
      <x:c r="S757" s="8">
        <x:v>68678.16910164381</x:v>
      </x:c>
      <x:c r="T757" s="12">
        <x:v>339092.90729118016</x:v>
      </x:c>
      <x:c r="U757" s="12">
        <x:v>28</x:v>
      </x:c>
      <x:c r="V757" s="12">
        <x:v>85</x:v>
      </x:c>
      <x:c r="W757" s="12">
        <x:f>NA()</x:f>
      </x:c>
    </x:row>
    <x:row r="758">
      <x:c r="A758">
        <x:v>7107</x:v>
      </x:c>
      <x:c r="B758" s="1">
        <x:v>44774.41138328726</x:v>
      </x:c>
      <x:c r="C758" s="6">
        <x:v>12.607630725</x:v>
      </x:c>
      <x:c r="D758" s="14" t="s">
        <x:v>94</x:v>
      </x:c>
      <x:c r="E758" s="15">
        <x:v>44771.476661828165</x:v>
      </x:c>
      <x:c r="F758" t="s">
        <x:v>99</x:v>
      </x:c>
      <x:c r="G758" s="6">
        <x:v>92.49261348363918</x:v>
      </x:c>
      <x:c r="H758" t="s">
        <x:v>97</x:v>
      </x:c>
      <x:c r="I758" s="6">
        <x:v>27.883648497749164</x:v>
      </x:c>
      <x:c r="J758" t="s">
        <x:v>95</x:v>
      </x:c>
      <x:c r="K758" s="6">
        <x:v>1022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21.282999999999998</x:v>
      </x:c>
      <x:c r="S758" s="8">
        <x:v>68677.71291448272</x:v>
      </x:c>
      <x:c r="T758" s="12">
        <x:v>339098.1148920253</x:v>
      </x:c>
      <x:c r="U758" s="12">
        <x:v>28</x:v>
      </x:c>
      <x:c r="V758" s="12">
        <x:v>85</x:v>
      </x:c>
      <x:c r="W758" s="12">
        <x:f>NA()</x:f>
      </x:c>
    </x:row>
    <x:row r="759">
      <x:c r="A759">
        <x:v>7120</x:v>
      </x:c>
      <x:c r="B759" s="1">
        <x:v>44774.41139486887</x:v>
      </x:c>
      <x:c r="C759" s="6">
        <x:v>12.62430825</x:v>
      </x:c>
      <x:c r="D759" s="14" t="s">
        <x:v>94</x:v>
      </x:c>
      <x:c r="E759" s="15">
        <x:v>44771.476661828165</x:v>
      </x:c>
      <x:c r="F759" t="s">
        <x:v>99</x:v>
      </x:c>
      <x:c r="G759" s="6">
        <x:v>92.59926038647839</x:v>
      </x:c>
      <x:c r="H759" t="s">
        <x:v>97</x:v>
      </x:c>
      <x:c r="I759" s="6">
        <x:v>27.883949283126185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21.281</x:v>
      </x:c>
      <x:c r="S759" s="8">
        <x:v>68672.32698300527</x:v>
      </x:c>
      <x:c r="T759" s="12">
        <x:v>339086.80375933024</x:v>
      </x:c>
      <x:c r="U759" s="12">
        <x:v>28</x:v>
      </x:c>
      <x:c r="V759" s="12">
        <x:v>85</x:v>
      </x:c>
      <x:c r="W759" s="12">
        <x:f>NA()</x:f>
      </x:c>
    </x:row>
    <x:row r="760">
      <x:c r="A760">
        <x:v>7129</x:v>
      </x:c>
      <x:c r="B760" s="1">
        <x:v>44774.41140637576</x:v>
      </x:c>
      <x:c r="C760" s="6">
        <x:v>12.640878161666667</x:v>
      </x:c>
      <x:c r="D760" s="14" t="s">
        <x:v>94</x:v>
      </x:c>
      <x:c r="E760" s="15">
        <x:v>44771.476661828165</x:v>
      </x:c>
      <x:c r="F760" t="s">
        <x:v>99</x:v>
      </x:c>
      <x:c r="G760" s="6">
        <x:v>92.56798419199761</x:v>
      </x:c>
      <x:c r="H760" t="s">
        <x:v>97</x:v>
      </x:c>
      <x:c r="I760" s="6">
        <x:v>27.88241527798573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21.284999999999997</x:v>
      </x:c>
      <x:c r="S760" s="8">
        <x:v>68672.14504635558</x:v>
      </x:c>
      <x:c r="T760" s="12">
        <x:v>339087.5439598147</x:v>
      </x:c>
      <x:c r="U760" s="12">
        <x:v>28</x:v>
      </x:c>
      <x:c r="V760" s="12">
        <x:v>85</x:v>
      </x:c>
      <x:c r="W760" s="12">
        <x:f>NA()</x:f>
      </x:c>
    </x:row>
    <x:row r="761">
      <x:c r="A761">
        <x:v>7139</x:v>
      </x:c>
      <x:c r="B761" s="1">
        <x:v>44774.4114183167</x:v>
      </x:c>
      <x:c r="C761" s="6">
        <x:v>12.65807311</x:v>
      </x:c>
      <x:c r="D761" s="14" t="s">
        <x:v>94</x:v>
      </x:c>
      <x:c r="E761" s="15">
        <x:v>44771.476661828165</x:v>
      </x:c>
      <x:c r="F761" t="s">
        <x:v>99</x:v>
      </x:c>
      <x:c r="G761" s="6">
        <x:v>92.61513263379184</x:v>
      </x:c>
      <x:c r="H761" t="s">
        <x:v>97</x:v>
      </x:c>
      <x:c r="I761" s="6">
        <x:v>27.86620299201786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21.281</x:v>
      </x:c>
      <x:c r="S761" s="8">
        <x:v>68671.22598518038</x:v>
      </x:c>
      <x:c r="T761" s="12">
        <x:v>339084.8900335194</x:v>
      </x:c>
      <x:c r="U761" s="12">
        <x:v>28</x:v>
      </x:c>
      <x:c r="V761" s="12">
        <x:v>85</x:v>
      </x:c>
      <x:c r="W761" s="12">
        <x:f>NA()</x:f>
      </x:c>
    </x:row>
    <x:row r="762">
      <x:c r="A762">
        <x:v>7142</x:v>
      </x:c>
      <x:c r="B762" s="1">
        <x:v>44774.41142966092</x:v>
      </x:c>
      <x:c r="C762" s="6">
        <x:v>12.674408788333333</x:v>
      </x:c>
      <x:c r="D762" s="14" t="s">
        <x:v>94</x:v>
      </x:c>
      <x:c r="E762" s="15">
        <x:v>44771.476661828165</x:v>
      </x:c>
      <x:c r="F762" t="s">
        <x:v>99</x:v>
      </x:c>
      <x:c r="G762" s="6">
        <x:v>92.58772472884179</x:v>
      </x:c>
      <x:c r="H762" t="s">
        <x:v>97</x:v>
      </x:c>
      <x:c r="I762" s="6">
        <x:v>27.860337713047556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21.284999999999997</x:v>
      </x:c>
      <x:c r="S762" s="8">
        <x:v>68659.80881173584</x:v>
      </x:c>
      <x:c r="T762" s="12">
        <x:v>339088.44550809823</x:v>
      </x:c>
      <x:c r="U762" s="12">
        <x:v>28</x:v>
      </x:c>
      <x:c r="V762" s="12">
        <x:v>85</x:v>
      </x:c>
      <x:c r="W762" s="12">
        <x:f>NA()</x:f>
      </x:c>
    </x:row>
    <x:row r="763">
      <x:c r="A763">
        <x:v>7156</x:v>
      </x:c>
      <x:c r="B763" s="1">
        <x:v>44774.41144104387</x:v>
      </x:c>
      <x:c r="C763" s="6">
        <x:v>12.690800248333334</x:v>
      </x:c>
      <x:c r="D763" s="14" t="s">
        <x:v>94</x:v>
      </x:c>
      <x:c r="E763" s="15">
        <x:v>44771.476661828165</x:v>
      </x:c>
      <x:c r="F763" t="s">
        <x:v>99</x:v>
      </x:c>
      <x:c r="G763" s="6">
        <x:v>92.59248283559279</x:v>
      </x:c>
      <x:c r="H763" t="s">
        <x:v>97</x:v>
      </x:c>
      <x:c r="I763" s="6">
        <x:v>27.873271418756303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21.282999999999998</x:v>
      </x:c>
      <x:c r="S763" s="8">
        <x:v>68660.72238355233</x:v>
      </x:c>
      <x:c r="T763" s="12">
        <x:v>339084.60241789295</x:v>
      </x:c>
      <x:c r="U763" s="12">
        <x:v>28</x:v>
      </x:c>
      <x:c r="V763" s="12">
        <x:v>85</x:v>
      </x:c>
      <x:c r="W763" s="12">
        <x:f>NA()</x:f>
      </x:c>
    </x:row>
    <x:row r="764">
      <x:c r="A764">
        <x:v>7166</x:v>
      </x:c>
      <x:c r="B764" s="1">
        <x:v>44774.411452610475</x:v>
      </x:c>
      <x:c r="C764" s="6">
        <x:v>12.707456148333334</x:v>
      </x:c>
      <x:c r="D764" s="14" t="s">
        <x:v>94</x:v>
      </x:c>
      <x:c r="E764" s="15">
        <x:v>44771.476661828165</x:v>
      </x:c>
      <x:c r="F764" t="s">
        <x:v>99</x:v>
      </x:c>
      <x:c r="G764" s="6">
        <x:v>92.57529867359338</x:v>
      </x:c>
      <x:c r="H764" t="s">
        <x:v>97</x:v>
      </x:c>
      <x:c r="I764" s="6">
        <x:v>27.87423392908113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21.284999999999997</x:v>
      </x:c>
      <x:c r="S764" s="8">
        <x:v>68653.76513510295</x:v>
      </x:c>
      <x:c r="T764" s="12">
        <x:v>339082.3485825539</x:v>
      </x:c>
      <x:c r="U764" s="12">
        <x:v>28</x:v>
      </x:c>
      <x:c r="V764" s="12">
        <x:v>85</x:v>
      </x:c>
      <x:c r="W764" s="12">
        <x:f>NA()</x:f>
      </x:c>
    </x:row>
    <x:row r="765">
      <x:c r="A765">
        <x:v>7176</x:v>
      </x:c>
      <x:c r="B765" s="1">
        <x:v>44774.41146413963</x:v>
      </x:c>
      <x:c r="C765" s="6">
        <x:v>12.72405814</x:v>
      </x:c>
      <x:c r="D765" s="14" t="s">
        <x:v>94</x:v>
      </x:c>
      <x:c r="E765" s="15">
        <x:v>44771.476661828165</x:v>
      </x:c>
      <x:c r="F765" t="s">
        <x:v>99</x:v>
      </x:c>
      <x:c r="G765" s="6">
        <x:v>92.57716672098445</x:v>
      </x:c>
      <x:c r="H765" t="s">
        <x:v>97</x:v>
      </x:c>
      <x:c r="I765" s="6">
        <x:v>27.881272294219798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21.284</x:v>
      </x:c>
      <x:c r="S765" s="8">
        <x:v>68652.06589019902</x:v>
      </x:c>
      <x:c r="T765" s="12">
        <x:v>339074.1307891064</x:v>
      </x:c>
      <x:c r="U765" s="12">
        <x:v>28</x:v>
      </x:c>
      <x:c r="V765" s="12">
        <x:v>85</x:v>
      </x:c>
      <x:c r="W765" s="12">
        <x:f>NA()</x:f>
      </x:c>
    </x:row>
    <x:row r="766">
      <x:c r="A766">
        <x:v>7183</x:v>
      </x:c>
      <x:c r="B766" s="1">
        <x:v>44774.41147643514</x:v>
      </x:c>
      <x:c r="C766" s="6">
        <x:v>12.741763675</x:v>
      </x:c>
      <x:c r="D766" s="14" t="s">
        <x:v>94</x:v>
      </x:c>
      <x:c r="E766" s="15">
        <x:v>44771.476661828165</x:v>
      </x:c>
      <x:c r="F766" t="s">
        <x:v>99</x:v>
      </x:c>
      <x:c r="G766" s="6">
        <x:v>92.62301539689349</x:v>
      </x:c>
      <x:c r="H766" t="s">
        <x:v>97</x:v>
      </x:c>
      <x:c r="I766" s="6">
        <x:v>27.87564761662088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21.278999999999996</x:v>
      </x:c>
      <x:c r="S766" s="8">
        <x:v>68654.90053528662</x:v>
      </x:c>
      <x:c r="T766" s="12">
        <x:v>339088.07639468776</x:v>
      </x:c>
      <x:c r="U766" s="12">
        <x:v>28</x:v>
      </x:c>
      <x:c r="V766" s="12">
        <x:v>85</x:v>
      </x:c>
      <x:c r="W766" s="12">
        <x:f>NA()</x:f>
      </x:c>
    </x:row>
    <x:row r="767">
      <x:c r="A767">
        <x:v>7188</x:v>
      </x:c>
      <x:c r="B767" s="1">
        <x:v>44774.411488004545</x:v>
      </x:c>
      <x:c r="C767" s="6">
        <x:v>12.758423616666667</x:v>
      </x:c>
      <x:c r="D767" s="14" t="s">
        <x:v>94</x:v>
      </x:c>
      <x:c r="E767" s="15">
        <x:v>44771.476661828165</x:v>
      </x:c>
      <x:c r="F767" t="s">
        <x:v>99</x:v>
      </x:c>
      <x:c r="G767" s="6">
        <x:v>92.59199866884181</x:v>
      </x:c>
      <x:c r="H767" t="s">
        <x:v>97</x:v>
      </x:c>
      <x:c r="I767" s="6">
        <x:v>27.873812830780025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21.282999999999998</x:v>
      </x:c>
      <x:c r="S767" s="8">
        <x:v>68652.76315970522</x:v>
      </x:c>
      <x:c r="T767" s="12">
        <x:v>339074.30954062066</x:v>
      </x:c>
      <x:c r="U767" s="12">
        <x:v>28</x:v>
      </x:c>
      <x:c r="V767" s="12">
        <x:v>85</x:v>
      </x:c>
      <x:c r="W767" s="12">
        <x:f>NA()</x:f>
      </x:c>
    </x:row>
    <x:row r="768">
      <x:c r="A768">
        <x:v>7200</x:v>
      </x:c>
      <x:c r="B768" s="1">
        <x:v>44774.41149957789</x:v>
      </x:c>
      <x:c r="C768" s="6">
        <x:v>12.77508923</x:v>
      </x:c>
      <x:c r="D768" s="14" t="s">
        <x:v>94</x:v>
      </x:c>
      <x:c r="E768" s="15">
        <x:v>44771.476661828165</x:v>
      </x:c>
      <x:c r="F768" t="s">
        <x:v>99</x:v>
      </x:c>
      <x:c r="G768" s="6">
        <x:v>92.63087264368455</x:v>
      </x:c>
      <x:c r="H768" t="s">
        <x:v>97</x:v>
      </x:c>
      <x:c r="I768" s="6">
        <x:v>27.86686471644225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21.278999999999996</x:v>
      </x:c>
      <x:c r="S768" s="8">
        <x:v>68655.17611444411</x:v>
      </x:c>
      <x:c r="T768" s="12">
        <x:v>339082.94924574194</x:v>
      </x:c>
      <x:c r="U768" s="12">
        <x:v>28</x:v>
      </x:c>
      <x:c r="V768" s="12">
        <x:v>85</x:v>
      </x:c>
      <x:c r="W768" s="12">
        <x:f>NA()</x:f>
      </x:c>
    </x:row>
    <x:row r="769">
      <x:c r="A769">
        <x:v>7213</x:v>
      </x:c>
      <x:c r="B769" s="1">
        <x:v>44774.411511151906</x:v>
      </x:c>
      <x:c r="C769" s="6">
        <x:v>12.791755826666666</x:v>
      </x:c>
      <x:c r="D769" s="14" t="s">
        <x:v>94</x:v>
      </x:c>
      <x:c r="E769" s="15">
        <x:v>44771.476661828165</x:v>
      </x:c>
      <x:c r="F769" t="s">
        <x:v>99</x:v>
      </x:c>
      <x:c r="G769" s="6">
        <x:v>92.58441622364614</x:v>
      </x:c>
      <x:c r="H769" t="s">
        <x:v>97</x:v>
      </x:c>
      <x:c r="I769" s="6">
        <x:v>27.864037349358114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21.284999999999997</x:v>
      </x:c>
      <x:c r="S769" s="8">
        <x:v>68652.64120579872</x:v>
      </x:c>
      <x:c r="T769" s="12">
        <x:v>339085.9771686412</x:v>
      </x:c>
      <x:c r="U769" s="12">
        <x:v>28</x:v>
      </x:c>
      <x:c r="V769" s="12">
        <x:v>85</x:v>
      </x:c>
      <x:c r="W769" s="12">
        <x:f>NA()</x:f>
      </x:c>
    </x:row>
    <x:row r="770">
      <x:c r="A770">
        <x:v>7214</x:v>
      </x:c>
      <x:c r="B770" s="1">
        <x:v>44774.411522037575</x:v>
      </x:c>
      <x:c r="C770" s="6">
        <x:v>12.807431178333333</x:v>
      </x:c>
      <x:c r="D770" s="14" t="s">
        <x:v>94</x:v>
      </x:c>
      <x:c r="E770" s="15">
        <x:v>44771.476661828165</x:v>
      </x:c>
      <x:c r="F770" t="s">
        <x:v>99</x:v>
      </x:c>
      <x:c r="G770" s="6">
        <x:v>92.64950983012969</x:v>
      </x:c>
      <x:c r="H770" t="s">
        <x:v>97</x:v>
      </x:c>
      <x:c r="I770" s="6">
        <x:v>27.87342181097665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21.275999999999996</x:v>
      </x:c>
      <x:c r="S770" s="8">
        <x:v>68644.7201457269</x:v>
      </x:c>
      <x:c r="T770" s="12">
        <x:v>339076.24349921785</x:v>
      </x:c>
      <x:c r="U770" s="12">
        <x:v>28</x:v>
      </x:c>
      <x:c r="V770" s="12">
        <x:v>85</x:v>
      </x:c>
      <x:c r="W770" s="12">
        <x:f>NA()</x:f>
      </x:c>
    </x:row>
    <x:row r="771">
      <x:c r="A771">
        <x:v>7229</x:v>
      </x:c>
      <x:c r="B771" s="1">
        <x:v>44774.41153387635</x:v>
      </x:c>
      <x:c r="C771" s="6">
        <x:v>12.824479016666666</x:v>
      </x:c>
      <x:c r="D771" s="14" t="s">
        <x:v>94</x:v>
      </x:c>
      <x:c r="E771" s="15">
        <x:v>44771.476661828165</x:v>
      </x:c>
      <x:c r="F771" t="s">
        <x:v>99</x:v>
      </x:c>
      <x:c r="G771" s="6">
        <x:v>92.58561423490583</x:v>
      </x:c>
      <x:c r="H771" t="s">
        <x:v>97</x:v>
      </x:c>
      <x:c r="I771" s="6">
        <x:v>27.86175139473289</x:v>
      </x:c>
      <x:c r="J771" t="s">
        <x:v>95</x:v>
      </x:c>
      <x:c r="K771" s="6">
        <x:v>1022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21.273999999999997</x:v>
      </x:c>
      <x:c r="S771" s="8">
        <x:v>68648.76228423184</x:v>
      </x:c>
      <x:c r="T771" s="12">
        <x:v>339078.4754918211</x:v>
      </x:c>
      <x:c r="U771" s="12">
        <x:v>28</x:v>
      </x:c>
      <x:c r="V771" s="12">
        <x:v>85</x:v>
      </x:c>
      <x:c r="W771" s="12">
        <x:f>NA()</x:f>
      </x:c>
    </x:row>
    <x:row r="772">
      <x:c r="A772">
        <x:v>7233</x:v>
      </x:c>
      <x:c r="B772" s="1">
        <x:v>44774.41154562856</x:v>
      </x:c>
      <x:c r="C772" s="6">
        <x:v>12.841402186666667</x:v>
      </x:c>
      <x:c r="D772" s="14" t="s">
        <x:v>94</x:v>
      </x:c>
      <x:c r="E772" s="15">
        <x:v>44771.476661828165</x:v>
      </x:c>
      <x:c r="F772" t="s">
        <x:v>99</x:v>
      </x:c>
      <x:c r="G772" s="6">
        <x:v>92.63477476875242</x:v>
      </x:c>
      <x:c r="H772" t="s">
        <x:v>97</x:v>
      </x:c>
      <x:c r="I772" s="6">
        <x:v>27.862503353319426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21.278999999999996</x:v>
      </x:c>
      <x:c r="S772" s="8">
        <x:v>68642.07448099027</x:v>
      </x:c>
      <x:c r="T772" s="12">
        <x:v>339090.55812201626</x:v>
      </x:c>
      <x:c r="U772" s="12">
        <x:v>28</x:v>
      </x:c>
      <x:c r="V772" s="12">
        <x:v>85</x:v>
      </x:c>
      <x:c r="W772" s="12">
        <x:f>NA()</x:f>
      </x:c>
    </x:row>
    <x:row r="773">
      <x:c r="A773">
        <x:v>7244</x:v>
      </x:c>
      <x:c r="B773" s="1">
        <x:v>44774.41155679938</x:v>
      </x:c>
      <x:c r="C773" s="6">
        <x:v>12.857488185</x:v>
      </x:c>
      <x:c r="D773" s="14" t="s">
        <x:v>94</x:v>
      </x:c>
      <x:c r="E773" s="15">
        <x:v>44771.476661828165</x:v>
      </x:c>
      <x:c r="F773" t="s">
        <x:v>99</x:v>
      </x:c>
      <x:c r="G773" s="6">
        <x:v>92.6585268746994</x:v>
      </x:c>
      <x:c r="H773" t="s">
        <x:v>97</x:v>
      </x:c>
      <x:c r="I773" s="6">
        <x:v>27.86334554713585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21.275999999999996</x:v>
      </x:c>
      <x:c r="S773" s="8">
        <x:v>68646.90430903048</x:v>
      </x:c>
      <x:c r="T773" s="12">
        <x:v>339090.76286601246</x:v>
      </x:c>
      <x:c r="U773" s="12">
        <x:v>28</x:v>
      </x:c>
      <x:c r="V773" s="12">
        <x:v>85</x:v>
      </x:c>
      <x:c r="W773" s="12">
        <x:f>NA()</x:f>
      </x:c>
    </x:row>
    <x:row r="774">
      <x:c r="A774">
        <x:v>7251</x:v>
      </x:c>
      <x:c r="B774" s="1">
        <x:v>44774.41156853231</x:v>
      </x:c>
      <x:c r="C774" s="6">
        <x:v>12.8743836</x:v>
      </x:c>
      <x:c r="D774" s="14" t="s">
        <x:v>94</x:v>
      </x:c>
      <x:c r="E774" s="15">
        <x:v>44771.476661828165</x:v>
      </x:c>
      <x:c r="F774" t="s">
        <x:v>99</x:v>
      </x:c>
      <x:c r="G774" s="6">
        <x:v>92.60602576695219</x:v>
      </x:c>
      <x:c r="H774" t="s">
        <x:v>97</x:v>
      </x:c>
      <x:c r="I774" s="6">
        <x:v>27.885513367520616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21.279999999999998</x:v>
      </x:c>
      <x:c r="S774" s="8">
        <x:v>68652.80148553332</x:v>
      </x:c>
      <x:c r="T774" s="12">
        <x:v>339079.6760407811</x:v>
      </x:c>
      <x:c r="U774" s="12">
        <x:v>28</x:v>
      </x:c>
      <x:c r="V774" s="12">
        <x:v>85</x:v>
      </x:c>
      <x:c r="W774" s="12">
        <x:f>NA()</x:f>
      </x:c>
    </x:row>
    <x:row r="775">
      <x:c r="A775">
        <x:v>7265</x:v>
      </x:c>
      <x:c r="B775" s="1">
        <x:v>44774.41158027135</x:v>
      </x:c>
      <x:c r="C775" s="6">
        <x:v>12.891287823333334</x:v>
      </x:c>
      <x:c r="D775" s="14" t="s">
        <x:v>94</x:v>
      </x:c>
      <x:c r="E775" s="15">
        <x:v>44771.476661828165</x:v>
      </x:c>
      <x:c r="F775" t="s">
        <x:v>99</x:v>
      </x:c>
      <x:c r="G775" s="6">
        <x:v>92.61895266442318</x:v>
      </x:c>
      <x:c r="H775" t="s">
        <x:v>97</x:v>
      </x:c>
      <x:c r="I775" s="6">
        <x:v>27.880189467853143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21.278999999999996</x:v>
      </x:c>
      <x:c r="S775" s="8">
        <x:v>68645.69233368515</x:v>
      </x:c>
      <x:c r="T775" s="12">
        <x:v>339082.252139693</x:v>
      </x:c>
      <x:c r="U775" s="12">
        <x:v>28</x:v>
      </x:c>
      <x:c r="V775" s="12">
        <x:v>85</x:v>
      </x:c>
      <x:c r="W775" s="12">
        <x:f>NA()</x:f>
      </x:c>
    </x:row>
    <x:row r="776">
      <x:c r="A776">
        <x:v>7272</x:v>
      </x:c>
      <x:c r="B776" s="1">
        <x:v>44774.41159202924</x:v>
      </x:c>
      <x:c r="C776" s="6">
        <x:v>12.908219186666667</x:v>
      </x:c>
      <x:c r="D776" s="14" t="s">
        <x:v>94</x:v>
      </x:c>
      <x:c r="E776" s="15">
        <x:v>44771.476661828165</x:v>
      </x:c>
      <x:c r="F776" t="s">
        <x:v>99</x:v>
      </x:c>
      <x:c r="G776" s="6">
        <x:v>92.635245451679</x:v>
      </x:c>
      <x:c r="H776" t="s">
        <x:v>97</x:v>
      </x:c>
      <x:c r="I776" s="6">
        <x:v>27.87110577153544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21.278</x:v>
      </x:c>
      <x:c r="S776" s="8">
        <x:v>68641.8731338966</x:v>
      </x:c>
      <x:c r="T776" s="12">
        <x:v>339080.1135752517</x:v>
      </x:c>
      <x:c r="U776" s="12">
        <x:v>28</x:v>
      </x:c>
      <x:c r="V776" s="12">
        <x:v>85</x:v>
      </x:c>
      <x:c r="W776" s="12">
        <x:f>NA()</x:f>
      </x:c>
    </x:row>
    <x:row r="777">
      <x:c r="A777">
        <x:v>7283</x:v>
      </x:c>
      <x:c r="B777" s="1">
        <x:v>44774.41160319601</x:v>
      </x:c>
      <x:c r="C777" s="6">
        <x:v>12.924299331666667</x:v>
      </x:c>
      <x:c r="D777" s="14" t="s">
        <x:v>94</x:v>
      </x:c>
      <x:c r="E777" s="15">
        <x:v>44771.476661828165</x:v>
      </x:c>
      <x:c r="F777" t="s">
        <x:v>99</x:v>
      </x:c>
      <x:c r="G777" s="6">
        <x:v>92.6759479151343</x:v>
      </x:c>
      <x:c r="H777" t="s">
        <x:v>97</x:v>
      </x:c>
      <x:c r="I777" s="6">
        <x:v>27.880400017397278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21.272</x:v>
      </x:c>
      <x:c r="S777" s="8">
        <x:v>68649.15626220425</x:v>
      </x:c>
      <x:c r="T777" s="12">
        <x:v>339089.8949646389</x:v>
      </x:c>
      <x:c r="U777" s="12">
        <x:v>28</x:v>
      </x:c>
      <x:c r="V777" s="12">
        <x:v>85</x:v>
      </x:c>
      <x:c r="W777" s="12">
        <x:f>NA()</x:f>
      </x:c>
    </x:row>
    <x:row r="778">
      <x:c r="A778">
        <x:v>7289</x:v>
      </x:c>
      <x:c r="B778" s="1">
        <x:v>44774.41161496681</x:v>
      </x:c>
      <x:c r="C778" s="6">
        <x:v>12.941249293333334</x:v>
      </x:c>
      <x:c r="D778" s="14" t="s">
        <x:v>94</x:v>
      </x:c>
      <x:c r="E778" s="15">
        <x:v>44771.476661828165</x:v>
      </x:c>
      <x:c r="F778" t="s">
        <x:v>99</x:v>
      </x:c>
      <x:c r="G778" s="6">
        <x:v>92.61596634062126</x:v>
      </x:c>
      <x:c r="H778" t="s">
        <x:v>97</x:v>
      </x:c>
      <x:c r="I778" s="6">
        <x:v>27.88352818360636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21.278999999999996</x:v>
      </x:c>
      <x:c r="S778" s="8">
        <x:v>68642.02279666965</x:v>
      </x:c>
      <x:c r="T778" s="12">
        <x:v>339068.4087920228</x:v>
      </x:c>
      <x:c r="U778" s="12">
        <x:v>28</x:v>
      </x:c>
      <x:c r="V778" s="12">
        <x:v>85</x:v>
      </x:c>
      <x:c r="W778" s="12">
        <x:f>NA()</x:f>
      </x:c>
    </x:row>
    <x:row r="779">
      <x:c r="A779">
        <x:v>7303</x:v>
      </x:c>
      <x:c r="B779" s="1">
        <x:v>44774.41162672956</x:v>
      </x:c>
      <x:c r="C779" s="6">
        <x:v>12.958187648333332</x:v>
      </x:c>
      <x:c r="D779" s="14" t="s">
        <x:v>94</x:v>
      </x:c>
      <x:c r="E779" s="15">
        <x:v>44771.476661828165</x:v>
      </x:c>
      <x:c r="F779" t="s">
        <x:v>99</x:v>
      </x:c>
      <x:c r="G779" s="6">
        <x:v>92.6513005562797</x:v>
      </x:c>
      <x:c r="H779" t="s">
        <x:v>97</x:v>
      </x:c>
      <x:c r="I779" s="6">
        <x:v>27.880550409936404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21.275</x:v>
      </x:c>
      <x:c r="S779" s="8">
        <x:v>68637.87936208921</x:v>
      </x:c>
      <x:c r="T779" s="12">
        <x:v>339070.2729932563</x:v>
      </x:c>
      <x:c r="U779" s="12">
        <x:v>28</x:v>
      </x:c>
      <x:c r="V779" s="12">
        <x:v>85</x:v>
      </x:c>
      <x:c r="W779" s="12">
        <x:f>NA()</x:f>
      </x:c>
    </x:row>
    <x:row r="780">
      <x:c r="A780">
        <x:v>7308</x:v>
      </x:c>
      <x:c r="B780" s="1">
        <x:v>44774.411637884965</x:v>
      </x:c>
      <x:c r="C780" s="6">
        <x:v>12.97425142</x:v>
      </x:c>
      <x:c r="D780" s="14" t="s">
        <x:v>94</x:v>
      </x:c>
      <x:c r="E780" s="15">
        <x:v>44771.476661828165</x:v>
      </x:c>
      <x:c r="F780" t="s">
        <x:v>99</x:v>
      </x:c>
      <x:c r="G780" s="6">
        <x:v>92.6643156299095</x:v>
      </x:c>
      <x:c r="H780" t="s">
        <x:v>97</x:v>
      </x:c>
      <x:c r="I780" s="6">
        <x:v>27.875136282761105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21.273999999999997</x:v>
      </x:c>
      <x:c r="S780" s="8">
        <x:v>68631.79845167576</x:v>
      </x:c>
      <x:c r="T780" s="12">
        <x:v>339069.60743216024</x:v>
      </x:c>
      <x:c r="U780" s="12">
        <x:v>28</x:v>
      </x:c>
      <x:c r="V780" s="12">
        <x:v>85</x:v>
      </x:c>
      <x:c r="W780" s="12">
        <x:f>NA()</x:f>
      </x:c>
    </x:row>
    <x:row r="781">
      <x:c r="A781">
        <x:v>7318</x:v>
      </x:c>
      <x:c r="B781" s="1">
        <x:v>44774.411649646674</x:v>
      </x:c>
      <x:c r="C781" s="6">
        <x:v>12.991188281666666</x:v>
      </x:c>
      <x:c r="D781" s="14" t="s">
        <x:v>94</x:v>
      </x:c>
      <x:c r="E781" s="15">
        <x:v>44771.476661828165</x:v>
      </x:c>
      <x:c r="F781" t="s">
        <x:v>99</x:v>
      </x:c>
      <x:c r="G781" s="6">
        <x:v>92.64520369459312</x:v>
      </x:c>
      <x:c r="H781" t="s">
        <x:v>97</x:v>
      </x:c>
      <x:c r="I781" s="6">
        <x:v>27.878234365575736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21.275999999999996</x:v>
      </x:c>
      <x:c r="S781" s="8">
        <x:v>68629.31498341238</x:v>
      </x:c>
      <x:c r="T781" s="12">
        <x:v>339072.4475261435</x:v>
      </x:c>
      <x:c r="U781" s="12">
        <x:v>28</x:v>
      </x:c>
      <x:c r="V781" s="12">
        <x:v>85</x:v>
      </x:c>
      <x:c r="W781" s="12">
        <x:f>NA()</x:f>
      </x:c>
    </x:row>
    <x:row r="782">
      <x:c r="A782">
        <x:v>7327</x:v>
      </x:c>
      <x:c r="B782" s="1">
        <x:v>44774.41166139761</x:v>
      </x:c>
      <x:c r="C782" s="6">
        <x:v>13.00810964</x:v>
      </x:c>
      <x:c r="D782" s="14" t="s">
        <x:v>94</x:v>
      </x:c>
      <x:c r="E782" s="15">
        <x:v>44771.476661828165</x:v>
      </x:c>
      <x:c r="F782" t="s">
        <x:v>99</x:v>
      </x:c>
      <x:c r="G782" s="6">
        <x:v>92.69502554660068</x:v>
      </x:c>
      <x:c r="H782" t="s">
        <x:v>97</x:v>
      </x:c>
      <x:c r="I782" s="6">
        <x:v>27.868218244081163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21.270999999999997</x:v>
      </x:c>
      <x:c r="S782" s="8">
        <x:v>68630.84471467351</x:v>
      </x:c>
      <x:c r="T782" s="12">
        <x:v>339082.92932196043</x:v>
      </x:c>
      <x:c r="U782" s="12">
        <x:v>28</x:v>
      </x:c>
      <x:c r="V782" s="12">
        <x:v>85</x:v>
      </x:c>
      <x:c r="W782" s="12">
        <x:f>NA()</x:f>
      </x:c>
    </x:row>
    <x:row r="783">
      <x:c r="A783">
        <x:v>7334</x:v>
      </x:c>
      <x:c r="B783" s="1">
        <x:v>44774.41167258431</x:v>
      </x:c>
      <x:c r="C783" s="6">
        <x:v>13.024218481666667</x:v>
      </x:c>
      <x:c r="D783" s="14" t="s">
        <x:v>94</x:v>
      </x:c>
      <x:c r="E783" s="15">
        <x:v>44771.476661828165</x:v>
      </x:c>
      <x:c r="F783" t="s">
        <x:v>99</x:v>
      </x:c>
      <x:c r="G783" s="6">
        <x:v>92.67455988793344</x:v>
      </x:c>
      <x:c r="H783" t="s">
        <x:v>97</x:v>
      </x:c>
      <x:c r="I783" s="6">
        <x:v>27.87282024213664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21.272999999999996</x:v>
      </x:c>
      <x:c r="S783" s="8">
        <x:v>68632.00965400151</x:v>
      </x:c>
      <x:c r="T783" s="12">
        <x:v>339072.686311284</x:v>
      </x:c>
      <x:c r="U783" s="12">
        <x:v>28</x:v>
      </x:c>
      <x:c r="V783" s="12">
        <x:v>85</x:v>
      </x:c>
      <x:c r="W783" s="12">
        <x:f>NA()</x:f>
      </x:c>
    </x:row>
    <x:row r="784">
      <x:c r="A784">
        <x:v>7348</x:v>
      </x:c>
      <x:c r="B784" s="1">
        <x:v>44774.411684344326</x:v>
      </x:c>
      <x:c r="C784" s="6">
        <x:v>13.041152903333334</x:v>
      </x:c>
      <x:c r="D784" s="14" t="s">
        <x:v>94</x:v>
      </x:c>
      <x:c r="E784" s="15">
        <x:v>44771.476661828165</x:v>
      </x:c>
      <x:c r="F784" t="s">
        <x:v>99</x:v>
      </x:c>
      <x:c r="G784" s="6">
        <x:v>92.65847467026366</x:v>
      </x:c>
      <x:c r="H784" t="s">
        <x:v>97</x:v>
      </x:c>
      <x:c r="I784" s="6">
        <x:v>27.88166331493767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21.273999999999997</x:v>
      </x:c>
      <x:c r="S784" s="8">
        <x:v>68620.14889172833</x:v>
      </x:c>
      <x:c r="T784" s="12">
        <x:v>339074.72000455006</x:v>
      </x:c>
      <x:c r="U784" s="12">
        <x:v>28</x:v>
      </x:c>
      <x:c r="V784" s="12">
        <x:v>85</x:v>
      </x:c>
      <x:c r="W784" s="12">
        <x:f>NA()</x:f>
      </x:c>
    </x:row>
    <x:row r="785">
      <x:c r="A785">
        <x:v>7350</x:v>
      </x:c>
      <x:c r="B785" s="1">
        <x:v>44774.411696098</x:v>
      </x:c>
      <x:c r="C785" s="6">
        <x:v>13.058078188333333</x:v>
      </x:c>
      <x:c r="D785" s="14" t="s">
        <x:v>94</x:v>
      </x:c>
      <x:c r="E785" s="15">
        <x:v>44771.476661828165</x:v>
      </x:c>
      <x:c r="F785" t="s">
        <x:v>99</x:v>
      </x:c>
      <x:c r="G785" s="6">
        <x:v>92.65096322566359</x:v>
      </x:c>
      <x:c r="H785" t="s">
        <x:v>97</x:v>
      </x:c>
      <x:c r="I785" s="6">
        <x:v>27.87179757535705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21.275999999999996</x:v>
      </x:c>
      <x:c r="S785" s="8">
        <x:v>68623.83416206212</x:v>
      </x:c>
      <x:c r="T785" s="12">
        <x:v>339060.44533778075</x:v>
      </x:c>
      <x:c r="U785" s="12">
        <x:v>28</x:v>
      </x:c>
      <x:c r="V785" s="12">
        <x:v>85</x:v>
      </x:c>
      <x:c r="W785" s="12">
        <x:f>NA()</x:f>
      </x:c>
    </x:row>
    <x:row r="786">
      <x:c r="A786">
        <x:v>7365</x:v>
      </x:c>
      <x:c r="B786" s="1">
        <x:v>44774.411707265484</x:v>
      </x:c>
      <x:c r="C786" s="6">
        <x:v>13.074159363333333</x:v>
      </x:c>
      <x:c r="D786" s="14" t="s">
        <x:v>94</x:v>
      </x:c>
      <x:c r="E786" s="15">
        <x:v>44771.476661828165</x:v>
      </x:c>
      <x:c r="F786" t="s">
        <x:v>99</x:v>
      </x:c>
      <x:c r="G786" s="6">
        <x:v>92.69163269789736</x:v>
      </x:c>
      <x:c r="H786" t="s">
        <x:v>97</x:v>
      </x:c>
      <x:c r="I786" s="6">
        <x:v>27.872008124374588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21.270999999999997</x:v>
      </x:c>
      <x:c r="S786" s="8">
        <x:v>68617.24129747799</x:v>
      </x:c>
      <x:c r="T786" s="12">
        <x:v>339068.21572362765</x:v>
      </x:c>
      <x:c r="U786" s="12">
        <x:v>28</x:v>
      </x:c>
      <x:c r="V786" s="12">
        <x:v>85</x:v>
      </x:c>
      <x:c r="W786" s="12">
        <x:f>NA()</x:f>
      </x:c>
    </x:row>
    <x:row r="787">
      <x:c r="A787">
        <x:v>7369</x:v>
      </x:c>
      <x:c r="B787" s="1">
        <x:v>44774.411719029406</x:v>
      </x:c>
      <x:c r="C787" s="6">
        <x:v>13.091099423333333</x:v>
      </x:c>
      <x:c r="D787" s="14" t="s">
        <x:v>94</x:v>
      </x:c>
      <x:c r="E787" s="15">
        <x:v>44771.476661828165</x:v>
      </x:c>
      <x:c r="F787" t="s">
        <x:v>99</x:v>
      </x:c>
      <x:c r="G787" s="6">
        <x:v>92.69180974274039</x:v>
      </x:c>
      <x:c r="H787" t="s">
        <x:v>97</x:v>
      </x:c>
      <x:c r="I787" s="6">
        <x:v>27.8809414305706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21.269999999999996</x:v>
      </x:c>
      <x:c r="S787" s="8">
        <x:v>68628.59868431873</x:v>
      </x:c>
      <x:c r="T787" s="12">
        <x:v>339076.8929439618</x:v>
      </x:c>
      <x:c r="U787" s="12">
        <x:v>28</x:v>
      </x:c>
      <x:c r="V787" s="12">
        <x:v>85</x:v>
      </x:c>
      <x:c r="W787" s="12">
        <x:f>NA()</x:f>
      </x:c>
    </x:row>
    <x:row r="788">
      <x:c r="A788">
        <x:v>7384</x:v>
      </x:c>
      <x:c r="B788" s="1">
        <x:v>44774.411730787666</x:v>
      </x:c>
      <x:c r="C788" s="6">
        <x:v>13.108031311666666</x:v>
      </x:c>
      <x:c r="D788" s="14" t="s">
        <x:v>94</x:v>
      </x:c>
      <x:c r="E788" s="15">
        <x:v>44771.476661828165</x:v>
      </x:c>
      <x:c r="F788" t="s">
        <x:v>99</x:v>
      </x:c>
      <x:c r="G788" s="6">
        <x:v>92.70016230199545</x:v>
      </x:c>
      <x:c r="H788" t="s">
        <x:v>97</x:v>
      </x:c>
      <x:c r="I788" s="6">
        <x:v>27.889874760546718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21.267999999999997</x:v>
      </x:c>
      <x:c r="S788" s="8">
        <x:v>68620.6466126887</x:v>
      </x:c>
      <x:c r="T788" s="12">
        <x:v>339068.35793053126</x:v>
      </x:c>
      <x:c r="U788" s="12">
        <x:v>28</x:v>
      </x:c>
      <x:c r="V788" s="12">
        <x:v>85</x:v>
      </x:c>
      <x:c r="W788" s="12">
        <x:f>NA()</x:f>
      </x:c>
    </x:row>
    <x:row r="789">
      <x:c r="A789">
        <x:v>7385</x:v>
      </x:c>
      <x:c r="B789" s="1">
        <x:v>44774.41174194208</x:v>
      </x:c>
      <x:c r="C789" s="6">
        <x:v>13.124093676666666</x:v>
      </x:c>
      <x:c r="D789" s="14" t="s">
        <x:v>94</x:v>
      </x:c>
      <x:c r="E789" s="15">
        <x:v>44771.476661828165</x:v>
      </x:c>
      <x:c r="F789" t="s">
        <x:v>99</x:v>
      </x:c>
      <x:c r="G789" s="6">
        <x:v>92.71280320646642</x:v>
      </x:c>
      <x:c r="H789" t="s">
        <x:v>97</x:v>
      </x:c>
      <x:c r="I789" s="6">
        <x:v>27.86662408936354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21.269</x:v>
      </x:c>
      <x:c r="S789" s="8">
        <x:v>68611.4041715512</x:v>
      </x:c>
      <x:c r="T789" s="12">
        <x:v>339088.10189706937</x:v>
      </x:c>
      <x:c r="U789" s="12">
        <x:v>28</x:v>
      </x:c>
      <x:c r="V789" s="12">
        <x:v>85</x:v>
      </x:c>
      <x:c r="W789" s="12">
        <x:f>NA()</x:f>
      </x:c>
    </x:row>
    <x:row r="790">
      <x:c r="A790">
        <x:v>7394</x:v>
      </x:c>
      <x:c r="B790" s="1">
        <x:v>44774.41175382303</x:v>
      </x:c>
      <x:c r="C790" s="6">
        <x:v>13.141202236666667</x:v>
      </x:c>
      <x:c r="D790" s="14" t="s">
        <x:v>94</x:v>
      </x:c>
      <x:c r="E790" s="15">
        <x:v>44771.476661828165</x:v>
      </x:c>
      <x:c r="F790" t="s">
        <x:v>99</x:v>
      </x:c>
      <x:c r="G790" s="6">
        <x:v>92.68862896761405</x:v>
      </x:c>
      <x:c r="H790" t="s">
        <x:v>97</x:v>
      </x:c>
      <x:c r="I790" s="6">
        <x:v>27.86623307039781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21.272</x:v>
      </x:c>
      <x:c r="S790" s="8">
        <x:v>68620.53553270947</x:v>
      </x:c>
      <x:c r="T790" s="12">
        <x:v>339067.44030290673</x:v>
      </x:c>
      <x:c r="U790" s="12">
        <x:v>28</x:v>
      </x:c>
      <x:c r="V790" s="12">
        <x:v>85</x:v>
      </x:c>
      <x:c r="W790" s="12">
        <x:f>NA()</x:f>
      </x:c>
    </x:row>
    <x:row r="791">
      <x:c r="A791">
        <x:v>7408</x:v>
      </x:c>
      <x:c r="B791" s="1">
        <x:v>44774.41176524126</x:v>
      </x:c>
      <x:c r="C791" s="6">
        <x:v>13.15764448</x:v>
      </x:c>
      <x:c r="D791" s="14" t="s">
        <x:v>94</x:v>
      </x:c>
      <x:c r="E791" s="15">
        <x:v>44771.476661828165</x:v>
      </x:c>
      <x:c r="F791" t="s">
        <x:v>99</x:v>
      </x:c>
      <x:c r="G791" s="6">
        <x:v>92.70597246640355</x:v>
      </x:c>
      <x:c r="H791" t="s">
        <x:v>97</x:v>
      </x:c>
      <x:c r="I791" s="6">
        <x:v>27.846862649420927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21.272</x:v>
      </x:c>
      <x:c r="S791" s="8">
        <x:v>68618.21000779288</x:v>
      </x:c>
      <x:c r="T791" s="12">
        <x:v>339076.138704283</x:v>
      </x:c>
      <x:c r="U791" s="12">
        <x:v>28</x:v>
      </x:c>
      <x:c r="V791" s="12">
        <x:v>85</x:v>
      </x:c>
      <x:c r="W791" s="12">
        <x:f>NA()</x:f>
      </x:c>
    </x:row>
    <x:row r="792">
      <x:c r="A792">
        <x:v>7425</x:v>
      </x:c>
      <x:c r="B792" s="1">
        <x:v>44774.41177701201</x:v>
      </x:c>
      <x:c r="C792" s="6">
        <x:v>13.174594371666666</x:v>
      </x:c>
      <x:c r="D792" s="14" t="s">
        <x:v>94</x:v>
      </x:c>
      <x:c r="E792" s="15">
        <x:v>44771.476661828165</x:v>
      </x:c>
      <x:c r="F792" t="s">
        <x:v>99</x:v>
      </x:c>
      <x:c r="G792" s="6">
        <x:v>92.69989976053051</x:v>
      </x:c>
      <x:c r="H792" t="s">
        <x:v>97</x:v>
      </x:c>
      <x:c r="I792" s="6">
        <x:v>27.862774058452032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21.270999999999997</x:v>
      </x:c>
      <x:c r="S792" s="8">
        <x:v>68612.1694302004</x:v>
      </x:c>
      <x:c r="T792" s="12">
        <x:v>339056.8043386791</x:v>
      </x:c>
      <x:c r="U792" s="12">
        <x:v>28</x:v>
      </x:c>
      <x:c r="V792" s="12">
        <x:v>85</x:v>
      </x:c>
      <x:c r="W792" s="12">
        <x:f>NA()</x:f>
      </x:c>
    </x:row>
    <x:row r="793">
      <x:c r="A793">
        <x:v>7416</x:v>
      </x:c>
      <x:c r="B793" s="1">
        <x:v>44774.41178829345</x:v>
      </x:c>
      <x:c r="C793" s="6">
        <x:v>13.19083965</x:v>
      </x:c>
      <x:c r="D793" s="14" t="s">
        <x:v>94</x:v>
      </x:c>
      <x:c r="E793" s="15">
        <x:v>44771.476661828165</x:v>
      </x:c>
      <x:c r="F793" t="s">
        <x:v>99</x:v>
      </x:c>
      <x:c r="G793" s="6">
        <x:v>92.70093806934207</x:v>
      </x:c>
      <x:c r="H793" t="s">
        <x:v>97</x:v>
      </x:c>
      <x:c r="I793" s="6">
        <x:v>27.870744830467174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21.269999999999996</x:v>
      </x:c>
      <x:c r="S793" s="8">
        <x:v>68618.37748655422</x:v>
      </x:c>
      <x:c r="T793" s="12">
        <x:v>339049.4106754914</x:v>
      </x:c>
      <x:c r="U793" s="12">
        <x:v>28</x:v>
      </x:c>
      <x:c r="V793" s="12">
        <x:v>85</x:v>
      </x:c>
      <x:c r="W793" s="12">
        <x:f>NA()</x:f>
      </x:c>
    </x:row>
    <x:row r="794">
      <x:c r="A794">
        <x:v>7430</x:v>
      </x:c>
      <x:c r="B794" s="1">
        <x:v>44774.411800393806</x:v>
      </x:c>
      <x:c r="C794" s="6">
        <x:v>13.208264151666667</x:v>
      </x:c>
      <x:c r="D794" s="14" t="s">
        <x:v>94</x:v>
      </x:c>
      <x:c r="E794" s="15">
        <x:v>44771.476661828165</x:v>
      </x:c>
      <x:c r="F794" t="s">
        <x:v>99</x:v>
      </x:c>
      <x:c r="G794" s="6">
        <x:v>92.7361570102743</x:v>
      </x:c>
      <x:c r="H794" t="s">
        <x:v>97</x:v>
      </x:c>
      <x:c r="I794" s="6">
        <x:v>27.88620517431218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21.263999999999996</x:v>
      </x:c>
      <x:c r="S794" s="8">
        <x:v>68609.25151020824</x:v>
      </x:c>
      <x:c r="T794" s="12">
        <x:v>339061.8135151462</x:v>
      </x:c>
      <x:c r="U794" s="12">
        <x:v>28</x:v>
      </x:c>
      <x:c r="V794" s="12">
        <x:v>85</x:v>
      </x:c>
      <x:c r="W794" s="12">
        <x:f>NA()</x:f>
      </x:c>
    </x:row>
    <x:row r="795">
      <x:c r="A795">
        <x:v>7433</x:v>
      </x:c>
      <x:c r="B795" s="1">
        <x:v>44774.411811967686</x:v>
      </x:c>
      <x:c r="C795" s="6">
        <x:v>13.224930535</x:v>
      </x:c>
      <x:c r="D795" s="14" t="s">
        <x:v>94</x:v>
      </x:c>
      <x:c r="E795" s="15">
        <x:v>44771.476661828165</x:v>
      </x:c>
      <x:c r="F795" t="s">
        <x:v>99</x:v>
      </x:c>
      <x:c r="G795" s="6">
        <x:v>92.73862597139191</x:v>
      </x:c>
      <x:c r="H795" t="s">
        <x:v>97</x:v>
      </x:c>
      <x:c r="I795" s="6">
        <x:v>27.89258183493166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21.262999999999998</x:v>
      </x:c>
      <x:c r="S795" s="8">
        <x:v>68605.58168145789</x:v>
      </x:c>
      <x:c r="T795" s="12">
        <x:v>339059.7041822334</x:v>
      </x:c>
      <x:c r="U795" s="12">
        <x:v>28</x:v>
      </x:c>
      <x:c r="V795" s="12">
        <x:v>85</x:v>
      </x:c>
      <x:c r="W795" s="12">
        <x:f>NA()</x:f>
      </x:c>
    </x:row>
    <x:row r="796">
      <x:c r="A796">
        <x:v>7453</x:v>
      </x:c>
      <x:c r="B796" s="1">
        <x:v>44774.411823411494</x:v>
      </x:c>
      <x:c r="C796" s="6">
        <x:v>13.241409616666667</x:v>
      </x:c>
      <x:c r="D796" s="14" t="s">
        <x:v>94</x:v>
      </x:c>
      <x:c r="E796" s="15">
        <x:v>44771.476661828165</x:v>
      </x:c>
      <x:c r="F796" t="s">
        <x:v>99</x:v>
      </x:c>
      <x:c r="G796" s="6">
        <x:v>92.7148450579195</x:v>
      </x:c>
      <x:c r="H796" t="s">
        <x:v>97</x:v>
      </x:c>
      <x:c r="I796" s="6">
        <x:v>27.891739633778343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21.266</x:v>
      </x:c>
      <x:c r="S796" s="8">
        <x:v>68599.88433427799</x:v>
      </x:c>
      <x:c r="T796" s="12">
        <x:v>339047.8725860228</x:v>
      </x:c>
      <x:c r="U796" s="12">
        <x:v>28</x:v>
      </x:c>
      <x:c r="V796" s="12">
        <x:v>85</x:v>
      </x:c>
      <x:c r="W796" s="12">
        <x:f>NA()</x:f>
      </x:c>
    </x:row>
    <x:row r="797">
      <x:c r="A797">
        <x:v>7458</x:v>
      </x:c>
      <x:c r="B797" s="1">
        <x:v>44774.4118349837</x:v>
      </x:c>
      <x:c r="C797" s="6">
        <x:v>13.258073606666667</x:v>
      </x:c>
      <x:c r="D797" s="14" t="s">
        <x:v>94</x:v>
      </x:c>
      <x:c r="E797" s="15">
        <x:v>44771.476661828165</x:v>
      </x:c>
      <x:c r="F797" t="s">
        <x:v>99</x:v>
      </x:c>
      <x:c r="G797" s="6">
        <x:v>92.67589407390243</x:v>
      </x:c>
      <x:c r="H797" t="s">
        <x:v>97</x:v>
      </x:c>
      <x:c r="I797" s="6">
        <x:v>27.880460174411837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21.272</x:v>
      </x:c>
      <x:c r="S797" s="8">
        <x:v>68594.12380570945</x:v>
      </x:c>
      <x:c r="T797" s="12">
        <x:v>339062.9373614173</x:v>
      </x:c>
      <x:c r="U797" s="12">
        <x:v>28</x:v>
      </x:c>
      <x:c r="V797" s="12">
        <x:v>85</x:v>
      </x:c>
      <x:c r="W797" s="12">
        <x:f>NA()</x:f>
      </x:c>
    </x:row>
    <x:row r="798">
      <x:c r="A798">
        <x:v>7469</x:v>
      </x:c>
      <x:c r="B798" s="1">
        <x:v>44774.4118464215</x:v>
      </x:c>
      <x:c r="C798" s="6">
        <x:v>13.274544033333333</x:v>
      </x:c>
      <x:c r="D798" s="14" t="s">
        <x:v>94</x:v>
      </x:c>
      <x:c r="E798" s="15">
        <x:v>44771.476661828165</x:v>
      </x:c>
      <x:c r="F798" t="s">
        <x:v>99</x:v>
      </x:c>
      <x:c r="G798" s="6">
        <x:v>92.74202950556062</x:v>
      </x:c>
      <x:c r="H798" t="s">
        <x:v>97</x:v>
      </x:c>
      <x:c r="I798" s="6">
        <x:v>27.879648054800327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21.263999999999996</x:v>
      </x:c>
      <x:c r="S798" s="8">
        <x:v>68595.99231322887</x:v>
      </x:c>
      <x:c r="T798" s="12">
        <x:v>339063.50524096075</x:v>
      </x:c>
      <x:c r="U798" s="12">
        <x:v>28</x:v>
      </x:c>
      <x:c r="V798" s="12">
        <x:v>85</x:v>
      </x:c>
      <x:c r="W798" s="12">
        <x:f>NA()</x:f>
      </x:c>
    </x:row>
    <x:row r="799">
      <x:c r="A799">
        <x:v>7480</x:v>
      </x:c>
      <x:c r="B799" s="1">
        <x:v>44774.411857998435</x:v>
      </x:c>
      <x:c r="C799" s="6">
        <x:v>13.291214818333334</x:v>
      </x:c>
      <x:c r="D799" s="14" t="s">
        <x:v>94</x:v>
      </x:c>
      <x:c r="E799" s="15">
        <x:v>44771.476661828165</x:v>
      </x:c>
      <x:c r="F799" t="s">
        <x:v>99</x:v>
      </x:c>
      <x:c r="G799" s="6">
        <x:v>92.73209931036368</x:v>
      </x:c>
      <x:c r="H799" t="s">
        <x:v>97</x:v>
      </x:c>
      <x:c r="I799" s="6">
        <x:v>27.88160315790128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21.264999999999997</x:v>
      </x:c>
      <x:c r="S799" s="8">
        <x:v>68593.9821638539</x:v>
      </x:c>
      <x:c r="T799" s="12">
        <x:v>339060.87618440285</x:v>
      </x:c>
      <x:c r="U799" s="12">
        <x:v>28</x:v>
      </x:c>
      <x:c r="V799" s="12">
        <x:v>85</x:v>
      </x:c>
      <x:c r="W799" s="12">
        <x:f>NA()</x:f>
      </x:c>
    </x:row>
    <x:row r="800">
      <x:c r="A800">
        <x:v>7492</x:v>
      </x:c>
      <x:c r="B800" s="1">
        <x:v>44774.41186970392</x:v>
      </x:c>
      <x:c r="C800" s="6">
        <x:v>13.308070728333334</x:v>
      </x:c>
      <x:c r="D800" s="14" t="s">
        <x:v>94</x:v>
      </x:c>
      <x:c r="E800" s="15">
        <x:v>44771.476661828165</x:v>
      </x:c>
      <x:c r="F800" t="s">
        <x:v>99</x:v>
      </x:c>
      <x:c r="G800" s="6">
        <x:v>92.75338895871772</x:v>
      </x:c>
      <x:c r="H800" t="s">
        <x:v>97</x:v>
      </x:c>
      <x:c r="I800" s="6">
        <x:v>27.876098793620258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21.262999999999998</x:v>
      </x:c>
      <x:c r="S800" s="8">
        <x:v>68590.35928456827</x:v>
      </x:c>
      <x:c r="T800" s="12">
        <x:v>339057.8415611398</x:v>
      </x:c>
      <x:c r="U800" s="12">
        <x:v>28</x:v>
      </x:c>
      <x:c r="V800" s="12">
        <x:v>85</x:v>
      </x:c>
      <x:c r="W800" s="12">
        <x:f>NA()</x:f>
      </x:c>
    </x:row>
    <x:row r="801">
      <x:c r="A801">
        <x:v>7494</x:v>
      </x:c>
      <x:c r="B801" s="1">
        <x:v>44774.41188087812</x:v>
      </x:c>
      <x:c r="C801" s="6">
        <x:v>13.324161563333334</x:v>
      </x:c>
      <x:c r="D801" s="14" t="s">
        <x:v>94</x:v>
      </x:c>
      <x:c r="E801" s="15">
        <x:v>44771.476661828165</x:v>
      </x:c>
      <x:c r="F801" t="s">
        <x:v>99</x:v>
      </x:c>
      <x:c r="G801" s="6">
        <x:v>92.65066488184506</x:v>
      </x:c>
      <x:c r="H801" t="s">
        <x:v>97</x:v>
      </x:c>
      <x:c r="I801" s="6">
        <x:v>27.880339860383174</x:v>
      </x:c>
      <x:c r="J801" t="s">
        <x:v>95</x:v>
      </x:c>
      <x:c r="K801" s="6">
        <x:v>1022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21.263999999999996</x:v>
      </x:c>
      <x:c r="S801" s="8">
        <x:v>68587.9092279039</x:v>
      </x:c>
      <x:c r="T801" s="12">
        <x:v>339056.10586260504</x:v>
      </x:c>
      <x:c r="U801" s="12">
        <x:v>28</x:v>
      </x:c>
      <x:c r="V801" s="12">
        <x:v>85</x:v>
      </x:c>
      <x:c r="W801" s="12">
        <x:f>NA()</x:f>
      </x:c>
    </x:row>
    <x:row r="802">
      <x:c r="A802">
        <x:v>7507</x:v>
      </x:c>
      <x:c r="B802" s="1">
        <x:v>44774.41189260629</x:v>
      </x:c>
      <x:c r="C802" s="6">
        <x:v>13.34105013</x:v>
      </x:c>
      <x:c r="D802" s="14" t="s">
        <x:v>94</x:v>
      </x:c>
      <x:c r="E802" s="15">
        <x:v>44771.476661828165</x:v>
      </x:c>
      <x:c r="F802" t="s">
        <x:v>99</x:v>
      </x:c>
      <x:c r="G802" s="6">
        <x:v>92.78939979791319</x:v>
      </x:c>
      <x:c r="H802" t="s">
        <x:v>97</x:v>
      </x:c>
      <x:c r="I802" s="6">
        <x:v>27.881573079383543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21.258</x:v>
      </x:c>
      <x:c r="S802" s="8">
        <x:v>68592.25202310566</x:v>
      </x:c>
      <x:c r="T802" s="12">
        <x:v>339070.3407302383</x:v>
      </x:c>
      <x:c r="U802" s="12">
        <x:v>28</x:v>
      </x:c>
      <x:c r="V802" s="12">
        <x:v>85</x:v>
      </x:c>
      <x:c r="W802" s="12">
        <x:f>NA()</x:f>
      </x:c>
    </x:row>
    <x:row r="803">
      <x:c r="A803">
        <x:v>7514</x:v>
      </x:c>
      <x:c r="B803" s="1">
        <x:v>44774.41190436563</x:v>
      </x:c>
      <x:c r="C803" s="6">
        <x:v>13.357983583333333</x:v>
      </x:c>
      <x:c r="D803" s="14" t="s">
        <x:v>94</x:v>
      </x:c>
      <x:c r="E803" s="15">
        <x:v>44771.476661828165</x:v>
      </x:c>
      <x:c r="F803" t="s">
        <x:v>99</x:v>
      </x:c>
      <x:c r="G803" s="6">
        <x:v>92.78657843401456</x:v>
      </x:c>
      <x:c r="H803" t="s">
        <x:v>97</x:v>
      </x:c>
      <x:c r="I803" s="6">
        <x:v>27.87558745969227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21.258999999999997</x:v>
      </x:c>
      <x:c r="S803" s="8">
        <x:v>68584.91885998305</x:v>
      </x:c>
      <x:c r="T803" s="12">
        <x:v>339058.3313491906</x:v>
      </x:c>
      <x:c r="U803" s="12">
        <x:v>28</x:v>
      </x:c>
      <x:c r="V803" s="12">
        <x:v>85</x:v>
      </x:c>
      <x:c r="W803" s="12">
        <x:f>NA()</x:f>
      </x:c>
    </x:row>
    <x:row r="804">
      <x:c r="A804">
        <x:v>7526</x:v>
      </x:c>
      <x:c r="B804" s="1">
        <x:v>44774.411915526114</x:v>
      </x:c>
      <x:c r="C804" s="6">
        <x:v>13.374054673333333</x:v>
      </x:c>
      <x:c r="D804" s="14" t="s">
        <x:v>94</x:v>
      </x:c>
      <x:c r="E804" s="15">
        <x:v>44771.476661828165</x:v>
      </x:c>
      <x:c r="F804" t="s">
        <x:v>99</x:v>
      </x:c>
      <x:c r="G804" s="6">
        <x:v>92.75895672577522</x:v>
      </x:c>
      <x:c r="H804" t="s">
        <x:v>97</x:v>
      </x:c>
      <x:c r="I804" s="6">
        <x:v>27.87901640634982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21.261999999999997</x:v>
      </x:c>
      <x:c r="S804" s="8">
        <x:v>68588.40965230003</x:v>
      </x:c>
      <x:c r="T804" s="12">
        <x:v>339043.52652852604</x:v>
      </x:c>
      <x:c r="U804" s="12">
        <x:v>28</x:v>
      </x:c>
      <x:c r="V804" s="12">
        <x:v>85</x:v>
      </x:c>
      <x:c r="W804" s="12">
        <x:f>NA()</x:f>
      </x:c>
    </x:row>
    <x:row r="805">
      <x:c r="A805">
        <x:v>7535</x:v>
      </x:c>
      <x:c r="B805" s="1">
        <x:v>44774.411927346555</x:v>
      </x:c>
      <x:c r="C805" s="6">
        <x:v>13.391076113333334</x:v>
      </x:c>
      <x:c r="D805" s="14" t="s">
        <x:v>94</x:v>
      </x:c>
      <x:c r="E805" s="15">
        <x:v>44771.476661828165</x:v>
      </x:c>
      <x:c r="F805" t="s">
        <x:v>99</x:v>
      </x:c>
      <x:c r="G805" s="6">
        <x:v>92.75531051343904</x:v>
      </x:c>
      <x:c r="H805" t="s">
        <x:v>97</x:v>
      </x:c>
      <x:c r="I805" s="6">
        <x:v>27.892220891554643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21.261</x:v>
      </x:c>
      <x:c r="S805" s="8">
        <x:v>68580.66823788661</x:v>
      </x:c>
      <x:c r="T805" s="12">
        <x:v>339058.455902988</x:v>
      </x:c>
      <x:c r="U805" s="12">
        <x:v>28</x:v>
      </x:c>
      <x:c r="V805" s="12">
        <x:v>85</x:v>
      </x:c>
      <x:c r="W805" s="12">
        <x:f>NA()</x:f>
      </x:c>
    </x:row>
    <x:row r="806">
      <x:c r="A806">
        <x:v>7542</x:v>
      </x:c>
      <x:c r="B806" s="1">
        <x:v>44774.41193868494</x:v>
      </x:c>
      <x:c r="C806" s="6">
        <x:v>13.407403398333333</x:v>
      </x:c>
      <x:c r="D806" s="14" t="s">
        <x:v>94</x:v>
      </x:c>
      <x:c r="E806" s="15">
        <x:v>44771.476661828165</x:v>
      </x:c>
      <x:c r="F806" t="s">
        <x:v>99</x:v>
      </x:c>
      <x:c r="G806" s="6">
        <x:v>92.75783478091738</x:v>
      </x:c>
      <x:c r="H806" t="s">
        <x:v>97</x:v>
      </x:c>
      <x:c r="I806" s="6">
        <x:v>27.871135849959046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21.262999999999998</x:v>
      </x:c>
      <x:c r="S806" s="8">
        <x:v>68586.08748102271</x:v>
      </x:c>
      <x:c r="T806" s="12">
        <x:v>339053.9602366184</x:v>
      </x:c>
      <x:c r="U806" s="12">
        <x:v>28</x:v>
      </x:c>
      <x:c r="V806" s="12">
        <x:v>85</x:v>
      </x:c>
      <x:c r="W806" s="12">
        <x:f>NA()</x:f>
      </x:c>
    </x:row>
    <x:row r="807">
      <x:c r="A807">
        <x:v>7555</x:v>
      </x:c>
      <x:c r="B807" s="1">
        <x:v>44774.411950707065</x:v>
      </x:c>
      <x:c r="C807" s="6">
        <x:v>13.424715248333333</x:v>
      </x:c>
      <x:c r="D807" s="14" t="s">
        <x:v>94</x:v>
      </x:c>
      <x:c r="E807" s="15">
        <x:v>44771.476661828165</x:v>
      </x:c>
      <x:c r="F807" t="s">
        <x:v>99</x:v>
      </x:c>
      <x:c r="G807" s="6">
        <x:v>92.78071197500965</x:v>
      </x:c>
      <x:c r="H807" t="s">
        <x:v>97</x:v>
      </x:c>
      <x:c r="I807" s="6">
        <x:v>27.87300071277741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21.259999999999998</x:v>
      </x:c>
      <x:c r="S807" s="8">
        <x:v>68582.48127290938</x:v>
      </x:c>
      <x:c r="T807" s="12">
        <x:v>339057.4535632876</x:v>
      </x:c>
      <x:c r="U807" s="12">
        <x:v>28</x:v>
      </x:c>
      <x:c r="V807" s="12">
        <x:v>85</x:v>
      </x:c>
      <x:c r="W807" s="12">
        <x:f>NA()</x:f>
      </x:c>
    </x:row>
    <x:row r="808">
      <x:c r="A808">
        <x:v>7558</x:v>
      </x:c>
      <x:c r="B808" s="1">
        <x:v>44774.41196214022</x:v>
      </x:c>
      <x:c r="C808" s="6">
        <x:v>13.441178986666667</x:v>
      </x:c>
      <x:c r="D808" s="14" t="s">
        <x:v>94</x:v>
      </x:c>
      <x:c r="E808" s="15">
        <x:v>44771.476661828165</x:v>
      </x:c>
      <x:c r="F808" t="s">
        <x:v>99</x:v>
      </x:c>
      <x:c r="G808" s="6">
        <x:v>92.76410333612503</x:v>
      </x:c>
      <x:c r="H808" t="s">
        <x:v>97</x:v>
      </x:c>
      <x:c r="I808" s="6">
        <x:v>27.873271418756303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21.261999999999997</x:v>
      </x:c>
      <x:c r="S808" s="8">
        <x:v>68583.66032190583</x:v>
      </x:c>
      <x:c r="T808" s="12">
        <x:v>339044.74606648996</x:v>
      </x:c>
      <x:c r="U808" s="12">
        <x:v>28</x:v>
      </x:c>
      <x:c r="V808" s="12">
        <x:v>85</x:v>
      </x:c>
      <x:c r="W808" s="12">
        <x:f>NA()</x:f>
      </x:c>
    </x:row>
    <x:row r="809">
      <x:c r="A809">
        <x:v>7573</x:v>
      </x:c>
      <x:c r="B809" s="1">
        <x:v>44774.41197371165</x:v>
      </x:c>
      <x:c r="C809" s="6">
        <x:v>13.45784184</x:v>
      </x:c>
      <x:c r="D809" s="14" t="s">
        <x:v>94</x:v>
      </x:c>
      <x:c r="E809" s="15">
        <x:v>44771.476661828165</x:v>
      </x:c>
      <x:c r="F809" t="s">
        <x:v>99</x:v>
      </x:c>
      <x:c r="G809" s="6">
        <x:v>92.77986759072057</x:v>
      </x:c>
      <x:c r="H809" t="s">
        <x:v>97</x:v>
      </x:c>
      <x:c r="I809" s="6">
        <x:v>27.883077005607447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21.258999999999997</x:v>
      </x:c>
      <x:c r="S809" s="8">
        <x:v>68574.11286260103</x:v>
      </x:c>
      <x:c r="T809" s="12">
        <x:v>339042.96903239697</x:v>
      </x:c>
      <x:c r="U809" s="12">
        <x:v>28</x:v>
      </x:c>
      <x:c r="V809" s="12">
        <x:v>85</x:v>
      </x:c>
      <x:c r="W809" s="12">
        <x:f>NA()</x:f>
      </x:c>
    </x:row>
    <x:row r="810">
      <x:c r="A810">
        <x:v>7579</x:v>
      </x:c>
      <x:c r="B810" s="1">
        <x:v>44774.41198528153</x:v>
      </x:c>
      <x:c r="C810" s="6">
        <x:v>13.474502471666666</x:v>
      </x:c>
      <x:c r="D810" s="14" t="s">
        <x:v>94</x:v>
      </x:c>
      <x:c r="E810" s="15">
        <x:v>44771.476661828165</x:v>
      </x:c>
      <x:c r="F810" t="s">
        <x:v>99</x:v>
      </x:c>
      <x:c r="G810" s="6">
        <x:v>92.76341276591762</x:v>
      </x:c>
      <x:c r="H810" t="s">
        <x:v>97</x:v>
      </x:c>
      <x:c r="I810" s="6">
        <x:v>27.864909621927836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21.262999999999998</x:v>
      </x:c>
      <x:c r="S810" s="8">
        <x:v>68575.12413648174</x:v>
      </x:c>
      <x:c r="T810" s="12">
        <x:v>339059.92401927616</x:v>
      </x:c>
      <x:c r="U810" s="12">
        <x:v>28</x:v>
      </x:c>
      <x:c r="V810" s="12">
        <x:v>85</x:v>
      </x:c>
      <x:c r="W810" s="12">
        <x:f>NA()</x:f>
      </x:c>
    </x:row>
    <x:row r="811">
      <x:c r="A811">
        <x:v>7586</x:v>
      </x:c>
      <x:c r="B811" s="1">
        <x:v>44774.41199676739</x:v>
      </x:c>
      <x:c r="C811" s="6">
        <x:v>13.49104212</x:v>
      </x:c>
      <x:c r="D811" s="14" t="s">
        <x:v>94</x:v>
      </x:c>
      <x:c r="E811" s="15">
        <x:v>44771.476661828165</x:v>
      </x:c>
      <x:c r="F811" t="s">
        <x:v>99</x:v>
      </x:c>
      <x:c r="G811" s="6">
        <x:v>92.77837675142528</x:v>
      </x:c>
      <x:c r="H811" t="s">
        <x:v>97</x:v>
      </x:c>
      <x:c r="I811" s="6">
        <x:v>27.866473697448328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21.261</x:v>
      </x:c>
      <x:c r="S811" s="8">
        <x:v>68568.40343988284</x:v>
      </x:c>
      <x:c r="T811" s="12">
        <x:v>339052.94173322053</x:v>
      </x:c>
      <x:c r="U811" s="12">
        <x:v>28</x:v>
      </x:c>
      <x:c r="V811" s="12">
        <x:v>85</x:v>
      </x:c>
      <x:c r="W811" s="12">
        <x:f>NA()</x:f>
      </x:c>
    </x:row>
    <x:row r="812">
      <x:c r="A812">
        <x:v>7595</x:v>
      </x:c>
      <x:c r="B812" s="1">
        <x:v>44774.41200854412</x:v>
      </x:c>
      <x:c r="C812" s="6">
        <x:v>13.50800061</x:v>
      </x:c>
      <x:c r="D812" s="14" t="s">
        <x:v>94</x:v>
      </x:c>
      <x:c r="E812" s="15">
        <x:v>44771.476661828165</x:v>
      </x:c>
      <x:c r="F812" t="s">
        <x:v>99</x:v>
      </x:c>
      <x:c r="G812" s="6">
        <x:v>92.79506011473102</x:v>
      </x:c>
      <x:c r="H812" t="s">
        <x:v>97</x:v>
      </x:c>
      <x:c r="I812" s="6">
        <x:v>27.875256596603776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21.258</x:v>
      </x:c>
      <x:c r="S812" s="8">
        <x:v>68573.06224638925</x:v>
      </x:c>
      <x:c r="T812" s="12">
        <x:v>339051.31355992024</x:v>
      </x:c>
      <x:c r="U812" s="12">
        <x:v>28</x:v>
      </x:c>
      <x:c r="V812" s="12">
        <x:v>85</x:v>
      </x:c>
      <x:c r="W812" s="12">
        <x:f>NA()</x:f>
      </x:c>
    </x:row>
    <x:row r="813">
      <x:c r="A813">
        <x:v>7606</x:v>
      </x:c>
      <x:c r="B813" s="1">
        <x:v>44774.412019713905</x:v>
      </x:c>
      <x:c r="C813" s="6">
        <x:v>13.524085095</x:v>
      </x:c>
      <x:c r="D813" s="14" t="s">
        <x:v>94</x:v>
      </x:c>
      <x:c r="E813" s="15">
        <x:v>44771.476661828165</x:v>
      </x:c>
      <x:c r="F813" t="s">
        <x:v>99</x:v>
      </x:c>
      <x:c r="G813" s="6">
        <x:v>92.80701204483343</x:v>
      </x:c>
      <x:c r="H813" t="s">
        <x:v>97</x:v>
      </x:c>
      <x:c r="I813" s="6">
        <x:v>27.880189467853143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21.255999999999997</x:v>
      </x:c>
      <x:c r="S813" s="8">
        <x:v>68565.16787374341</x:v>
      </x:c>
      <x:c r="T813" s="12">
        <x:v>339033.5173393342</x:v>
      </x:c>
      <x:c r="U813" s="12">
        <x:v>28</x:v>
      </x:c>
      <x:c r="V813" s="12">
        <x:v>85</x:v>
      </x:c>
      <x:c r="W813" s="12">
        <x:f>NA()</x:f>
      </x:c>
    </x:row>
    <x:row r="814">
      <x:c r="A814">
        <x:v>7610</x:v>
      </x:c>
      <x:c r="B814" s="1">
        <x:v>44774.412031464206</x:v>
      </x:c>
      <x:c r="C814" s="6">
        <x:v>13.541005533333333</x:v>
      </x:c>
      <x:c r="D814" s="14" t="s">
        <x:v>94</x:v>
      </x:c>
      <x:c r="E814" s="15">
        <x:v>44771.476661828165</x:v>
      </x:c>
      <x:c r="F814" t="s">
        <x:v>99</x:v>
      </x:c>
      <x:c r="G814" s="6">
        <x:v>92.7449563380343</x:v>
      </x:c>
      <x:c r="H814" t="s">
        <x:v>97</x:v>
      </x:c>
      <x:c r="I814" s="6">
        <x:v>27.885513367520616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21.262999999999998</x:v>
      </x:c>
      <x:c r="S814" s="8">
        <x:v>68562.09775086198</x:v>
      </x:c>
      <x:c r="T814" s="12">
        <x:v>339044.4097268882</x:v>
      </x:c>
      <x:c r="U814" s="12">
        <x:v>28</x:v>
      </x:c>
      <x:c r="V814" s="12">
        <x:v>85</x:v>
      </x:c>
      <x:c r="W814" s="12">
        <x:f>NA()</x:f>
      </x:c>
    </x:row>
    <x:row r="815">
      <x:c r="A815">
        <x:v>7627</x:v>
      </x:c>
      <x:c r="B815" s="1">
        <x:v>44774.41204321549</x:v>
      </x:c>
      <x:c r="C815" s="6">
        <x:v>13.557927375</x:v>
      </x:c>
      <x:c r="D815" s="14" t="s">
        <x:v>94</x:v>
      </x:c>
      <x:c r="E815" s="15">
        <x:v>44771.476661828165</x:v>
      </x:c>
      <x:c r="F815" t="s">
        <x:v>99</x:v>
      </x:c>
      <x:c r="G815" s="6">
        <x:v>92.77674152846156</x:v>
      </x:c>
      <x:c r="H815" t="s">
        <x:v>97</x:v>
      </x:c>
      <x:c r="I815" s="6">
        <x:v>27.88656611704255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21.258999999999997</x:v>
      </x:c>
      <x:c r="S815" s="8">
        <x:v>68559.17037956769</x:v>
      </x:c>
      <x:c r="T815" s="12">
        <x:v>339049.268940195</x:v>
      </x:c>
      <x:c r="U815" s="12">
        <x:v>28</x:v>
      </x:c>
      <x:c r="V815" s="12">
        <x:v>85</x:v>
      </x:c>
      <x:c r="W815" s="12">
        <x:f>NA()</x:f>
      </x:c>
    </x:row>
    <x:row r="816">
      <x:c r="A816">
        <x:v>7635</x:v>
      </x:c>
      <x:c r="B816" s="1">
        <x:v>44774.41205496762</x:v>
      </x:c>
      <x:c r="C816" s="6">
        <x:v>13.57485045</x:v>
      </x:c>
      <x:c r="D816" s="14" t="s">
        <x:v>94</x:v>
      </x:c>
      <x:c r="E816" s="15">
        <x:v>44771.476661828165</x:v>
      </x:c>
      <x:c r="F816" t="s">
        <x:v>99</x:v>
      </x:c>
      <x:c r="G816" s="6">
        <x:v>92.81416778693792</x:v>
      </x:c>
      <x:c r="H816" t="s">
        <x:v>97</x:v>
      </x:c>
      <x:c r="I816" s="6">
        <x:v>27.89047633244354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21.253999999999998</x:v>
      </x:c>
      <x:c r="S816" s="8">
        <x:v>68560.90899415125</x:v>
      </x:c>
      <x:c r="T816" s="12">
        <x:v>339042.56830661464</x:v>
      </x:c>
      <x:c r="U816" s="12">
        <x:v>28</x:v>
      </x:c>
      <x:c r="V816" s="12">
        <x:v>85</x:v>
      </x:c>
      <x:c r="W816" s="12">
        <x:f>NA()</x:f>
      </x:c>
    </x:row>
    <x:row r="817">
      <x:c r="A817">
        <x:v>7642</x:v>
      </x:c>
      <x:c r="B817" s="1">
        <x:v>44774.41206612516</x:v>
      </x:c>
      <x:c r="C817" s="6">
        <x:v>13.5909173</x:v>
      </x:c>
      <x:c r="D817" s="14" t="s">
        <x:v>94</x:v>
      </x:c>
      <x:c r="E817" s="15">
        <x:v>44771.476661828165</x:v>
      </x:c>
      <x:c r="F817" t="s">
        <x:v>99</x:v>
      </x:c>
      <x:c r="G817" s="6">
        <x:v>92.8420602398805</x:v>
      </x:c>
      <x:c r="H817" t="s">
        <x:v>97</x:v>
      </x:c>
      <x:c r="I817" s="6">
        <x:v>27.877632795873524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21.252</x:v>
      </x:c>
      <x:c r="S817" s="8">
        <x:v>68556.98519634626</x:v>
      </x:c>
      <x:c r="T817" s="12">
        <x:v>339045.02604355064</x:v>
      </x:c>
      <x:c r="U817" s="12">
        <x:v>28</x:v>
      </x:c>
      <x:c r="V817" s="12">
        <x:v>85</x:v>
      </x:c>
      <x:c r="W817" s="12">
        <x:f>NA()</x:f>
      </x:c>
    </x:row>
    <x:row r="818">
      <x:c r="A818">
        <x:v>7653</x:v>
      </x:c>
      <x:c r="B818" s="1">
        <x:v>44774.41207813781</x:v>
      </x:c>
      <x:c r="C818" s="6">
        <x:v>13.608215515</x:v>
      </x:c>
      <x:c r="D818" s="14" t="s">
        <x:v>94</x:v>
      </x:c>
      <x:c r="E818" s="15">
        <x:v>44771.476661828165</x:v>
      </x:c>
      <x:c r="F818" t="s">
        <x:v>99</x:v>
      </x:c>
      <x:c r="G818" s="6">
        <x:v>92.81676334886788</x:v>
      </x:c>
      <x:c r="H818" t="s">
        <x:v>97</x:v>
      </x:c>
      <x:c r="I818" s="6">
        <x:v>27.87844491499709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21.255</x:v>
      </x:c>
      <x:c r="S818" s="8">
        <x:v>68557.09081382553</x:v>
      </x:c>
      <x:c r="T818" s="12">
        <x:v>339041.86095223605</x:v>
      </x:c>
      <x:c r="U818" s="12">
        <x:v>28</x:v>
      </x:c>
      <x:c r="V818" s="12">
        <x:v>85</x:v>
      </x:c>
      <x:c r="W818" s="12">
        <x:f>NA()</x:f>
      </x:c>
    </x:row>
    <x:row r="819">
      <x:c r="A819">
        <x:v>7655</x:v>
      </x:c>
      <x:c r="B819" s="1">
        <x:v>44774.41208917153</x:v>
      </x:c>
      <x:c r="C819" s="6">
        <x:v>13.624104073333333</x:v>
      </x:c>
      <x:c r="D819" s="14" t="s">
        <x:v>94</x:v>
      </x:c>
      <x:c r="E819" s="15">
        <x:v>44771.476661828165</x:v>
      </x:c>
      <x:c r="F819" t="s">
        <x:v>99</x:v>
      </x:c>
      <x:c r="G819" s="6">
        <x:v>92.80744337062518</x:v>
      </x:c>
      <x:c r="H819" t="s">
        <x:v>97</x:v>
      </x:c>
      <x:c r="I819" s="6">
        <x:v>27.879708211802154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21.255999999999997</x:v>
      </x:c>
      <x:c r="S819" s="8">
        <x:v>68552.0388464436</x:v>
      </x:c>
      <x:c r="T819" s="12">
        <x:v>339036.5065201723</x:v>
      </x:c>
      <x:c r="U819" s="12">
        <x:v>28</x:v>
      </x:c>
      <x:c r="V819" s="12">
        <x:v>85</x:v>
      </x:c>
      <x:c r="W819" s="12">
        <x:f>NA()</x:f>
      </x:c>
    </x:row>
    <x:row r="820">
      <x:c r="A820">
        <x:v>7667</x:v>
      </x:c>
      <x:c r="B820" s="1">
        <x:v>44774.41210075279</x:v>
      </x:c>
      <x:c r="C820" s="6">
        <x:v>13.640781086666667</x:v>
      </x:c>
      <x:c r="D820" s="14" t="s">
        <x:v>94</x:v>
      </x:c>
      <x:c r="E820" s="15">
        <x:v>44771.476661828165</x:v>
      </x:c>
      <x:c r="F820" t="s">
        <x:v>99</x:v>
      </x:c>
      <x:c r="G820" s="6">
        <x:v>92.80015488866862</x:v>
      </x:c>
      <x:c r="H820" t="s">
        <x:v>97</x:v>
      </x:c>
      <x:c r="I820" s="6">
        <x:v>27.869571772265772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21.258</x:v>
      </x:c>
      <x:c r="S820" s="8">
        <x:v>68553.51501684095</x:v>
      </x:c>
      <x:c r="T820" s="12">
        <x:v>339043.7811494982</x:v>
      </x:c>
      <x:c r="U820" s="12">
        <x:v>28</x:v>
      </x:c>
      <x:c r="V820" s="12">
        <x:v>85</x:v>
      </x:c>
      <x:c r="W820" s="12">
        <x:f>NA()</x:f>
      </x:c>
    </x:row>
    <x:row r="821">
      <x:c r="A821">
        <x:v>7675</x:v>
      </x:c>
      <x:c r="B821" s="1">
        <x:v>44774.41211291055</x:v>
      </x:c>
      <x:c r="C821" s="6">
        <x:v>13.658288265</x:v>
      </x:c>
      <x:c r="D821" s="14" t="s">
        <x:v>94</x:v>
      </x:c>
      <x:c r="E821" s="15">
        <x:v>44771.476661828165</x:v>
      </x:c>
      <x:c r="F821" t="s">
        <x:v>99</x:v>
      </x:c>
      <x:c r="G821" s="6">
        <x:v>92.73203211386698</x:v>
      </x:c>
      <x:c r="H821" t="s">
        <x:v>97</x:v>
      </x:c>
      <x:c r="I821" s="6">
        <x:v>27.87164718320946</x:v>
      </x:c>
      <x:c r="J821" t="s">
        <x:v>95</x:v>
      </x:c>
      <x:c r="K821" s="6">
        <x:v>1022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21.255</x:v>
      </x:c>
      <x:c r="S821" s="8">
        <x:v>68556.69750360835</x:v>
      </x:c>
      <x:c r="T821" s="12">
        <x:v>339037.0007029175</x:v>
      </x:c>
      <x:c r="U821" s="12">
        <x:v>28</x:v>
      </x:c>
      <x:c r="V821" s="12">
        <x:v>85</x:v>
      </x:c>
      <x:c r="W821" s="12">
        <x:f>NA()</x:f>
      </x:c>
    </x:row>
    <x:row r="822">
      <x:c r="A822">
        <x:v>7684</x:v>
      </x:c>
      <x:c r="B822" s="1">
        <x:v>44774.412124121074</x:v>
      </x:c>
      <x:c r="C822" s="6">
        <x:v>13.674431421666666</x:v>
      </x:c>
      <x:c r="D822" s="14" t="s">
        <x:v>94</x:v>
      </x:c>
      <x:c r="E822" s="15">
        <x:v>44771.476661828165</x:v>
      </x:c>
      <x:c r="F822" t="s">
        <x:v>99</x:v>
      </x:c>
      <x:c r="G822" s="6">
        <x:v>92.86332645362468</x:v>
      </x:c>
      <x:c r="H822" t="s">
        <x:v>97</x:v>
      </x:c>
      <x:c r="I822" s="6">
        <x:v>27.87218859497125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21.249999999999996</x:v>
      </x:c>
      <x:c r="S822" s="8">
        <x:v>68549.83039132798</x:v>
      </x:c>
      <x:c r="T822" s="12">
        <x:v>339041.46012993733</x:v>
      </x:c>
      <x:c r="U822" s="12">
        <x:v>28</x:v>
      </x:c>
      <x:c r="V822" s="12">
        <x:v>85</x:v>
      </x:c>
      <x:c r="W822" s="12">
        <x:f>NA()</x:f>
      </x:c>
    </x:row>
    <x:row r="823">
      <x:c r="A823">
        <x:v>7699</x:v>
      </x:c>
      <x:c r="B823" s="1">
        <x:v>44774.41213555013</x:v>
      </x:c>
      <x:c r="C823" s="6">
        <x:v>13.690889256666667</x:v>
      </x:c>
      <x:c r="D823" s="14" t="s">
        <x:v>94</x:v>
      </x:c>
      <x:c r="E823" s="15">
        <x:v>44771.476661828165</x:v>
      </x:c>
      <x:c r="F823" t="s">
        <x:v>99</x:v>
      </x:c>
      <x:c r="G823" s="6">
        <x:v>92.83941742535278</x:v>
      </x:c>
      <x:c r="H823" t="s">
        <x:v>97</x:v>
      </x:c>
      <x:c r="I823" s="6">
        <x:v>27.880580488445503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21.252</x:v>
      </x:c>
      <x:c r="S823" s="8">
        <x:v>68548.23889814752</x:v>
      </x:c>
      <x:c r="T823" s="12">
        <x:v>339030.2037896906</x:v>
      </x:c>
      <x:c r="U823" s="12">
        <x:v>28</x:v>
      </x:c>
      <x:c r="V823" s="12">
        <x:v>85</x:v>
      </x:c>
      <x:c r="W823" s="12">
        <x:f>NA()</x:f>
      </x:c>
    </x:row>
    <x:row r="824">
      <x:c r="A824">
        <x:v>7706</x:v>
      </x:c>
      <x:c r="B824" s="1">
        <x:v>44774.41214767557</x:v>
      </x:c>
      <x:c r="C824" s="6">
        <x:v>13.70834989</x:v>
      </x:c>
      <x:c r="D824" s="14" t="s">
        <x:v>94</x:v>
      </x:c>
      <x:c r="E824" s="15">
        <x:v>44771.476661828165</x:v>
      </x:c>
      <x:c r="F824" t="s">
        <x:v>99</x:v>
      </x:c>
      <x:c r="G824" s="6">
        <x:v>92.85371168268006</x:v>
      </x:c>
      <x:c r="H824" t="s">
        <x:v>97</x:v>
      </x:c>
      <x:c r="I824" s="6">
        <x:v>27.86463891662288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21.252</x:v>
      </x:c>
      <x:c r="S824" s="8">
        <x:v>68546.93121249383</x:v>
      </x:c>
      <x:c r="T824" s="12">
        <x:v>339035.12474890146</x:v>
      </x:c>
      <x:c r="U824" s="12">
        <x:v>28</x:v>
      </x:c>
      <x:c r="V824" s="12">
        <x:v>85</x:v>
      </x:c>
      <x:c r="W824" s="12">
        <x:f>NA()</x:f>
      </x:c>
    </x:row>
    <x:row r="825">
      <x:c r="A825">
        <x:v>7715</x:v>
      </x:c>
      <x:c r="B825" s="1">
        <x:v>44774.41215913055</x:v>
      </x:c>
      <x:c r="C825" s="6">
        <x:v>13.72484507</x:v>
      </x:c>
      <x:c r="D825" s="14" t="s">
        <x:v>94</x:v>
      </x:c>
      <x:c r="E825" s="15">
        <x:v>44771.476661828165</x:v>
      </x:c>
      <x:c r="F825" t="s">
        <x:v>99</x:v>
      </x:c>
      <x:c r="G825" s="6">
        <x:v>92.86059543228482</x:v>
      </x:c>
      <x:c r="H825" t="s">
        <x:v>97</x:v>
      </x:c>
      <x:c r="I825" s="6">
        <x:v>27.884370382698762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21.249</x:v>
      </x:c>
      <x:c r="S825" s="8">
        <x:v>68545.37488284978</x:v>
      </x:c>
      <x:c r="T825" s="12">
        <x:v>339034.39402417775</x:v>
      </x:c>
      <x:c r="U825" s="12">
        <x:v>28</x:v>
      </x:c>
      <x:c r="V825" s="12">
        <x:v>85</x:v>
      </x:c>
      <x:c r="W825" s="12">
        <x:f>NA()</x:f>
      </x:c>
    </x:row>
    <x:row r="826">
      <x:c r="A826">
        <x:v>7723</x:v>
      </x:c>
      <x:c r="B826" s="1">
        <x:v>44774.41217044821</x:v>
      </x:c>
      <x:c r="C826" s="6">
        <x:v>13.741142501666667</x:v>
      </x:c>
      <x:c r="D826" s="14" t="s">
        <x:v>94</x:v>
      </x:c>
      <x:c r="E826" s="15">
        <x:v>44771.476661828165</x:v>
      </x:c>
      <x:c r="F826" t="s">
        <x:v>99</x:v>
      </x:c>
      <x:c r="G826" s="6">
        <x:v>92.84464216870983</x:v>
      </x:c>
      <x:c r="H826" t="s">
        <x:v>97</x:v>
      </x:c>
      <x:c r="I826" s="6">
        <x:v>27.88388912604887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21.250999999999998</x:v>
      </x:c>
      <x:c r="S826" s="8">
        <x:v>68533.7586707916</x:v>
      </x:c>
      <x:c r="T826" s="12">
        <x:v>339033.5910294401</x:v>
      </x:c>
      <x:c r="U826" s="12">
        <x:v>28</x:v>
      </x:c>
      <x:c r="V826" s="12">
        <x:v>85</x:v>
      </x:c>
      <x:c r="W826" s="12">
        <x:f>NA()</x:f>
      </x:c>
    </x:row>
    <x:row r="827">
      <x:c r="A827">
        <x:v>7727</x:v>
      </x:c>
      <x:c r="B827" s="1">
        <x:v>44774.41218193491</x:v>
      </x:c>
      <x:c r="C827" s="6">
        <x:v>13.757683338333333</x:v>
      </x:c>
      <x:c r="D827" s="14" t="s">
        <x:v>94</x:v>
      </x:c>
      <x:c r="E827" s="15">
        <x:v>44771.476661828165</x:v>
      </x:c>
      <x:c r="F827" t="s">
        <x:v>99</x:v>
      </x:c>
      <x:c r="G827" s="6">
        <x:v>92.86305670311839</x:v>
      </x:c>
      <x:c r="H827" t="s">
        <x:v>97</x:v>
      </x:c>
      <x:c r="I827" s="6">
        <x:v>27.872489379320996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21.249999999999996</x:v>
      </x:c>
      <x:c r="S827" s="8">
        <x:v>68540.10874143716</x:v>
      </x:c>
      <x:c r="T827" s="12">
        <x:v>339029.52948413114</x:v>
      </x:c>
      <x:c r="U827" s="12">
        <x:v>28</x:v>
      </x:c>
      <x:c r="V827" s="12">
        <x:v>85</x:v>
      </x:c>
      <x:c r="W827" s="12">
        <x:f>NA()</x:f>
      </x:c>
    </x:row>
    <x:row r="828">
      <x:c r="A828">
        <x:v>7742</x:v>
      </x:c>
      <x:c r="B828" s="1">
        <x:v>44774.41219332008</x:v>
      </x:c>
      <x:c r="C828" s="6">
        <x:v>13.774077991666667</x:v>
      </x:c>
      <x:c r="D828" s="14" t="s">
        <x:v>94</x:v>
      </x:c>
      <x:c r="E828" s="15">
        <x:v>44771.476661828165</x:v>
      </x:c>
      <x:c r="F828" t="s">
        <x:v>99</x:v>
      </x:c>
      <x:c r="G828" s="6">
        <x:v>92.85594279499142</x:v>
      </x:c>
      <x:c r="H828" t="s">
        <x:v>97</x:v>
      </x:c>
      <x:c r="I828" s="6">
        <x:v>27.871286242082988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21.250999999999998</x:v>
      </x:c>
      <x:c r="S828" s="8">
        <x:v>68526.72551232798</x:v>
      </x:c>
      <x:c r="T828" s="12">
        <x:v>339025.9225996202</x:v>
      </x:c>
      <x:c r="U828" s="12">
        <x:v>28</x:v>
      </x:c>
      <x:c r="V828" s="12">
        <x:v>85</x:v>
      </x:c>
      <x:c r="W828" s="12">
        <x:f>NA()</x:f>
      </x:c>
    </x:row>
    <x:row r="829">
      <x:c r="A829">
        <x:v>7751</x:v>
      </x:c>
      <x:c r="B829" s="1">
        <x:v>44774.41220533197</x:v>
      </x:c>
      <x:c r="C829" s="6">
        <x:v>13.79137511</x:v>
      </x:c>
      <x:c r="D829" s="14" t="s">
        <x:v>94</x:v>
      </x:c>
      <x:c r="E829" s="15">
        <x:v>44771.476661828165</x:v>
      </x:c>
      <x:c r="F829" t="s">
        <x:v>99</x:v>
      </x:c>
      <x:c r="G829" s="6">
        <x:v>92.86814815131528</x:v>
      </x:c>
      <x:c r="H829" t="s">
        <x:v>97</x:v>
      </x:c>
      <x:c r="I829" s="6">
        <x:v>27.875948401280766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21.249</x:v>
      </x:c>
      <x:c r="S829" s="8">
        <x:v>68526.87034793186</x:v>
      </x:c>
      <x:c r="T829" s="12">
        <x:v>339045.78017775377</x:v>
      </x:c>
      <x:c r="U829" s="12">
        <x:v>28</x:v>
      </x:c>
      <x:c r="V829" s="12">
        <x:v>85</x:v>
      </x:c>
      <x:c r="W829" s="12">
        <x:f>NA()</x:f>
      </x:c>
    </x:row>
    <x:row r="830">
      <x:c r="A830">
        <x:v>7762</x:v>
      </x:c>
      <x:c r="B830" s="1">
        <x:v>44774.41221681419</x:v>
      </x:c>
      <x:c r="C830" s="6">
        <x:v>13.807909515</x:v>
      </x:c>
      <x:c r="D830" s="14" t="s">
        <x:v>94</x:v>
      </x:c>
      <x:c r="E830" s="15">
        <x:v>44771.476661828165</x:v>
      </x:c>
      <x:c r="F830" t="s">
        <x:v>99</x:v>
      </x:c>
      <x:c r="G830" s="6">
        <x:v>92.85335342891506</x:v>
      </x:c>
      <x:c r="H830" t="s">
        <x:v>97</x:v>
      </x:c>
      <x:c r="I830" s="6">
        <x:v>27.874173772177983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21.250999999999998</x:v>
      </x:c>
      <x:c r="S830" s="8">
        <x:v>68534.33062218755</x:v>
      </x:c>
      <x:c r="T830" s="12">
        <x:v>339035.73302703473</x:v>
      </x:c>
      <x:c r="U830" s="12">
        <x:v>28</x:v>
      </x:c>
      <x:c r="V830" s="12">
        <x:v>85</x:v>
      </x:c>
      <x:c r="W830" s="12">
        <x:f>NA()</x:f>
      </x:c>
    </x:row>
    <x:row r="831">
      <x:c r="A831">
        <x:v>7766</x:v>
      </x:c>
      <x:c r="B831" s="1">
        <x:v>44774.41222837254</x:v>
      </x:c>
      <x:c r="C831" s="6">
        <x:v>13.824553528333333</x:v>
      </x:c>
      <x:c r="D831" s="14" t="s">
        <x:v>94</x:v>
      </x:c>
      <x:c r="E831" s="15">
        <x:v>44771.476661828165</x:v>
      </x:c>
      <x:c r="F831" t="s">
        <x:v>99</x:v>
      </x:c>
      <x:c r="G831" s="6">
        <x:v>92.8605480855451</x:v>
      </x:c>
      <x:c r="H831" t="s">
        <x:v>97</x:v>
      </x:c>
      <x:c r="I831" s="6">
        <x:v>27.87528667506467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21.249999999999996</x:v>
      </x:c>
      <x:c r="S831" s="8">
        <x:v>68531.72508859231</x:v>
      </x:c>
      <x:c r="T831" s="12">
        <x:v>339035.6069924957</x:v>
      </x:c>
      <x:c r="U831" s="12">
        <x:v>28</x:v>
      </x:c>
      <x:c r="V831" s="12">
        <x:v>85</x:v>
      </x:c>
      <x:c r="W831" s="12">
        <x:f>NA()</x:f>
      </x:c>
    </x:row>
    <x:row r="832">
      <x:c r="A832">
        <x:v>7775</x:v>
      </x:c>
      <x:c r="B832" s="1">
        <x:v>44774.412239802674</x:v>
      </x:c>
      <x:c r="C832" s="6">
        <x:v>13.841012921666668</x:v>
      </x:c>
      <x:c r="D832" s="14" t="s">
        <x:v>94</x:v>
      </x:c>
      <x:c r="E832" s="15">
        <x:v>44771.476661828165</x:v>
      </x:c>
      <x:c r="F832" t="s">
        <x:v>99</x:v>
      </x:c>
      <x:c r="G832" s="6">
        <x:v>92.8364176077613</x:v>
      </x:c>
      <x:c r="H832" t="s">
        <x:v>97</x:v>
      </x:c>
      <x:c r="I832" s="6">
        <x:v>27.89306309282847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21.250999999999998</x:v>
      </x:c>
      <x:c r="S832" s="8">
        <x:v>68528.30784474393</x:v>
      </x:c>
      <x:c r="T832" s="12">
        <x:v>339031.6005017275</x:v>
      </x:c>
      <x:c r="U832" s="12">
        <x:v>28</x:v>
      </x:c>
      <x:c r="V832" s="12">
        <x:v>85</x:v>
      </x:c>
      <x:c r="W832" s="12">
        <x:f>NA()</x:f>
      </x:c>
    </x:row>
    <x:row r="833">
      <x:c r="A833">
        <x:v>7781</x:v>
      </x:c>
      <x:c r="B833" s="1">
        <x:v>44774.41225137491</x:v>
      </x:c>
      <x:c r="C833" s="6">
        <x:v>13.857676936666667</x:v>
      </x:c>
      <x:c r="D833" s="14" t="s">
        <x:v>94</x:v>
      </x:c>
      <x:c r="E833" s="15">
        <x:v>44771.476661828165</x:v>
      </x:c>
      <x:c r="F833" t="s">
        <x:v>99</x:v>
      </x:c>
      <x:c r="G833" s="6">
        <x:v>92.89240472890356</x:v>
      </x:c>
      <x:c r="H833" t="s">
        <x:v>97</x:v>
      </x:c>
      <x:c r="I833" s="6">
        <x:v>27.885453210414653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21.244999999999997</x:v>
      </x:c>
      <x:c r="S833" s="8">
        <x:v>68526.43134791947</x:v>
      </x:c>
      <x:c r="T833" s="12">
        <x:v>339028.85823758197</x:v>
      </x:c>
      <x:c r="U833" s="12">
        <x:v>28</x:v>
      </x:c>
      <x:c r="V833" s="12">
        <x:v>85</x:v>
      </x:c>
      <x:c r="W833" s="12">
        <x:f>NA()</x:f>
      </x:c>
    </x:row>
    <x:row r="834">
      <x:c r="A834">
        <x:v>7786</x:v>
      </x:c>
      <x:c r="B834" s="1">
        <x:v>44774.41226280411</x:v>
      </x:c>
      <x:c r="C834" s="6">
        <x:v>13.874135</x:v>
      </x:c>
      <x:c r="D834" s="14" t="s">
        <x:v>94</x:v>
      </x:c>
      <x:c r="E834" s="15">
        <x:v>44771.476661828165</x:v>
      </x:c>
      <x:c r="F834" t="s">
        <x:v>99</x:v>
      </x:c>
      <x:c r="G834" s="6">
        <x:v>92.80000808409423</x:v>
      </x:c>
      <x:c r="H834" t="s">
        <x:v>97</x:v>
      </x:c>
      <x:c r="I834" s="6">
        <x:v>27.877993737681663</x:v>
      </x:c>
      <x:c r="J834" t="s">
        <x:v>95</x:v>
      </x:c>
      <x:c r="K834" s="6">
        <x:v>1022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21.246</x:v>
      </x:c>
      <x:c r="S834" s="8">
        <x:v>68520.28125784354</x:v>
      </x:c>
      <x:c r="T834" s="12">
        <x:v>339019.5639831181</x:v>
      </x:c>
      <x:c r="U834" s="12">
        <x:v>28</x:v>
      </x:c>
      <x:c r="V834" s="12">
        <x:v>85</x:v>
      </x:c>
      <x:c r="W834" s="12">
        <x:f>NA()</x:f>
      </x:c>
    </x:row>
    <x:row r="835">
      <x:c r="A835">
        <x:v>7802</x:v>
      </x:c>
      <x:c r="B835" s="1">
        <x:v>44774.412275008304</x:v>
      </x:c>
      <x:c r="C835" s="6">
        <x:v>13.891709031666666</x:v>
      </x:c>
      <x:c r="D835" s="14" t="s">
        <x:v>94</x:v>
      </x:c>
      <x:c r="E835" s="15">
        <x:v>44771.476661828165</x:v>
      </x:c>
      <x:c r="F835" t="s">
        <x:v>99</x:v>
      </x:c>
      <x:c r="G835" s="6">
        <x:v>92.84270052423739</x:v>
      </x:c>
      <x:c r="H835" t="s">
        <x:v>97</x:v>
      </x:c>
      <x:c r="I835" s="6">
        <x:v>27.886054781519306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21.250999999999998</x:v>
      </x:c>
      <x:c r="S835" s="8">
        <x:v>68524.01986322895</x:v>
      </x:c>
      <x:c r="T835" s="12">
        <x:v>339024.6076118951</x:v>
      </x:c>
      <x:c r="U835" s="12">
        <x:v>28</x:v>
      </x:c>
      <x:c r="V835" s="12">
        <x:v>85</x:v>
      </x:c>
      <x:c r="W835" s="12">
        <x:f>NA()</x:f>
      </x:c>
    </x:row>
    <x:row r="836">
      <x:c r="A836">
        <x:v>7811</x:v>
      </x:c>
      <x:c r="B836" s="1">
        <x:v>44774.41228639837</x:v>
      </x:c>
      <x:c r="C836" s="6">
        <x:v>13.908110725</x:v>
      </x:c>
      <x:c r="D836" s="14" t="s">
        <x:v>94</x:v>
      </x:c>
      <x:c r="E836" s="15">
        <x:v>44771.476661828165</x:v>
      </x:c>
      <x:c r="F836" t="s">
        <x:v>99</x:v>
      </x:c>
      <x:c r="G836" s="6">
        <x:v>92.8853144021719</x:v>
      </x:c>
      <x:c r="H836" t="s">
        <x:v>97</x:v>
      </x:c>
      <x:c r="I836" s="6">
        <x:v>27.88421998998865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21.246</x:v>
      </x:c>
      <x:c r="S836" s="8">
        <x:v>68516.44495128977</x:v>
      </x:c>
      <x:c r="T836" s="12">
        <x:v>339030.4171632436</x:v>
      </x:c>
      <x:c r="U836" s="12">
        <x:v>28</x:v>
      </x:c>
      <x:c r="V836" s="12">
        <x:v>85</x:v>
      </x:c>
      <x:c r="W836" s="12">
        <x:f>NA()</x:f>
      </x:c>
    </x:row>
    <x:row r="837">
      <x:c r="A837">
        <x:v>7824</x:v>
      </x:c>
      <x:c r="B837" s="1">
        <x:v>44774.41229755237</x:v>
      </x:c>
      <x:c r="C837" s="6">
        <x:v>13.924172485</x:v>
      </x:c>
      <x:c r="D837" s="14" t="s">
        <x:v>94</x:v>
      </x:c>
      <x:c r="E837" s="15">
        <x:v>44771.476661828165</x:v>
      </x:c>
      <x:c r="F837" t="s">
        <x:v>99</x:v>
      </x:c>
      <x:c r="G837" s="6">
        <x:v>92.91346914711185</x:v>
      </x:c>
      <x:c r="H837" t="s">
        <x:v>97</x:v>
      </x:c>
      <x:c r="I837" s="6">
        <x:v>27.880249624864064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21.243</x:v>
      </x:c>
      <x:c r="S837" s="8">
        <x:v>68518.33751605234</x:v>
      </x:c>
      <x:c r="T837" s="12">
        <x:v>339020.3643531899</x:v>
      </x:c>
      <x:c r="U837" s="12">
        <x:v>28</x:v>
      </x:c>
      <x:c r="V837" s="12">
        <x:v>85</x:v>
      </x:c>
      <x:c r="W837" s="12">
        <x:f>NA()</x:f>
      </x:c>
    </x:row>
    <x:row r="838">
      <x:c r="A838">
        <x:v>7829</x:v>
      </x:c>
      <x:c r="B838" s="1">
        <x:v>44774.412309307685</x:v>
      </x:c>
      <x:c r="C838" s="6">
        <x:v>13.941100146666667</x:v>
      </x:c>
      <x:c r="D838" s="14" t="s">
        <x:v>94</x:v>
      </x:c>
      <x:c r="E838" s="15">
        <x:v>44771.476661828165</x:v>
      </x:c>
      <x:c r="F838" t="s">
        <x:v>99</x:v>
      </x:c>
      <x:c r="G838" s="6">
        <x:v>92.80556118954954</x:v>
      </x:c>
      <x:c r="H838" t="s">
        <x:v>97</x:v>
      </x:c>
      <x:c r="I838" s="6">
        <x:v>27.87179757535705</x:v>
      </x:c>
      <x:c r="J838" t="s">
        <x:v>95</x:v>
      </x:c>
      <x:c r="K838" s="6">
        <x:v>1022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21.246</x:v>
      </x:c>
      <x:c r="S838" s="8">
        <x:v>68517.20811659508</x:v>
      </x:c>
      <x:c r="T838" s="12">
        <x:v>339014.49541570916</x:v>
      </x:c>
      <x:c r="U838" s="12">
        <x:v>28</x:v>
      </x:c>
      <x:c r="V838" s="12">
        <x:v>85</x:v>
      </x:c>
      <x:c r="W838" s="12">
        <x:f>NA()</x:f>
      </x:c>
    </x:row>
    <x:row r="839">
      <x:c r="A839">
        <x:v>7841</x:v>
      </x:c>
      <x:c r="B839" s="1">
        <x:v>44774.41232104658</x:v>
      </x:c>
      <x:c r="C839" s="6">
        <x:v>13.958004135</x:v>
      </x:c>
      <x:c r="D839" s="14" t="s">
        <x:v>94</x:v>
      </x:c>
      <x:c r="E839" s="15">
        <x:v>44771.476661828165</x:v>
      </x:c>
      <x:c r="F839" t="s">
        <x:v>99</x:v>
      </x:c>
      <x:c r="G839" s="6">
        <x:v>92.88512033449483</x:v>
      </x:c>
      <x:c r="H839" t="s">
        <x:v>97</x:v>
      </x:c>
      <x:c r="I839" s="6">
        <x:v>27.89357442942037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21.244999999999997</x:v>
      </x:c>
      <x:c r="S839" s="8">
        <x:v>68513.68867063709</x:v>
      </x:c>
      <x:c r="T839" s="12">
        <x:v>339028.7104522504</x:v>
      </x:c>
      <x:c r="U839" s="12">
        <x:v>28</x:v>
      </x:c>
      <x:c r="V839" s="12">
        <x:v>85</x:v>
      </x:c>
      <x:c r="W839" s="12">
        <x:f>NA()</x:f>
      </x:c>
    </x:row>
    <x:row r="840">
      <x:c r="A840">
        <x:v>7851</x:v>
      </x:c>
      <x:c r="B840" s="1">
        <x:v>44774.41233220778</x:v>
      </x:c>
      <x:c r="C840" s="6">
        <x:v>13.974076271666666</x:v>
      </x:c>
      <x:c r="D840" s="14" t="s">
        <x:v>94</x:v>
      </x:c>
      <x:c r="E840" s="15">
        <x:v>44771.476661828165</x:v>
      </x:c>
      <x:c r="F840" t="s">
        <x:v>99</x:v>
      </x:c>
      <x:c r="G840" s="6">
        <x:v>92.88687921773926</x:v>
      </x:c>
      <x:c r="H840" t="s">
        <x:v>97</x:v>
      </x:c>
      <x:c r="I840" s="6">
        <x:v>27.882475435037122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21.246</x:v>
      </x:c>
      <x:c r="S840" s="8">
        <x:v>68512.79158958638</x:v>
      </x:c>
      <x:c r="T840" s="12">
        <x:v>339027.2599894666</x:v>
      </x:c>
      <x:c r="U840" s="12">
        <x:v>28</x:v>
      </x:c>
      <x:c r="V840" s="12">
        <x:v>85</x:v>
      </x:c>
      <x:c r="W840" s="12">
        <x:f>NA()</x:f>
      </x:c>
    </x:row>
    <x:row r="841">
      <x:c r="A841">
        <x:v>7860</x:v>
      </x:c>
      <x:c r="B841" s="1">
        <x:v>44774.412343937016</x:v>
      </x:c>
      <x:c r="C841" s="6">
        <x:v>13.990966376666666</x:v>
      </x:c>
      <x:c r="D841" s="14" t="s">
        <x:v>94</x:v>
      </x:c>
      <x:c r="E841" s="15">
        <x:v>44771.476661828165</x:v>
      </x:c>
      <x:c r="F841" t="s">
        <x:v>99</x:v>
      </x:c>
      <x:c r="G841" s="6">
        <x:v>92.92322568096446</x:v>
      </x:c>
      <x:c r="H841" t="s">
        <x:v>97</x:v>
      </x:c>
      <x:c r="I841" s="6">
        <x:v>27.89679284387057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21.24</x:v>
      </x:c>
      <x:c r="S841" s="8">
        <x:v>68510.63683168667</x:v>
      </x:c>
      <x:c r="T841" s="12">
        <x:v>339020.4211455499</x:v>
      </x:c>
      <x:c r="U841" s="12">
        <x:v>28</x:v>
      </x:c>
      <x:c r="V841" s="12">
        <x:v>85</x:v>
      </x:c>
      <x:c r="W841" s="12">
        <x:f>NA()</x:f>
      </x:c>
    </x:row>
    <x:row r="842">
      <x:c r="A842">
        <x:v>7863</x:v>
      </x:c>
      <x:c r="B842" s="1">
        <x:v>44774.41235569548</x:v>
      </x:c>
      <x:c r="C842" s="6">
        <x:v>14.007898566666666</x:v>
      </x:c>
      <x:c r="D842" s="14" t="s">
        <x:v>94</x:v>
      </x:c>
      <x:c r="E842" s="15">
        <x:v>44771.476661828165</x:v>
      </x:c>
      <x:c r="F842" t="s">
        <x:v>99</x:v>
      </x:c>
      <x:c r="G842" s="6">
        <x:v>92.87108207543372</x:v>
      </x:c>
      <x:c r="H842" t="s">
        <x:v>97</x:v>
      </x:c>
      <x:c r="I842" s="6">
        <x:v>27.881813707534093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21.247999999999998</x:v>
      </x:c>
      <x:c r="S842" s="8">
        <x:v>68504.78344792455</x:v>
      </x:c>
      <x:c r="T842" s="12">
        <x:v>339027.14546375495</x:v>
      </x:c>
      <x:c r="U842" s="12">
        <x:v>28</x:v>
      </x:c>
      <x:c r="V842" s="12">
        <x:v>85</x:v>
      </x:c>
      <x:c r="W842" s="12">
        <x:f>NA()</x:f>
      </x:c>
    </x:row>
    <x:row r="843">
      <x:c r="A843">
        <x:v>7872</x:v>
      </x:c>
      <x:c r="B843" s="1">
        <x:v>44774.41236745673</x:v>
      </x:c>
      <x:c r="C843" s="6">
        <x:v>14.024834763333333</x:v>
      </x:c>
      <x:c r="D843" s="14" t="s">
        <x:v>94</x:v>
      </x:c>
      <x:c r="E843" s="15">
        <x:v>44771.476661828165</x:v>
      </x:c>
      <x:c r="F843" t="s">
        <x:v>99</x:v>
      </x:c>
      <x:c r="G843" s="6">
        <x:v>92.95561066489877</x:v>
      </x:c>
      <x:c r="H843" t="s">
        <x:v>97</x:v>
      </x:c>
      <x:c r="I843" s="6">
        <x:v>27.878986327855273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21.237999999999996</x:v>
      </x:c>
      <x:c r="S843" s="8">
        <x:v>68501.64826043938</x:v>
      </x:c>
      <x:c r="T843" s="12">
        <x:v>339022.94321807433</x:v>
      </x:c>
      <x:c r="U843" s="12">
        <x:v>28</x:v>
      </x:c>
      <x:c r="V843" s="12">
        <x:v>85</x:v>
      </x:c>
      <x:c r="W843" s="12">
        <x:f>NA()</x:f>
      </x:c>
    </x:row>
    <x:row r="844">
      <x:c r="A844">
        <x:v>7881</x:v>
      </x:c>
      <x:c r="B844" s="1">
        <x:v>44774.412378637266</x:v>
      </x:c>
      <x:c r="C844" s="6">
        <x:v>14.040934741666666</x:v>
      </x:c>
      <x:c r="D844" s="14" t="s">
        <x:v>94</x:v>
      </x:c>
      <x:c r="E844" s="15">
        <x:v>44771.476661828165</x:v>
      </x:c>
      <x:c r="F844" t="s">
        <x:v>99</x:v>
      </x:c>
      <x:c r="G844" s="6">
        <x:v>92.91510640805849</x:v>
      </x:c>
      <x:c r="H844" t="s">
        <x:v>97</x:v>
      </x:c>
      <x:c r="I844" s="6">
        <x:v>27.896702607909447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21.240999999999996</x:v>
      </x:c>
      <x:c r="S844" s="8">
        <x:v>68499.78793469901</x:v>
      </x:c>
      <x:c r="T844" s="12">
        <x:v>339022.33777234337</x:v>
      </x:c>
      <x:c r="U844" s="12">
        <x:v>28</x:v>
      </x:c>
      <x:c r="V844" s="12">
        <x:v>85</x:v>
      </x:c>
      <x:c r="W844" s="12">
        <x:f>NA()</x:f>
      </x:c>
    </x:row>
    <x:row r="845">
      <x:c r="A845">
        <x:v>7893</x:v>
      </x:c>
      <x:c r="B845" s="1">
        <x:v>44774.41239036956</x:v>
      </x:c>
      <x:c r="C845" s="6">
        <x:v>14.05782923</x:v>
      </x:c>
      <x:c r="D845" s="14" t="s">
        <x:v>94</x:v>
      </x:c>
      <x:c r="E845" s="15">
        <x:v>44771.476661828165</x:v>
      </x:c>
      <x:c r="F845" t="s">
        <x:v>99</x:v>
      </x:c>
      <x:c r="G845" s="6">
        <x:v>92.92976643854945</x:v>
      </x:c>
      <x:c r="H845" t="s">
        <x:v>97</x:v>
      </x:c>
      <x:c r="I845" s="6">
        <x:v>27.871226085233047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21.241999999999997</x:v>
      </x:c>
      <x:c r="S845" s="8">
        <x:v>68498.99325567418</x:v>
      </x:c>
      <x:c r="T845" s="12">
        <x:v>339008.98110057716</x:v>
      </x:c>
      <x:c r="U845" s="12">
        <x:v>28</x:v>
      </x:c>
      <x:c r="V845" s="12">
        <x:v>85</x:v>
      </x:c>
      <x:c r="W845" s="12">
        <x:f>NA()</x:f>
      </x:c>
    </x:row>
    <x:row r="846">
      <x:c r="A846">
        <x:v>7898</x:v>
      </x:c>
      <x:c r="B846" s="1">
        <x:v>44774.412402103</x:v>
      </x:c>
      <x:c r="C846" s="6">
        <x:v>14.074725398333333</x:v>
      </x:c>
      <x:c r="D846" s="14" t="s">
        <x:v>94</x:v>
      </x:c>
      <x:c r="E846" s="15">
        <x:v>44771.476661828165</x:v>
      </x:c>
      <x:c r="F846" t="s">
        <x:v>99</x:v>
      </x:c>
      <x:c r="G846" s="6">
        <x:v>92.8164897700632</x:v>
      </x:c>
      <x:c r="H846" t="s">
        <x:v>97</x:v>
      </x:c>
      <x:c r="I846" s="6">
        <x:v>27.88701729550985</x:v>
      </x:c>
      <x:c r="J846" t="s">
        <x:v>95</x:v>
      </x:c>
      <x:c r="K846" s="6">
        <x:v>1022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21.243</x:v>
      </x:c>
      <x:c r="S846" s="8">
        <x:v>68499.29073527842</x:v>
      </x:c>
      <x:c r="T846" s="12">
        <x:v>339024.1603023654</x:v>
      </x:c>
      <x:c r="U846" s="12">
        <x:v>28</x:v>
      </x:c>
      <x:c r="V846" s="12">
        <x:v>85</x:v>
      </x:c>
      <x:c r="W846" s="12">
        <x:f>NA()</x:f>
      </x:c>
    </x:row>
    <x:row r="847">
      <x:c r="A847">
        <x:v>7909</x:v>
      </x:c>
      <x:c r="B847" s="1">
        <x:v>44774.41241326224</x:v>
      </x:c>
      <x:c r="C847" s="6">
        <x:v>14.090794706666667</x:v>
      </x:c>
      <x:c r="D847" s="14" t="s">
        <x:v>94</x:v>
      </x:c>
      <x:c r="E847" s="15">
        <x:v>44771.476661828165</x:v>
      </x:c>
      <x:c r="F847" t="s">
        <x:v>99</x:v>
      </x:c>
      <x:c r="G847" s="6">
        <x:v>92.90753725909535</x:v>
      </x:c>
      <x:c r="H847" t="s">
        <x:v>97</x:v>
      </x:c>
      <x:c r="I847" s="6">
        <x:v>27.877723031321693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21.243999999999996</x:v>
      </x:c>
      <x:c r="S847" s="8">
        <x:v>68495.92790104558</x:v>
      </x:c>
      <x:c r="T847" s="12">
        <x:v>339018.01853301364</x:v>
      </x:c>
      <x:c r="U847" s="12">
        <x:v>28</x:v>
      </x:c>
      <x:c r="V847" s="12">
        <x:v>85</x:v>
      </x:c>
      <x:c r="W847" s="12">
        <x:f>NA()</x:f>
      </x:c>
    </x:row>
    <x:row r="848">
      <x:c r="A848">
        <x:v>7918</x:v>
      </x:c>
      <x:c r="B848" s="1">
        <x:v>44774.41242503035</x:v>
      </x:c>
      <x:c r="C848" s="6">
        <x:v>14.107740781666667</x:v>
      </x:c>
      <x:c r="D848" s="14" t="s">
        <x:v>94</x:v>
      </x:c>
      <x:c r="E848" s="15">
        <x:v>44771.476661828165</x:v>
      </x:c>
      <x:c r="F848" t="s">
        <x:v>99</x:v>
      </x:c>
      <x:c r="G848" s="6">
        <x:v>92.93593832656593</x:v>
      </x:c>
      <x:c r="H848" t="s">
        <x:v>97</x:v>
      </x:c>
      <x:c r="I848" s="6">
        <x:v>27.88262582766947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21.24</x:v>
      </x:c>
      <x:c r="S848" s="8">
        <x:v>68487.00953433529</x:v>
      </x:c>
      <x:c r="T848" s="12">
        <x:v>339017.35746873025</x:v>
      </x:c>
      <x:c r="U848" s="12">
        <x:v>28</x:v>
      </x:c>
      <x:c r="V848" s="12">
        <x:v>85</x:v>
      </x:c>
      <x:c r="W848" s="12">
        <x:f>NA()</x:f>
      </x:c>
    </x:row>
    <x:row r="849">
      <x:c r="A849">
        <x:v>7933</x:v>
      </x:c>
      <x:c r="B849" s="1">
        <x:v>44774.41243679448</x:v>
      </x:c>
      <x:c r="C849" s="6">
        <x:v>14.124681126666667</x:v>
      </x:c>
      <x:c r="D849" s="14" t="s">
        <x:v>94</x:v>
      </x:c>
      <x:c r="E849" s="15">
        <x:v>44771.476661828165</x:v>
      </x:c>
      <x:c r="F849" t="s">
        <x:v>99</x:v>
      </x:c>
      <x:c r="G849" s="6">
        <x:v>92.97518000800403</x:v>
      </x:c>
      <x:c r="H849" t="s">
        <x:v>97</x:v>
      </x:c>
      <x:c r="I849" s="6">
        <x:v>27.87546714583823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21.235999999999997</x:v>
      </x:c>
      <x:c r="S849" s="8">
        <x:v>68485.70506351785</x:v>
      </x:c>
      <x:c r="T849" s="12">
        <x:v>339018.11031958874</x:v>
      </x:c>
      <x:c r="U849" s="12">
        <x:v>28</x:v>
      </x:c>
      <x:c r="V849" s="12">
        <x:v>85</x:v>
      </x:c>
      <x:c r="W849" s="12">
        <x:f>NA()</x:f>
      </x:c>
    </x:row>
    <x:row r="850">
      <x:c r="A850">
        <x:v>7937</x:v>
      </x:c>
      <x:c r="B850" s="1">
        <x:v>44774.412447970724</x:v>
      </x:c>
      <x:c r="C850" s="6">
        <x:v>14.14077491</x:v>
      </x:c>
      <x:c r="D850" s="14" t="s">
        <x:v>94</x:v>
      </x:c>
      <x:c r="E850" s="15">
        <x:v>44771.476661828165</x:v>
      </x:c>
      <x:c r="F850" t="s">
        <x:v>99</x:v>
      </x:c>
      <x:c r="G850" s="6">
        <x:v>92.93666314653132</x:v>
      </x:c>
      <x:c r="H850" t="s">
        <x:v>97</x:v>
      </x:c>
      <x:c r="I850" s="6">
        <x:v>27.890957590039307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21.238999999999997</x:v>
      </x:c>
      <x:c r="S850" s="8">
        <x:v>68485.61694786814</x:v>
      </x:c>
      <x:c r="T850" s="12">
        <x:v>339011.93554471</x:v>
      </x:c>
      <x:c r="U850" s="12">
        <x:v>28</x:v>
      </x:c>
      <x:c r="V850" s="12">
        <x:v>85</x:v>
      </x:c>
      <x:c r="W850" s="12">
        <x:f>NA()</x:f>
      </x:c>
    </x:row>
    <x:row r="851">
      <x:c r="A851">
        <x:v>7950</x:v>
      </x:c>
      <x:c r="B851" s="1">
        <x:v>44774.41245975637</x:v>
      </x:c>
      <x:c r="C851" s="6">
        <x:v>14.157746251666667</x:v>
      </x:c>
      <x:c r="D851" s="14" t="s">
        <x:v>94</x:v>
      </x:c>
      <x:c r="E851" s="15">
        <x:v>44771.476661828165</x:v>
      </x:c>
      <x:c r="F851" t="s">
        <x:v>99</x:v>
      </x:c>
      <x:c r="G851" s="6">
        <x:v>92.93107596941785</x:v>
      </x:c>
      <x:c r="H851" t="s">
        <x:v>97</x:v>
      </x:c>
      <x:c r="I851" s="6">
        <x:v>27.897183866397427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21.238999999999997</x:v>
      </x:c>
      <x:c r="S851" s="8">
        <x:v>68489.53569472648</x:v>
      </x:c>
      <x:c r="T851" s="12">
        <x:v>339024.39627070597</x:v>
      </x:c>
      <x:c r="U851" s="12">
        <x:v>28</x:v>
      </x:c>
      <x:c r="V851" s="12">
        <x:v>85</x:v>
      </x:c>
      <x:c r="W851" s="12">
        <x:f>NA()</x:f>
      </x:c>
    </x:row>
    <x:row r="852">
      <x:c r="A852">
        <x:v>7958</x:v>
      </x:c>
      <x:c r="B852" s="1">
        <x:v>44774.41247153064</x:v>
      </x:c>
      <x:c r="C852" s="6">
        <x:v>14.174701188333334</x:v>
      </x:c>
      <x:c r="D852" s="14" t="s">
        <x:v>94</x:v>
      </x:c>
      <x:c r="E852" s="15">
        <x:v>44771.476661828165</x:v>
      </x:c>
      <x:c r="F852" t="s">
        <x:v>99</x:v>
      </x:c>
      <x:c r="G852" s="6">
        <x:v>92.94483561244954</x:v>
      </x:c>
      <x:c r="H852" t="s">
        <x:v>97</x:v>
      </x:c>
      <x:c r="I852" s="6">
        <x:v>27.90013157614203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21.237</x:v>
      </x:c>
      <x:c r="S852" s="8">
        <x:v>68489.45259465833</x:v>
      </x:c>
      <x:c r="T852" s="12">
        <x:v>339017.8195232931</x:v>
      </x:c>
      <x:c r="U852" s="12">
        <x:v>28</x:v>
      </x:c>
      <x:c r="V852" s="12">
        <x:v>85</x:v>
      </x:c>
      <x:c r="W852" s="12">
        <x:f>NA()</x:f>
      </x:c>
    </x:row>
    <x:row r="853">
      <x:c r="A853">
        <x:v>7966</x:v>
      </x:c>
      <x:c r="B853" s="1">
        <x:v>44774.41248271532</x:v>
      </x:c>
      <x:c r="C853" s="6">
        <x:v>14.190807135</x:v>
      </x:c>
      <x:c r="D853" s="14" t="s">
        <x:v>94</x:v>
      </x:c>
      <x:c r="E853" s="15">
        <x:v>44771.476661828165</x:v>
      </x:c>
      <x:c r="F853" t="s">
        <x:v>99</x:v>
      </x:c>
      <x:c r="G853" s="6">
        <x:v>92.9443295505763</x:v>
      </x:c>
      <x:c r="H853" t="s">
        <x:v>97</x:v>
      </x:c>
      <x:c r="I853" s="6">
        <x:v>27.88241527798573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21.238999999999997</x:v>
      </x:c>
      <x:c r="S853" s="8">
        <x:v>68487.06038467171</x:v>
      </x:c>
      <x:c r="T853" s="12">
        <x:v>339008.74199420365</x:v>
      </x:c>
      <x:c r="U853" s="12">
        <x:v>28</x:v>
      </x:c>
      <x:c r="V853" s="12">
        <x:v>85</x:v>
      </x:c>
      <x:c r="W853" s="12">
        <x:f>NA()</x:f>
      </x:c>
    </x:row>
    <x:row r="854">
      <x:c r="A854">
        <x:v>7973</x:v>
      </x:c>
      <x:c r="B854" s="1">
        <x:v>44774.41249448957</x:v>
      </x:c>
      <x:c r="C854" s="6">
        <x:v>14.207762043333334</x:v>
      </x:c>
      <x:c r="D854" s="14" t="s">
        <x:v>94</x:v>
      </x:c>
      <x:c r="E854" s="15">
        <x:v>44771.476661828165</x:v>
      </x:c>
      <x:c r="F854" t="s">
        <x:v>99</x:v>
      </x:c>
      <x:c r="G854" s="6">
        <x:v>92.96877990595695</x:v>
      </x:c>
      <x:c r="H854" t="s">
        <x:v>97</x:v>
      </x:c>
      <x:c r="I854" s="6">
        <x:v>27.882595749142638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21.235999999999997</x:v>
      </x:c>
      <x:c r="S854" s="8">
        <x:v>68482.00521757411</x:v>
      </x:c>
      <x:c r="T854" s="12">
        <x:v>339008.871089234</x:v>
      </x:c>
      <x:c r="U854" s="12">
        <x:v>28</x:v>
      </x:c>
      <x:c r="V854" s="12">
        <x:v>85</x:v>
      </x:c>
      <x:c r="W854" s="12">
        <x:f>NA()</x:f>
      </x:c>
    </x:row>
    <x:row r="855">
      <x:c r="A855">
        <x:v>7987</x:v>
      </x:c>
      <x:c r="B855" s="1">
        <x:v>44774.41250626351</x:v>
      </x:c>
      <x:c r="C855" s="6">
        <x:v>14.224716523333333</x:v>
      </x:c>
      <x:c r="D855" s="14" t="s">
        <x:v>94</x:v>
      </x:c>
      <x:c r="E855" s="15">
        <x:v>44771.476661828165</x:v>
      </x:c>
      <x:c r="F855" t="s">
        <x:v>99</x:v>
      </x:c>
      <x:c r="G855" s="6">
        <x:v>92.98497671181546</x:v>
      </x:c>
      <x:c r="H855" t="s">
        <x:v>97</x:v>
      </x:c>
      <x:c r="I855" s="6">
        <x:v>27.882836377366402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21.233999999999998</x:v>
      </x:c>
      <x:c r="S855" s="8">
        <x:v>68482.91177881362</x:v>
      </x:c>
      <x:c r="T855" s="12">
        <x:v>339020.06918261555</x:v>
      </x:c>
      <x:c r="U855" s="12">
        <x:v>28</x:v>
      </x:c>
      <x:c r="V855" s="12">
        <x:v>85</x:v>
      </x:c>
      <x:c r="W855" s="12">
        <x:f>NA()</x:f>
      </x:c>
    </x:row>
    <x:row r="856">
      <x:c r="A856">
        <x:v>7990</x:v>
      </x:c>
      <x:c r="B856" s="1">
        <x:v>44774.412517449724</x:v>
      </x:c>
      <x:c r="C856" s="6">
        <x:v>14.240824666666667</x:v>
      </x:c>
      <x:c r="D856" s="14" t="s">
        <x:v>94</x:v>
      </x:c>
      <x:c r="E856" s="15">
        <x:v>44771.476661828165</x:v>
      </x:c>
      <x:c r="F856" t="s">
        <x:v>99</x:v>
      </x:c>
      <x:c r="G856" s="6">
        <x:v>92.95002193779801</x:v>
      </x:c>
      <x:c r="H856" t="s">
        <x:v>97</x:v>
      </x:c>
      <x:c r="I856" s="6">
        <x:v>27.885212582003078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21.237999999999996</x:v>
      </x:c>
      <x:c r="S856" s="8">
        <x:v>68477.62848206612</x:v>
      </x:c>
      <x:c r="T856" s="12">
        <x:v>339004.2314720672</x:v>
      </x:c>
      <x:c r="U856" s="12">
        <x:v>28</x:v>
      </x:c>
      <x:c r="V856" s="12">
        <x:v>85</x:v>
      </x:c>
      <x:c r="W856" s="12">
        <x:f>NA()</x:f>
      </x:c>
    </x:row>
    <x:row r="857">
      <x:c r="A857">
        <x:v>8004</x:v>
      </x:c>
      <x:c r="B857" s="1">
        <x:v>44774.41252922363</x:v>
      </x:c>
      <x:c r="C857" s="6">
        <x:v>14.257779106666666</x:v>
      </x:c>
      <x:c r="D857" s="14" t="s">
        <x:v>94</x:v>
      </x:c>
      <x:c r="E857" s="15">
        <x:v>44771.476661828165</x:v>
      </x:c>
      <x:c r="F857" t="s">
        <x:v>99</x:v>
      </x:c>
      <x:c r="G857" s="6">
        <x:v>92.9841157620124</x:v>
      </x:c>
      <x:c r="H857" t="s">
        <x:v>97</x:v>
      </x:c>
      <x:c r="I857" s="6">
        <x:v>27.874655027434983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21.234999999999996</x:v>
      </x:c>
      <x:c r="S857" s="8">
        <x:v>68479.36721668918</x:v>
      </x:c>
      <x:c r="T857" s="12">
        <x:v>339003.35367166274</x:v>
      </x:c>
      <x:c r="U857" s="12">
        <x:v>28</x:v>
      </x:c>
      <x:c r="V857" s="12">
        <x:v>85</x:v>
      </x:c>
      <x:c r="W857" s="12">
        <x:f>NA()</x:f>
      </x:c>
    </x:row>
    <x:row r="858">
      <x:c r="A858">
        <x:v>8007</x:v>
      </x:c>
      <x:c r="B858" s="1">
        <x:v>44774.41254099918</x:v>
      </x:c>
      <x:c r="C858" s="6">
        <x:v>14.274735901666666</x:v>
      </x:c>
      <x:c r="D858" s="14" t="s">
        <x:v>94</x:v>
      </x:c>
      <x:c r="E858" s="15">
        <x:v>44771.476661828165</x:v>
      </x:c>
      <x:c r="F858" t="s">
        <x:v>99</x:v>
      </x:c>
      <x:c r="G858" s="6">
        <x:v>92.92233896585735</x:v>
      </x:c>
      <x:c r="H858" t="s">
        <x:v>97</x:v>
      </x:c>
      <x:c r="I858" s="6">
        <x:v>27.888641538495904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21.240999999999996</x:v>
      </x:c>
      <x:c r="S858" s="8">
        <x:v>68472.28288166135</x:v>
      </x:c>
      <x:c r="T858" s="12">
        <x:v>339018.4945121468</x:v>
      </x:c>
      <x:c r="U858" s="12">
        <x:v>28</x:v>
      </x:c>
      <x:c r="V858" s="12">
        <x:v>85</x:v>
      </x:c>
      <x:c r="W858" s="12">
        <x:f>NA()</x:f>
      </x:c>
    </x:row>
    <x:row r="859">
      <x:c r="A859">
        <x:v>8021</x:v>
      </x:c>
      <x:c r="B859" s="1">
        <x:v>44774.41255218469</x:v>
      </x:c>
      <x:c r="C859" s="6">
        <x:v>14.29084302</x:v>
      </x:c>
      <x:c r="D859" s="14" t="s">
        <x:v>94</x:v>
      </x:c>
      <x:c r="E859" s="15">
        <x:v>44771.476661828165</x:v>
      </x:c>
      <x:c r="F859" t="s">
        <x:v>99</x:v>
      </x:c>
      <x:c r="G859" s="6">
        <x:v>92.99491068283452</x:v>
      </x:c>
      <x:c r="H859" t="s">
        <x:v>97</x:v>
      </x:c>
      <x:c r="I859" s="6">
        <x:v>27.890055232104714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21.231999999999996</x:v>
      </x:c>
      <x:c r="S859" s="8">
        <x:v>68474.19597717901</x:v>
      </x:c>
      <x:c r="T859" s="12">
        <x:v>339000.7623305357</x:v>
      </x:c>
      <x:c r="U859" s="12">
        <x:v>28</x:v>
      </x:c>
      <x:c r="V859" s="12">
        <x:v>85</x:v>
      </x:c>
      <x:c r="W859" s="12">
        <x:f>NA()</x:f>
      </x:c>
    </x:row>
    <x:row r="860">
      <x:c r="A860">
        <x:v>8029</x:v>
      </x:c>
      <x:c r="B860" s="1">
        <x:v>44774.41256395834</x:v>
      </x:c>
      <x:c r="C860" s="6">
        <x:v>14.307797081666667</x:v>
      </x:c>
      <x:c r="D860" s="14" t="s">
        <x:v>94</x:v>
      </x:c>
      <x:c r="E860" s="15">
        <x:v>44771.476661828165</x:v>
      </x:c>
      <x:c r="F860" t="s">
        <x:v>99</x:v>
      </x:c>
      <x:c r="G860" s="6">
        <x:v>92.97363464345757</x:v>
      </x:c>
      <x:c r="H860" t="s">
        <x:v>97</x:v>
      </x:c>
      <x:c r="I860" s="6">
        <x:v>27.895469383349337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21.233999999999998</x:v>
      </x:c>
      <x:c r="S860" s="8">
        <x:v>68468.47864295622</x:v>
      </x:c>
      <x:c r="T860" s="12">
        <x:v>338996.28897042107</x:v>
      </x:c>
      <x:c r="U860" s="12">
        <x:v>28</x:v>
      </x:c>
      <x:c r="V860" s="12">
        <x:v>85</x:v>
      </x:c>
      <x:c r="W860" s="12">
        <x:f>NA()</x:f>
      </x:c>
    </x:row>
    <x:row r="861">
      <x:c r="A861">
        <x:v>8039</x:v>
      </x:c>
      <x:c r="B861" s="1">
        <x:v>44774.41257573223</x:v>
      </x:c>
      <x:c r="C861" s="6">
        <x:v>14.32475149</x:v>
      </x:c>
      <x:c r="D861" s="14" t="s">
        <x:v>94</x:v>
      </x:c>
      <x:c r="E861" s="15">
        <x:v>44771.476661828165</x:v>
      </x:c>
      <x:c r="F861" t="s">
        <x:v>99</x:v>
      </x:c>
      <x:c r="G861" s="6">
        <x:v>93.00012369652377</x:v>
      </x:c>
      <x:c r="H861" t="s">
        <x:v>97</x:v>
      </x:c>
      <x:c r="I861" s="6">
        <x:v>27.88425006853049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21.231999999999996</x:v>
      </x:c>
      <x:c r="S861" s="8">
        <x:v>68463.28632376787</x:v>
      </x:c>
      <x:c r="T861" s="12">
        <x:v>338997.0461945113</x:v>
      </x:c>
      <x:c r="U861" s="12">
        <x:v>28</x:v>
      </x:c>
      <x:c r="V861" s="12">
        <x:v>85</x:v>
      </x:c>
      <x:c r="W861" s="12">
        <x:f>NA()</x:f>
      </x:c>
    </x:row>
    <x:row r="862">
      <x:c r="A862">
        <x:v>8049</x:v>
      </x:c>
      <x:c r="B862" s="1">
        <x:v>44774.41258691847</x:v>
      </x:c>
      <x:c r="C862" s="6">
        <x:v>14.340859678333333</x:v>
      </x:c>
      <x:c r="D862" s="14" t="s">
        <x:v>94</x:v>
      </x:c>
      <x:c r="E862" s="15">
        <x:v>44771.476661828165</x:v>
      </x:c>
      <x:c r="F862" t="s">
        <x:v>99</x:v>
      </x:c>
      <x:c r="G862" s="6">
        <x:v>93.02470327096906</x:v>
      </x:c>
      <x:c r="H862" t="s">
        <x:v>97</x:v>
      </x:c>
      <x:c r="I862" s="6">
        <x:v>27.87516636122109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21.229999999999997</x:v>
      </x:c>
      <x:c r="S862" s="8">
        <x:v>68464.60991599149</x:v>
      </x:c>
      <x:c r="T862" s="12">
        <x:v>338987.82787093107</x:v>
      </x:c>
      <x:c r="U862" s="12">
        <x:v>28</x:v>
      </x:c>
      <x:c r="V862" s="12">
        <x:v>85</x:v>
      </x:c>
      <x:c r="W862" s="12">
        <x:f>NA()</x:f>
      </x:c>
    </x:row>
    <x:row r="863">
      <x:c r="A863">
        <x:v>8057</x:v>
      </x:c>
      <x:c r="B863" s="1">
        <x:v>44774.412598691575</x:v>
      </x:c>
      <x:c r="C863" s="6">
        <x:v>14.357812935</x:v>
      </x:c>
      <x:c r="D863" s="14" t="s">
        <x:v>94</x:v>
      </x:c>
      <x:c r="E863" s="15">
        <x:v>44771.476661828165</x:v>
      </x:c>
      <x:c r="F863" t="s">
        <x:v>99</x:v>
      </x:c>
      <x:c r="G863" s="6">
        <x:v>92.9781441915399</x:v>
      </x:c>
      <x:c r="H863" t="s">
        <x:v>97</x:v>
      </x:c>
      <x:c r="I863" s="6">
        <x:v>27.89044625384713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21.233999999999998</x:v>
      </x:c>
      <x:c r="S863" s="8">
        <x:v>68464.57926809449</x:v>
      </x:c>
      <x:c r="T863" s="12">
        <x:v>339005.8543985899</x:v>
      </x:c>
      <x:c r="U863" s="12">
        <x:v>28</x:v>
      </x:c>
      <x:c r="V863" s="12">
        <x:v>85</x:v>
      </x:c>
      <x:c r="W863" s="12">
        <x:f>NA()</x:f>
      </x:c>
    </x:row>
    <x:row r="864">
      <x:c r="A864">
        <x:v>8061</x:v>
      </x:c>
      <x:c r="B864" s="1">
        <x:v>44774.412610466294</x:v>
      </x:c>
      <x:c r="C864" s="6">
        <x:v>14.374768545</x:v>
      </x:c>
      <x:c r="D864" s="14" t="s">
        <x:v>94</x:v>
      </x:c>
      <x:c r="E864" s="15">
        <x:v>44771.476661828165</x:v>
      </x:c>
      <x:c r="F864" t="s">
        <x:v>99</x:v>
      </x:c>
      <x:c r="G864" s="6">
        <x:v>93.04690870305468</x:v>
      </x:c>
      <x:c r="H864" t="s">
        <x:v>97</x:v>
      </x:c>
      <x:c r="I864" s="6">
        <x:v>27.88701729550985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21.226</x:v>
      </x:c>
      <x:c r="S864" s="8">
        <x:v>68453.33943340379</x:v>
      </x:c>
      <x:c r="T864" s="12">
        <x:v>339006.72315476515</x:v>
      </x:c>
      <x:c r="U864" s="12">
        <x:v>28</x:v>
      </x:c>
      <x:c r="V864" s="12">
        <x:v>85</x:v>
      </x:c>
      <x:c r="W864" s="12">
        <x:f>NA()</x:f>
      </x:c>
    </x:row>
    <x:row r="865">
      <x:c r="A865">
        <x:v>8076</x:v>
      </x:c>
      <x:c r="B865" s="1">
        <x:v>44774.41262165105</x:v>
      </x:c>
      <x:c r="C865" s="6">
        <x:v>14.390874578333333</x:v>
      </x:c>
      <x:c r="D865" s="14" t="s">
        <x:v>94</x:v>
      </x:c>
      <x:c r="E865" s="15">
        <x:v>44771.476661828165</x:v>
      </x:c>
      <x:c r="F865" t="s">
        <x:v>99</x:v>
      </x:c>
      <x:c r="G865" s="6">
        <x:v>93.02794345732214</x:v>
      </x:c>
      <x:c r="H865" t="s">
        <x:v>97</x:v>
      </x:c>
      <x:c r="I865" s="6">
        <x:v>27.880700802482806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21.229</x:v>
      </x:c>
      <x:c r="S865" s="8">
        <x:v>68451.24570687675</x:v>
      </x:c>
      <x:c r="T865" s="12">
        <x:v>339005.1336460978</x:v>
      </x:c>
      <x:c r="U865" s="12">
        <x:v>28</x:v>
      </x:c>
      <x:c r="V865" s="12">
        <x:v>85</x:v>
      </x:c>
      <x:c r="W865" s="12">
        <x:f>NA()</x:f>
      </x:c>
    </x:row>
    <x:row r="866">
      <x:c r="A866">
        <x:v>8080</x:v>
      </x:c>
      <x:c r="B866" s="1">
        <x:v>44774.412633425294</x:v>
      </x:c>
      <x:c r="C866" s="6">
        <x:v>14.407829493333333</x:v>
      </x:c>
      <x:c r="D866" s="14" t="s">
        <x:v>94</x:v>
      </x:c>
      <x:c r="E866" s="15">
        <x:v>44771.476661828165</x:v>
      </x:c>
      <x:c r="F866" t="s">
        <x:v>99</x:v>
      </x:c>
      <x:c r="G866" s="6">
        <x:v>92.98052062604793</x:v>
      </x:c>
      <x:c r="H866" t="s">
        <x:v>97</x:v>
      </x:c>
      <x:c r="I866" s="6">
        <x:v>27.88779933833075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21.233999999999998</x:v>
      </x:c>
      <x:c r="S866" s="8">
        <x:v>68457.67081166517</x:v>
      </x:c>
      <x:c r="T866" s="12">
        <x:v>338993.28196639277</x:v>
      </x:c>
      <x:c r="U866" s="12">
        <x:v>28</x:v>
      </x:c>
      <x:c r="V866" s="12">
        <x:v>85</x:v>
      </x:c>
      <x:c r="W866" s="12">
        <x:f>NA()</x:f>
      </x:c>
    </x:row>
    <x:row r="867">
      <x:c r="A867">
        <x:v>8089</x:v>
      </x:c>
      <x:c r="B867" s="1">
        <x:v>44774.412645199576</x:v>
      </x:c>
      <x:c r="C867" s="6">
        <x:v>14.424784453333332</x:v>
      </x:c>
      <x:c r="D867" s="14" t="s">
        <x:v>94</x:v>
      </x:c>
      <x:c r="E867" s="15">
        <x:v>44771.476661828165</x:v>
      </x:c>
      <x:c r="F867" t="s">
        <x:v>99</x:v>
      </x:c>
      <x:c r="G867" s="6">
        <x:v>93.01074029277856</x:v>
      </x:c>
      <x:c r="H867" t="s">
        <x:v>97</x:v>
      </x:c>
      <x:c r="I867" s="6">
        <x:v>27.872429222448773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21.231999999999996</x:v>
      </x:c>
      <x:c r="S867" s="8">
        <x:v>68453.14577713677</x:v>
      </x:c>
      <x:c r="T867" s="12">
        <x:v>338993.791179406</x:v>
      </x:c>
      <x:c r="U867" s="12">
        <x:v>28</x:v>
      </x:c>
      <x:c r="V867" s="12">
        <x:v>85</x:v>
      </x:c>
      <x:c r="W867" s="12">
        <x:f>NA()</x:f>
      </x:c>
    </x:row>
    <x:row r="868">
      <x:c r="A868">
        <x:v>8096</x:v>
      </x:c>
      <x:c r="B868" s="1">
        <x:v>44774.41265638487</x:v>
      </x:c>
      <x:c r="C868" s="6">
        <x:v>14.440891281666667</x:v>
      </x:c>
      <x:c r="D868" s="14" t="s">
        <x:v>94</x:v>
      </x:c>
      <x:c r="E868" s="15">
        <x:v>44771.476661828165</x:v>
      </x:c>
      <x:c r="F868" t="s">
        <x:v>99</x:v>
      </x:c>
      <x:c r="G868" s="6">
        <x:v>93.01014322397738</x:v>
      </x:c>
      <x:c r="H868" t="s">
        <x:v>97</x:v>
      </x:c>
      <x:c r="I868" s="6">
        <x:v>27.88223480683928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21.230999999999998</x:v>
      </x:c>
      <x:c r="S868" s="8">
        <x:v>68447.43818041272</x:v>
      </x:c>
      <x:c r="T868" s="12">
        <x:v>338993.7557913404</x:v>
      </x:c>
      <x:c r="U868" s="12">
        <x:v>28</x:v>
      </x:c>
      <x:c r="V868" s="12">
        <x:v>85</x:v>
      </x:c>
      <x:c r="W868" s="12">
        <x:f>NA()</x:f>
      </x:c>
    </x:row>
    <x:row r="869">
      <x:c r="A869">
        <x:v>8107</x:v>
      </x:c>
      <x:c r="B869" s="1">
        <x:v>44774.412668159166</x:v>
      </x:c>
      <x:c r="C869" s="6">
        <x:v>14.457846275</x:v>
      </x:c>
      <x:c r="D869" s="14" t="s">
        <x:v>94</x:v>
      </x:c>
      <x:c r="E869" s="15">
        <x:v>44771.476661828165</x:v>
      </x:c>
      <x:c r="F869" t="s">
        <x:v>99</x:v>
      </x:c>
      <x:c r="G869" s="6">
        <x:v>93.04204729845166</x:v>
      </x:c>
      <x:c r="H869" t="s">
        <x:v>97</x:v>
      </x:c>
      <x:c r="I869" s="6">
        <x:v>27.874143693726637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21.227999999999998</x:v>
      </x:c>
      <x:c r="S869" s="8">
        <x:v>68446.12495932146</x:v>
      </x:c>
      <x:c r="T869" s="12">
        <x:v>338991.2616861931</x:v>
      </x:c>
      <x:c r="U869" s="12">
        <x:v>28</x:v>
      </x:c>
      <x:c r="V869" s="12">
        <x:v>85</x:v>
      </x:c>
      <x:c r="W869" s="12">
        <x:f>NA()</x:f>
      </x:c>
    </x:row>
    <x:row r="870">
      <x:c r="A870">
        <x:v>8120</x:v>
      </x:c>
      <x:c r="B870" s="1">
        <x:v>44774.412679933215</x:v>
      </x:c>
      <x:c r="C870" s="6">
        <x:v>14.474800901666667</x:v>
      </x:c>
      <x:c r="D870" s="14" t="s">
        <x:v>94</x:v>
      </x:c>
      <x:c r="E870" s="15">
        <x:v>44771.476661828165</x:v>
      </x:c>
      <x:c r="F870" t="s">
        <x:v>99</x:v>
      </x:c>
      <x:c r="G870" s="6">
        <x:v>93.06877259735681</x:v>
      </x:c>
      <x:c r="H870" t="s">
        <x:v>97</x:v>
      </x:c>
      <x:c r="I870" s="6">
        <x:v>27.880971509082883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21.223999999999997</x:v>
      </x:c>
      <x:c r="S870" s="8">
        <x:v>68449.64032931077</x:v>
      </x:c>
      <x:c r="T870" s="12">
        <x:v>338975.704767811</x:v>
      </x:c>
      <x:c r="U870" s="12">
        <x:v>28</x:v>
      </x:c>
      <x:c r="V870" s="12">
        <x:v>85</x:v>
      </x:c>
      <x:c r="W870" s="12">
        <x:f>NA()</x:f>
      </x:c>
    </x:row>
    <x:row r="871">
      <x:c r="A871">
        <x:v>8129</x:v>
      </x:c>
      <x:c r="B871" s="1">
        <x:v>44774.41269111838</x:v>
      </x:c>
      <x:c r="C871" s="6">
        <x:v>14.490907538333333</x:v>
      </x:c>
      <x:c r="D871" s="14" t="s">
        <x:v>94</x:v>
      </x:c>
      <x:c r="E871" s="15">
        <x:v>44771.476661828165</x:v>
      </x:c>
      <x:c r="F871" t="s">
        <x:v>99</x:v>
      </x:c>
      <x:c r="G871" s="6">
        <x:v>93.05247507056299</x:v>
      </x:c>
      <x:c r="H871" t="s">
        <x:v>97</x:v>
      </x:c>
      <x:c r="I871" s="6">
        <x:v>27.88996499632458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21.224999999999998</x:v>
      </x:c>
      <x:c r="S871" s="8">
        <x:v>68440.12879513779</x:v>
      </x:c>
      <x:c r="T871" s="12">
        <x:v>338978.8308722347</x:v>
      </x:c>
      <x:c r="U871" s="12">
        <x:v>28</x:v>
      </x:c>
      <x:c r="V871" s="12">
        <x:v>85</x:v>
      </x:c>
      <x:c r="W871" s="12">
        <x:f>NA()</x:f>
      </x:c>
    </x:row>
    <x:row r="872">
      <x:c r="A872">
        <x:v>8136</x:v>
      </x:c>
      <x:c r="B872" s="1">
        <x:v>44774.41270289199</x:v>
      </x:c>
      <x:c r="C872" s="6">
        <x:v>14.507861538333334</x:v>
      </x:c>
      <x:c r="D872" s="14" t="s">
        <x:v>94</x:v>
      </x:c>
      <x:c r="E872" s="15">
        <x:v>44771.476661828165</x:v>
      </x:c>
      <x:c r="F872" t="s">
        <x:v>99</x:v>
      </x:c>
      <x:c r="G872" s="6">
        <x:v>93.03210285035777</x:v>
      </x:c>
      <x:c r="H872" t="s">
        <x:v>97</x:v>
      </x:c>
      <x:c r="I872" s="6">
        <x:v>27.885212582003078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21.227999999999998</x:v>
      </x:c>
      <x:c r="S872" s="8">
        <x:v>68444.61588752853</x:v>
      </x:c>
      <x:c r="T872" s="12">
        <x:v>338992.6517731982</x:v>
      </x:c>
      <x:c r="U872" s="12">
        <x:v>28</x:v>
      </x:c>
      <x:c r="V872" s="12">
        <x:v>85</x:v>
      </x:c>
      <x:c r="W872" s="12">
        <x:f>NA()</x:f>
      </x:c>
    </x:row>
    <x:row r="873">
      <x:c r="A873">
        <x:v>8145</x:v>
      </x:c>
      <x:c r="B873" s="1">
        <x:v>44774.4127146665</x:v>
      </x:c>
      <x:c r="C873" s="6">
        <x:v>14.524816836666666</x:v>
      </x:c>
      <x:c r="D873" s="14" t="s">
        <x:v>94</x:v>
      </x:c>
      <x:c r="E873" s="15">
        <x:v>44771.476661828165</x:v>
      </x:c>
      <x:c r="F873" t="s">
        <x:v>99</x:v>
      </x:c>
      <x:c r="G873" s="6">
        <x:v>93.06525858659532</x:v>
      </x:c>
      <x:c r="H873" t="s">
        <x:v>97</x:v>
      </x:c>
      <x:c r="I873" s="6">
        <x:v>27.884881717965527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21.223999999999997</x:v>
      </x:c>
      <x:c r="S873" s="8">
        <x:v>68441.55004332228</x:v>
      </x:c>
      <x:c r="T873" s="12">
        <x:v>338983.7520810219</x:v>
      </x:c>
      <x:c r="U873" s="12">
        <x:v>28</x:v>
      </x:c>
      <x:c r="V873" s="12">
        <x:v>85</x:v>
      </x:c>
      <x:c r="W873" s="12">
        <x:f>NA()</x:f>
      </x:c>
    </x:row>
    <x:row r="874">
      <x:c r="A874">
        <x:v>8158</x:v>
      </x:c>
      <x:c r="B874" s="1">
        <x:v>44774.41272585132</x:v>
      </x:c>
      <x:c r="C874" s="6">
        <x:v>14.540922966666667</x:v>
      </x:c>
      <x:c r="D874" s="14" t="s">
        <x:v>94</x:v>
      </x:c>
      <x:c r="E874" s="15">
        <x:v>44771.476661828165</x:v>
      </x:c>
      <x:c r="F874" t="s">
        <x:v>99</x:v>
      </x:c>
      <x:c r="G874" s="6">
        <x:v>93.0310749877653</x:v>
      </x:c>
      <x:c r="H874" t="s">
        <x:v>97</x:v>
      </x:c>
      <x:c r="I874" s="6">
        <x:v>27.89549946199122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21.226999999999997</x:v>
      </x:c>
      <x:c r="S874" s="8">
        <x:v>68441.86306416293</x:v>
      </x:c>
      <x:c r="T874" s="12">
        <x:v>338980.7462773669</x:v>
      </x:c>
      <x:c r="U874" s="12">
        <x:v>28</x:v>
      </x:c>
      <x:c r="V874" s="12">
        <x:v>85</x:v>
      </x:c>
      <x:c r="W874" s="12">
        <x:f>NA()</x:f>
      </x:c>
    </x:row>
    <x:row r="875">
      <x:c r="A875">
        <x:v>8159</x:v>
      </x:c>
      <x:c r="B875" s="1">
        <x:v>44774.41273762588</x:v>
      </x:c>
      <x:c r="C875" s="6">
        <x:v>14.557878345</x:v>
      </x:c>
      <x:c r="D875" s="14" t="s">
        <x:v>94</x:v>
      </x:c>
      <x:c r="E875" s="15">
        <x:v>44771.476661828165</x:v>
      </x:c>
      <x:c r="F875" t="s">
        <x:v>99</x:v>
      </x:c>
      <x:c r="G875" s="6">
        <x:v>92.98410804969419</x:v>
      </x:c>
      <x:c r="H875" t="s">
        <x:v>97</x:v>
      </x:c>
      <x:c r="I875" s="6">
        <x:v>27.90208669117692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21.231999999999996</x:v>
      </x:c>
      <x:c r="S875" s="8">
        <x:v>68430.06422109621</x:v>
      </x:c>
      <x:c r="T875" s="12">
        <x:v>338986.78116553725</x:v>
      </x:c>
      <x:c r="U875" s="12">
        <x:v>28</x:v>
      </x:c>
      <x:c r="V875" s="12">
        <x:v>85</x:v>
      </x:c>
      <x:c r="W875" s="12">
        <x:f>NA()</x:f>
      </x:c>
    </x:row>
    <x:row r="876">
      <x:c r="A876">
        <x:v>8176</x:v>
      </x:c>
      <x:c r="B876" s="1">
        <x:v>44774.41274939934</x:v>
      </x:c>
      <x:c r="C876" s="6">
        <x:v>14.574832113333333</x:v>
      </x:c>
      <x:c r="D876" s="14" t="s">
        <x:v>94</x:v>
      </x:c>
      <x:c r="E876" s="15">
        <x:v>44771.476661828165</x:v>
      </x:c>
      <x:c r="F876" t="s">
        <x:v>99</x:v>
      </x:c>
      <x:c r="G876" s="6">
        <x:v>93.06450175149259</x:v>
      </x:c>
      <x:c r="H876" t="s">
        <x:v>97</x:v>
      </x:c>
      <x:c r="I876" s="6">
        <x:v>27.88572391739808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21.223999999999997</x:v>
      </x:c>
      <x:c r="S876" s="8">
        <x:v>68431.6525593999</x:v>
      </x:c>
      <x:c r="T876" s="12">
        <x:v>338974.96285669616</x:v>
      </x:c>
      <x:c r="U876" s="12">
        <x:v>28</x:v>
      </x:c>
      <x:c r="V876" s="12">
        <x:v>85</x:v>
      </x:c>
      <x:c r="W876" s="12">
        <x:f>NA()</x:f>
      </x:c>
    </x:row>
    <x:row r="877">
      <x:c r="A877">
        <x:v>8183</x:v>
      </x:c>
      <x:c r="B877" s="1">
        <x:v>44774.41276058769</x:v>
      </x:c>
      <x:c r="C877" s="6">
        <x:v>14.590943353333333</x:v>
      </x:c>
      <x:c r="D877" s="14" t="s">
        <x:v>94</x:v>
      </x:c>
      <x:c r="E877" s="15">
        <x:v>44771.476661828165</x:v>
      </x:c>
      <x:c r="F877" t="s">
        <x:v>99</x:v>
      </x:c>
      <x:c r="G877" s="6">
        <x:v>93.08723580437723</x:v>
      </x:c>
      <x:c r="H877" t="s">
        <x:v>97</x:v>
      </x:c>
      <x:c r="I877" s="6">
        <x:v>27.878715621415267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21.221999999999998</x:v>
      </x:c>
      <x:c r="S877" s="8">
        <x:v>68424.80057315303</x:v>
      </x:c>
      <x:c r="T877" s="12">
        <x:v>338977.1003821112</x:v>
      </x:c>
      <x:c r="U877" s="12">
        <x:v>28</x:v>
      </x:c>
      <x:c r="V877" s="12">
        <x:v>85</x:v>
      </x:c>
      <x:c r="W877" s="12">
        <x:f>NA()</x:f>
      </x:c>
    </x:row>
    <x:row r="878">
      <x:c r="A878">
        <x:v>8191</x:v>
      </x:c>
      <x:c r="B878" s="1">
        <x:v>44774.41277236131</x:v>
      </x:c>
      <x:c r="C878" s="6">
        <x:v>14.607897361666666</x:v>
      </x:c>
      <x:c r="D878" s="14" t="s">
        <x:v>94</x:v>
      </x:c>
      <x:c r="E878" s="15">
        <x:v>44771.476661828165</x:v>
      </x:c>
      <x:c r="F878" t="s">
        <x:v>99</x:v>
      </x:c>
      <x:c r="G878" s="6">
        <x:v>93.08747896709686</x:v>
      </x:c>
      <x:c r="H878" t="s">
        <x:v>97</x:v>
      </x:c>
      <x:c r="I878" s="6">
        <x:v>27.887588788323228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21.220999999999997</x:v>
      </x:c>
      <x:c r="S878" s="8">
        <x:v>68433.30274600389</x:v>
      </x:c>
      <x:c r="T878" s="12">
        <x:v>338980.7201355972</x:v>
      </x:c>
      <x:c r="U878" s="12">
        <x:v>28</x:v>
      </x:c>
      <x:c r="V878" s="12">
        <x:v>85</x:v>
      </x:c>
      <x:c r="W878" s="12">
        <x:f>NA()</x:f>
      </x:c>
    </x:row>
    <x:row r="879">
      <x:c r="A879">
        <x:v>8197</x:v>
      </x:c>
      <x:c r="B879" s="1">
        <x:v>44774.41278413497</x:v>
      </x:c>
      <x:c r="C879" s="6">
        <x:v>14.624851436666667</x:v>
      </x:c>
      <x:c r="D879" s="14" t="s">
        <x:v>94</x:v>
      </x:c>
      <x:c r="E879" s="15">
        <x:v>44771.476661828165</x:v>
      </x:c>
      <x:c r="F879" t="s">
        <x:v>99</x:v>
      </x:c>
      <x:c r="G879" s="6">
        <x:v>93.06120423176222</x:v>
      </x:c>
      <x:c r="H879" t="s">
        <x:v>97</x:v>
      </x:c>
      <x:c r="I879" s="6">
        <x:v>27.88939350310693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21.223999999999997</x:v>
      </x:c>
      <x:c r="S879" s="8">
        <x:v>68418.7090825848</x:v>
      </x:c>
      <x:c r="T879" s="12">
        <x:v>338972.08696331683</x:v>
      </x:c>
      <x:c r="U879" s="12">
        <x:v>28</x:v>
      </x:c>
      <x:c r="V879" s="12">
        <x:v>85</x:v>
      </x:c>
      <x:c r="W879" s="12">
        <x:f>NA()</x:f>
      </x:c>
    </x:row>
    <x:row r="880">
      <x:c r="A880">
        <x:v>8205</x:v>
      </x:c>
      <x:c r="B880" s="1">
        <x:v>44774.41279532102</x:v>
      </x:c>
      <x:c r="C880" s="6">
        <x:v>14.640959346666667</x:v>
      </x:c>
      <x:c r="D880" s="14" t="s">
        <x:v>94</x:v>
      </x:c>
      <x:c r="E880" s="15">
        <x:v>44771.476661828165</x:v>
      </x:c>
      <x:c r="F880" t="s">
        <x:v>99</x:v>
      </x:c>
      <x:c r="G880" s="6">
        <x:v>93.04504355338938</x:v>
      </x:c>
      <x:c r="H880" t="s">
        <x:v>97</x:v>
      </x:c>
      <x:c r="I880" s="6">
        <x:v>27.89823661958053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21.224999999999998</x:v>
      </x:c>
      <x:c r="S880" s="8">
        <x:v>68415.02102634269</x:v>
      </x:c>
      <x:c r="T880" s="12">
        <x:v>338980.6149141528</x:v>
      </x:c>
      <x:c r="U880" s="12">
        <x:v>28</x:v>
      </x:c>
      <x:c r="V880" s="12">
        <x:v>85</x:v>
      </x:c>
      <x:c r="W880" s="12">
        <x:f>NA()</x:f>
      </x:c>
    </x:row>
    <x:row r="881">
      <x:c r="A881">
        <x:v>8219</x:v>
      </x:c>
      <x:c r="B881" s="1">
        <x:v>44774.41280673487</x:v>
      </x:c>
      <x:c r="C881" s="6">
        <x:v>14.657395291666667</x:v>
      </x:c>
      <x:c r="D881" s="14" t="s">
        <x:v>94</x:v>
      </x:c>
      <x:c r="E881" s="15">
        <x:v>44771.476661828165</x:v>
      </x:c>
      <x:c r="F881" t="s">
        <x:v>99</x:v>
      </x:c>
      <x:c r="G881" s="6">
        <x:v>93.09494144298809</x:v>
      </x:c>
      <x:c r="H881" t="s">
        <x:v>97</x:v>
      </x:c>
      <x:c r="I881" s="6">
        <x:v>27.888430988435175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21.22</x:v>
      </x:c>
      <x:c r="S881" s="8">
        <x:v>68415.05159568532</x:v>
      </x:c>
      <x:c r="T881" s="12">
        <x:v>338978.02961824316</x:v>
      </x:c>
      <x:c r="U881" s="12">
        <x:v>28</x:v>
      </x:c>
      <x:c r="V881" s="12">
        <x:v>85</x:v>
      </x:c>
      <x:c r="W881" s="12">
        <x:f>NA()</x:f>
      </x:c>
    </x:row>
    <x:row r="882">
      <x:c r="A882">
        <x:v>8229</x:v>
      </x:c>
      <x:c r="B882" s="1">
        <x:v>44774.4128189603</x:v>
      </x:c>
      <x:c r="C882" s="6">
        <x:v>14.674999893333334</x:v>
      </x:c>
      <x:c r="D882" s="14" t="s">
        <x:v>94</x:v>
      </x:c>
      <x:c r="E882" s="15">
        <x:v>44771.476661828165</x:v>
      </x:c>
      <x:c r="F882" t="s">
        <x:v>99</x:v>
      </x:c>
      <x:c r="G882" s="6">
        <x:v>93.08150418403285</x:v>
      </x:c>
      <x:c r="H882" t="s">
        <x:v>97</x:v>
      </x:c>
      <x:c r="I882" s="6">
        <x:v>27.885092267803884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21.221999999999998</x:v>
      </x:c>
      <x:c r="S882" s="8">
        <x:v>68414.93150990095</x:v>
      </x:c>
      <x:c r="T882" s="12">
        <x:v>338981.44523656997</x:v>
      </x:c>
      <x:c r="U882" s="12">
        <x:v>28</x:v>
      </x:c>
      <x:c r="V882" s="12">
        <x:v>85</x:v>
      </x:c>
      <x:c r="W882" s="12">
        <x:f>NA()</x:f>
      </x:c>
    </x:row>
    <x:row r="883">
      <x:c r="A883">
        <x:v>8236</x:v>
      </x:c>
      <x:c r="B883" s="1">
        <x:v>44774.41283057162</x:v>
      </x:c>
      <x:c r="C883" s="6">
        <x:v>14.691720203333333</x:v>
      </x:c>
      <x:c r="D883" s="14" t="s">
        <x:v>94</x:v>
      </x:c>
      <x:c r="E883" s="15">
        <x:v>44771.476661828165</x:v>
      </x:c>
      <x:c r="F883" t="s">
        <x:v>99</x:v>
      </x:c>
      <x:c r="G883" s="6">
        <x:v>93.13028914612102</x:v>
      </x:c>
      <x:c r="H883" t="s">
        <x:v>97</x:v>
      </x:c>
      <x:c r="I883" s="6">
        <x:v>27.876549970681026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21.217</x:v>
      </x:c>
      <x:c r="S883" s="8">
        <x:v>68410.95385744364</x:v>
      </x:c>
      <x:c r="T883" s="12">
        <x:v>338973.2965649825</x:v>
      </x:c>
      <x:c r="U883" s="12">
        <x:v>28</x:v>
      </x:c>
      <x:c r="V883" s="12">
        <x:v>85</x:v>
      </x:c>
      <x:c r="W883" s="12">
        <x:f>NA()</x:f>
      </x:c>
    </x:row>
    <x:row r="884">
      <x:c r="A884">
        <x:v>8247</x:v>
      </x:c>
      <x:c r="B884" s="1">
        <x:v>44774.41284192063</x:v>
      </x:c>
      <x:c r="C884" s="6">
        <x:v>14.708062785</x:v>
      </x:c>
      <x:c r="D884" s="14" t="s">
        <x:v>94</x:v>
      </x:c>
      <x:c r="E884" s="15">
        <x:v>44771.476661828165</x:v>
      </x:c>
      <x:c r="F884" t="s">
        <x:v>99</x:v>
      </x:c>
      <x:c r="G884" s="6">
        <x:v>93.14611739930157</x:v>
      </x:c>
      <x:c r="H884" t="s">
        <x:v>97</x:v>
      </x:c>
      <x:c r="I884" s="6">
        <x:v>27.886385645671908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21.214</x:v>
      </x:c>
      <x:c r="S884" s="8">
        <x:v>68412.5989000075</x:v>
      </x:c>
      <x:c r="T884" s="12">
        <x:v>338973.3207002628</x:v>
      </x:c>
      <x:c r="U884" s="12">
        <x:v>28</x:v>
      </x:c>
      <x:c r="V884" s="12">
        <x:v>85</x:v>
      </x:c>
      <x:c r="W884" s="12">
        <x:f>NA()</x:f>
      </x:c>
    </x:row>
    <x:row r="885">
      <x:c r="A885">
        <x:v>8252</x:v>
      </x:c>
      <x:c r="B885" s="1">
        <x:v>44774.412853365415</x:v>
      </x:c>
      <x:c r="C885" s="6">
        <x:v>14.724543273333333</x:v>
      </x:c>
      <x:c r="D885" s="14" t="s">
        <x:v>94</x:v>
      </x:c>
      <x:c r="E885" s="15">
        <x:v>44771.476661828165</x:v>
      </x:c>
      <x:c r="F885" t="s">
        <x:v>99</x:v>
      </x:c>
      <x:c r="G885" s="6">
        <x:v>93.06782649592544</x:v>
      </x:c>
      <x:c r="H885" t="s">
        <x:v>97</x:v>
      </x:c>
      <x:c r="I885" s="6">
        <x:v>27.882024257179637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21.223999999999997</x:v>
      </x:c>
      <x:c r="S885" s="8">
        <x:v>68405.7246122187</x:v>
      </x:c>
      <x:c r="T885" s="12">
        <x:v>338963.4565004341</x:v>
      </x:c>
      <x:c r="U885" s="12">
        <x:v>28</x:v>
      </x:c>
      <x:c r="V885" s="12">
        <x:v>85</x:v>
      </x:c>
      <x:c r="W885" s="12">
        <x:f>NA()</x:f>
      </x:c>
    </x:row>
    <x:row r="886">
      <x:c r="A886">
        <x:v>8266</x:v>
      </x:c>
      <x:c r="B886" s="1">
        <x:v>44774.41286505846</x:v>
      </x:c>
      <x:c r="C886" s="6">
        <x:v>14.741381261666668</x:v>
      </x:c>
      <x:c r="D886" s="14" t="s">
        <x:v>94</x:v>
      </x:c>
      <x:c r="E886" s="15">
        <x:v>44771.476661828165</x:v>
      </x:c>
      <x:c r="F886" t="s">
        <x:v>99</x:v>
      </x:c>
      <x:c r="G886" s="6">
        <x:v>93.09875389857507</x:v>
      </x:c>
      <x:c r="H886" t="s">
        <x:v>97</x:v>
      </x:c>
      <x:c r="I886" s="6">
        <x:v>27.884189911446356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21.22</x:v>
      </x:c>
      <x:c r="S886" s="8">
        <x:v>68413.17270297538</x:v>
      </x:c>
      <x:c r="T886" s="12">
        <x:v>338971.92461062735</x:v>
      </x:c>
      <x:c r="U886" s="12">
        <x:v>28</x:v>
      </x:c>
      <x:c r="V886" s="12">
        <x:v>85</x:v>
      </x:c>
      <x:c r="W886" s="12">
        <x:f>NA()</x:f>
      </x:c>
    </x:row>
    <x:row r="887">
      <x:c r="A887">
        <x:v>8267</x:v>
      </x:c>
      <x:c r="B887" s="1">
        <x:v>44774.41287658226</x:v>
      </x:c>
      <x:c r="C887" s="6">
        <x:v>14.757975521666667</x:v>
      </x:c>
      <x:c r="D887" s="14" t="s">
        <x:v>94</x:v>
      </x:c>
      <x:c r="E887" s="15">
        <x:v>44771.476661828165</x:v>
      </x:c>
      <x:c r="F887" t="s">
        <x:v>99</x:v>
      </x:c>
      <x:c r="G887" s="6">
        <x:v>93.13294078454786</x:v>
      </x:c>
      <x:c r="H887" t="s">
        <x:v>97</x:v>
      </x:c>
      <x:c r="I887" s="6">
        <x:v>27.882746141780444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21.215999999999998</x:v>
      </x:c>
      <x:c r="S887" s="8">
        <x:v>68409.29290030163</x:v>
      </x:c>
      <x:c r="T887" s="12">
        <x:v>338962.85008012236</x:v>
      </x:c>
      <x:c r="U887" s="12">
        <x:v>28</x:v>
      </x:c>
      <x:c r="V887" s="12">
        <x:v>85</x:v>
      </x:c>
      <x:c r="W887" s="12">
        <x:f>NA()</x:f>
      </x:c>
    </x:row>
    <x:row r="888">
      <x:c r="A888">
        <x:v>8270</x:v>
      </x:c>
      <x:c r="B888" s="1">
        <x:v>44774.41288776205</x:v>
      </x:c>
      <x:c r="C888" s="6">
        <x:v>14.774074433333332</x:v>
      </x:c>
      <x:c r="D888" s="14" t="s">
        <x:v>94</x:v>
      </x:c>
      <x:c r="E888" s="15">
        <x:v>44771.476661828165</x:v>
      </x:c>
      <x:c r="F888" t="s">
        <x:v>99</x:v>
      </x:c>
      <x:c r="G888" s="6">
        <x:v>93.06315013834896</x:v>
      </x:c>
      <x:c r="H888" t="s">
        <x:v>97</x:v>
      </x:c>
      <x:c r="I888" s="6">
        <x:v>27.89637174273912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21.223</x:v>
      </x:c>
      <x:c r="S888" s="8">
        <x:v>68404.85816063671</x:v>
      </x:c>
      <x:c r="T888" s="12">
        <x:v>338963.81011878105</x:v>
      </x:c>
      <x:c r="U888" s="12">
        <x:v>28</x:v>
      </x:c>
      <x:c r="V888" s="12">
        <x:v>85</x:v>
      </x:c>
      <x:c r="W888" s="12">
        <x:f>NA()</x:f>
      </x:c>
    </x:row>
    <x:row r="889">
      <x:c r="A889">
        <x:v>8290</x:v>
      </x:c>
      <x:c r="B889" s="1">
        <x:v>44774.412899340714</x:v>
      </x:c>
      <x:c r="C889" s="6">
        <x:v>14.790747703333333</x:v>
      </x:c>
      <x:c r="D889" s="14" t="s">
        <x:v>94</x:v>
      </x:c>
      <x:c r="E889" s="15">
        <x:v>44771.476661828165</x:v>
      </x:c>
      <x:c r="F889" t="s">
        <x:v>99</x:v>
      </x:c>
      <x:c r="G889" s="6">
        <x:v>93.10803002368873</x:v>
      </x:c>
      <x:c r="H889" t="s">
        <x:v>97</x:v>
      </x:c>
      <x:c r="I889" s="6">
        <x:v>27.892160734328627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21.217999999999996</x:v>
      </x:c>
      <x:c r="S889" s="8">
        <x:v>68396.83709477614</x:v>
      </x:c>
      <x:c r="T889" s="12">
        <x:v>338957.12741347484</x:v>
      </x:c>
      <x:c r="U889" s="12">
        <x:v>28</x:v>
      </x:c>
      <x:c r="V889" s="12">
        <x:v>85</x:v>
      </x:c>
      <x:c r="W889" s="12">
        <x:f>NA()</x:f>
      </x:c>
    </x:row>
    <x:row r="890">
      <x:c r="A890">
        <x:v>8299</x:v>
      </x:c>
      <x:c r="B890" s="1">
        <x:v>44774.41291159609</x:v>
      </x:c>
      <x:c r="C890" s="6">
        <x:v>14.808395451666666</x:v>
      </x:c>
      <x:c r="D890" s="14" t="s">
        <x:v>94</x:v>
      </x:c>
      <x:c r="E890" s="15">
        <x:v>44771.476661828165</x:v>
      </x:c>
      <x:c r="F890" t="s">
        <x:v>99</x:v>
      </x:c>
      <x:c r="G890" s="6">
        <x:v>93.08728971672123</x:v>
      </x:c>
      <x:c r="H890" t="s">
        <x:v>97</x:v>
      </x:c>
      <x:c r="I890" s="6">
        <x:v>27.88779933833075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21.220999999999997</x:v>
      </x:c>
      <x:c r="S890" s="8">
        <x:v>68397.82814461883</x:v>
      </x:c>
      <x:c r="T890" s="12">
        <x:v>338965.44703205215</x:v>
      </x:c>
      <x:c r="U890" s="12">
        <x:v>28</x:v>
      </x:c>
      <x:c r="V890" s="12">
        <x:v>85</x:v>
      </x:c>
      <x:c r="W890" s="12">
        <x:f>NA()</x:f>
      </x:c>
    </x:row>
    <x:row r="891">
      <x:c r="A891">
        <x:v>8308</x:v>
      </x:c>
      <x:c r="B891" s="1">
        <x:v>44774.41292320064</x:v>
      </x:c>
      <x:c r="C891" s="6">
        <x:v>14.82510599</x:v>
      </x:c>
      <x:c r="D891" s="14" t="s">
        <x:v>94</x:v>
      </x:c>
      <x:c r="E891" s="15">
        <x:v>44771.476661828165</x:v>
      </x:c>
      <x:c r="F891" t="s">
        <x:v>99</x:v>
      </x:c>
      <x:c r="G891" s="6">
        <x:v>93.11151839709812</x:v>
      </x:c>
      <x:c r="H891" t="s">
        <x:v>97</x:v>
      </x:c>
      <x:c r="I891" s="6">
        <x:v>27.8882805955418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21.217999999999996</x:v>
      </x:c>
      <x:c r="S891" s="8">
        <x:v>68400.13841355323</x:v>
      </x:c>
      <x:c r="T891" s="12">
        <x:v>338968.30277324445</x:v>
      </x:c>
      <x:c r="U891" s="12">
        <x:v>28</x:v>
      </x:c>
      <x:c r="V891" s="12">
        <x:v>85</x:v>
      </x:c>
      <x:c r="W891" s="12">
        <x:f>NA()</x:f>
      </x:c>
    </x:row>
    <x:row r="892">
      <x:c r="A892">
        <x:v>8313</x:v>
      </x:c>
      <x:c r="B892" s="1">
        <x:v>44774.41293430796</x:v>
      </x:c>
      <x:c r="C892" s="6">
        <x:v>14.841100546666667</x:v>
      </x:c>
      <x:c r="D892" s="14" t="s">
        <x:v>94</x:v>
      </x:c>
      <x:c r="E892" s="15">
        <x:v>44771.476661828165</x:v>
      </x:c>
      <x:c r="F892" t="s">
        <x:v>99</x:v>
      </x:c>
      <x:c r="G892" s="6">
        <x:v>93.12290630031839</x:v>
      </x:c>
      <x:c r="H892" t="s">
        <x:v>97</x:v>
      </x:c>
      <x:c r="I892" s="6">
        <x:v>27.893905294314663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21.215999999999998</x:v>
      </x:c>
      <x:c r="S892" s="8">
        <x:v>68395.1704480037</x:v>
      </x:c>
      <x:c r="T892" s="12">
        <x:v>338951.6535170308</x:v>
      </x:c>
      <x:c r="U892" s="12">
        <x:v>28</x:v>
      </x:c>
      <x:c r="V892" s="12">
        <x:v>85</x:v>
      </x:c>
      <x:c r="W892" s="12">
        <x:f>NA()</x:f>
      </x:c>
    </x:row>
    <x:row r="893">
      <x:c r="A893">
        <x:v>8327</x:v>
      </x:c>
      <x:c r="B893" s="1">
        <x:v>44774.412946156845</x:v>
      </x:c>
      <x:c r="C893" s="6">
        <x:v>14.858162926666667</x:v>
      </x:c>
      <x:c r="D893" s="14" t="s">
        <x:v>94</x:v>
      </x:c>
      <x:c r="E893" s="15">
        <x:v>44771.476661828165</x:v>
      </x:c>
      <x:c r="F893" t="s">
        <x:v>99</x:v>
      </x:c>
      <x:c r="G893" s="6">
        <x:v>93.07385399483657</x:v>
      </x:c>
      <x:c r="H893" t="s">
        <x:v>97</x:v>
      </x:c>
      <x:c r="I893" s="6">
        <x:v>27.884460618328376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21.223</x:v>
      </x:c>
      <x:c r="S893" s="8">
        <x:v>68390.43115316225</x:v>
      </x:c>
      <x:c r="T893" s="12">
        <x:v>338970.2180528191</x:v>
      </x:c>
      <x:c r="U893" s="12">
        <x:v>28</x:v>
      </x:c>
      <x:c r="V893" s="12">
        <x:v>85</x:v>
      </x:c>
      <x:c r="W893" s="12">
        <x:f>NA()</x:f>
      </x:c>
    </x:row>
    <x:row r="894">
      <x:c r="A894">
        <x:v>8338</x:v>
      </x:c>
      <x:c r="B894" s="1">
        <x:v>44774.41295743167</x:v>
      </x:c>
      <x:c r="C894" s="6">
        <x:v>14.874398671666667</x:v>
      </x:c>
      <x:c r="D894" s="14" t="s">
        <x:v>94</x:v>
      </x:c>
      <x:c r="E894" s="15">
        <x:v>44771.476661828165</x:v>
      </x:c>
      <x:c r="F894" t="s">
        <x:v>99</x:v>
      </x:c>
      <x:c r="G894" s="6">
        <x:v>93.17900055512833</x:v>
      </x:c>
      <x:c r="H894" t="s">
        <x:v>97</x:v>
      </x:c>
      <x:c r="I894" s="6">
        <x:v>27.886415724233302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21.209999999999997</x:v>
      </x:c>
      <x:c r="S894" s="8">
        <x:v>68387.01497642111</x:v>
      </x:c>
      <x:c r="T894" s="12">
        <x:v>338962.9790310076</x:v>
      </x:c>
      <x:c r="U894" s="12">
        <x:v>28</x:v>
      </x:c>
      <x:c r="V894" s="12">
        <x:v>85</x:v>
      </x:c>
      <x:c r="W894" s="12">
        <x:f>NA()</x:f>
      </x:c>
    </x:row>
    <x:row r="895">
      <x:c r="A895">
        <x:v>8346</x:v>
      </x:c>
      <x:c r="B895" s="1">
        <x:v>44774.41296929368</x:v>
      </x:c>
      <x:c r="C895" s="6">
        <x:v>14.891479971666667</x:v>
      </x:c>
      <x:c r="D895" s="14" t="s">
        <x:v>94</x:v>
      </x:c>
      <x:c r="E895" s="15">
        <x:v>44771.476661828165</x:v>
      </x:c>
      <x:c r="F895" t="s">
        <x:v>99</x:v>
      </x:c>
      <x:c r="G895" s="6">
        <x:v>93.18262970493709</x:v>
      </x:c>
      <x:c r="H895" t="s">
        <x:v>97</x:v>
      </x:c>
      <x:c r="I895" s="6">
        <x:v>27.891529083522983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21.208999999999996</x:v>
      </x:c>
      <x:c r="S895" s="8">
        <x:v>68384.04558170597</x:v>
      </x:c>
      <x:c r="T895" s="12">
        <x:v>338951.40411752847</x:v>
      </x:c>
      <x:c r="U895" s="12">
        <x:v>28</x:v>
      </x:c>
      <x:c r="V895" s="12">
        <x:v>85</x:v>
      </x:c>
      <x:c r="W895" s="12">
        <x:f>NA()</x:f>
      </x:c>
    </x:row>
    <x:row r="896">
      <x:c r="A896">
        <x:v>8352</x:v>
      </x:c>
      <x:c r="B896" s="1">
        <x:v>44774.412980819056</x:v>
      </x:c>
      <x:c r="C896" s="6">
        <x:v>14.90807652</x:v>
      </x:c>
      <x:c r="D896" s="14" t="s">
        <x:v>94</x:v>
      </x:c>
      <x:c r="E896" s="15">
        <x:v>44771.476661828165</x:v>
      </x:c>
      <x:c r="F896" t="s">
        <x:v>99</x:v>
      </x:c>
      <x:c r="G896" s="6">
        <x:v>93.17456257510175</x:v>
      </x:c>
      <x:c r="H896" t="s">
        <x:v>97</x:v>
      </x:c>
      <x:c r="I896" s="6">
        <x:v>27.89134861188586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21.209999999999997</x:v>
      </x:c>
      <x:c r="S896" s="8">
        <x:v>68384.12705948585</x:v>
      </x:c>
      <x:c r="T896" s="12">
        <x:v>338946.5108086087</x:v>
      </x:c>
      <x:c r="U896" s="12">
        <x:v>28</x:v>
      </x:c>
      <x:c r="V896" s="12">
        <x:v>85</x:v>
      </x:c>
      <x:c r="W896" s="12">
        <x:f>NA()</x:f>
      </x:c>
    </x:row>
    <x:row r="897">
      <x:c r="A897">
        <x:v>8357</x:v>
      </x:c>
      <x:c r="B897" s="1">
        <x:v>44774.41299205356</x:v>
      </x:c>
      <x:c r="C897" s="6">
        <x:v>14.92425421</x:v>
      </x:c>
      <x:c r="D897" s="14" t="s">
        <x:v>94</x:v>
      </x:c>
      <x:c r="E897" s="15">
        <x:v>44771.476661828165</x:v>
      </x:c>
      <x:c r="F897" t="s">
        <x:v>99</x:v>
      </x:c>
      <x:c r="G897" s="6">
        <x:v>93.13810857899693</x:v>
      </x:c>
      <x:c r="H897" t="s">
        <x:v>97</x:v>
      </x:c>
      <x:c r="I897" s="6">
        <x:v>27.88614501719394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21.214999999999996</x:v>
      </x:c>
      <x:c r="S897" s="8">
        <x:v>68381.8183195497</x:v>
      </x:c>
      <x:c r="T897" s="12">
        <x:v>338942.77024334634</x:v>
      </x:c>
      <x:c r="U897" s="12">
        <x:v>28</x:v>
      </x:c>
      <x:c r="V897" s="12">
        <x:v>85</x:v>
      </x:c>
      <x:c r="W897" s="12">
        <x:f>NA()</x:f>
      </x:c>
    </x:row>
    <x:row r="898">
      <x:c r="A898">
        <x:v>8373</x:v>
      </x:c>
      <x:c r="B898" s="1">
        <x:v>44774.41300386795</x:v>
      </x:c>
      <x:c r="C898" s="6">
        <x:v>14.941266923333334</x:v>
      </x:c>
      <x:c r="D898" s="14" t="s">
        <x:v>94</x:v>
      </x:c>
      <x:c r="E898" s="15">
        <x:v>44771.476661828165</x:v>
      </x:c>
      <x:c r="F898" t="s">
        <x:v>99</x:v>
      </x:c>
      <x:c r="G898" s="6">
        <x:v>93.14227605826676</x:v>
      </x:c>
      <x:c r="H898" t="s">
        <x:v>97</x:v>
      </x:c>
      <x:c r="I898" s="6">
        <x:v>27.89065680403428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21.214</x:v>
      </x:c>
      <x:c r="S898" s="8">
        <x:v>68381.54966032473</x:v>
      </x:c>
      <x:c r="T898" s="12">
        <x:v>338941.65072385897</x:v>
      </x:c>
      <x:c r="U898" s="12">
        <x:v>28</x:v>
      </x:c>
      <x:c r="V898" s="12">
        <x:v>85</x:v>
      </x:c>
      <x:c r="W898" s="12">
        <x:f>NA()</x:f>
      </x:c>
    </x:row>
    <x:row r="899">
      <x:c r="A899">
        <x:v>8383</x:v>
      </x:c>
      <x:c r="B899" s="1">
        <x:v>44774.41301565719</x:v>
      </x:c>
      <x:c r="C899" s="6">
        <x:v>14.958243438333334</x:v>
      </x:c>
      <x:c r="D899" s="14" t="s">
        <x:v>94</x:v>
      </x:c>
      <x:c r="E899" s="15">
        <x:v>44771.476661828165</x:v>
      </x:c>
      <x:c r="F899" t="s">
        <x:v>99</x:v>
      </x:c>
      <x:c r="G899" s="6">
        <x:v>93.1699896569494</x:v>
      </x:c>
      <x:c r="H899" t="s">
        <x:v>97</x:v>
      </x:c>
      <x:c r="I899" s="6">
        <x:v>27.89643190004017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21.209999999999997</x:v>
      </x:c>
      <x:c r="S899" s="8">
        <x:v>68374.2415065514</x:v>
      </x:c>
      <x:c r="T899" s="12">
        <x:v>338962.42233974894</x:v>
      </x:c>
      <x:c r="U899" s="12">
        <x:v>28</x:v>
      </x:c>
      <x:c r="V899" s="12">
        <x:v>85</x:v>
      </x:c>
      <x:c r="W899" s="12">
        <x:f>NA()</x:f>
      </x:c>
    </x:row>
    <x:row r="900">
      <x:c r="A900">
        <x:v>8386</x:v>
      </x:c>
      <x:c r="B900" s="1">
        <x:v>44774.413027133654</x:v>
      </x:c>
      <x:c r="C900" s="6">
        <x:v>14.974769538333334</x:v>
      </x:c>
      <x:c r="D900" s="14" t="s">
        <x:v>94</x:v>
      </x:c>
      <x:c r="E900" s="15">
        <x:v>44771.476661828165</x:v>
      </x:c>
      <x:c r="F900" t="s">
        <x:v>99</x:v>
      </x:c>
      <x:c r="G900" s="6">
        <x:v>93.20658945502558</x:v>
      </x:c>
      <x:c r="H900" t="s">
        <x:v>97</x:v>
      </x:c>
      <x:c r="I900" s="6">
        <x:v>27.883197319734336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21.206999999999997</x:v>
      </x:c>
      <x:c r="S900" s="8">
        <x:v>68378.29823884639</x:v>
      </x:c>
      <x:c r="T900" s="12">
        <x:v>338948.44841817487</x:v>
      </x:c>
      <x:c r="U900" s="12">
        <x:v>28</x:v>
      </x:c>
      <x:c r="V900" s="12">
        <x:v>85</x:v>
      </x:c>
      <x:c r="W900" s="12">
        <x:f>NA()</x:f>
      </x:c>
    </x:row>
    <x:row r="901">
      <x:c r="A901">
        <x:v>8393</x:v>
      </x:c>
      <x:c r="B901" s="1">
        <x:v>44774.41303848229</x:v>
      </x:c>
      <x:c r="C901" s="6">
        <x:v>14.99111158</x:v>
      </x:c>
      <x:c r="D901" s="14" t="s">
        <x:v>94</x:v>
      </x:c>
      <x:c r="E901" s="15">
        <x:v>44771.476661828165</x:v>
      </x:c>
      <x:c r="F901" t="s">
        <x:v>99</x:v>
      </x:c>
      <x:c r="G901" s="6">
        <x:v>93.19172619273574</x:v>
      </x:c>
      <x:c r="H901" t="s">
        <x:v>97</x:v>
      </x:c>
      <x:c r="I901" s="6">
        <x:v>27.89056656823732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21.208</x:v>
      </x:c>
      <x:c r="S901" s="8">
        <x:v>68373.30905610356</x:v>
      </x:c>
      <x:c r="T901" s="12">
        <x:v>338947.7287673904</x:v>
      </x:c>
      <x:c r="U901" s="12">
        <x:v>28</x:v>
      </x:c>
      <x:c r="V901" s="12">
        <x:v>85</x:v>
      </x:c>
      <x:c r="W901" s="12">
        <x:f>NA()</x:f>
      </x:c>
    </x:row>
    <x:row r="902">
      <x:c r="A902">
        <x:v>8409</x:v>
      </x:c>
      <x:c r="B902" s="1">
        <x:v>44774.41304991302</x:v>
      </x:c>
      <x:c r="C902" s="6">
        <x:v>15.007571816666667</x:v>
      </x:c>
      <x:c r="D902" s="14" t="s">
        <x:v>94</x:v>
      </x:c>
      <x:c r="E902" s="15">
        <x:v>44771.476661828165</x:v>
      </x:c>
      <x:c r="F902" t="s">
        <x:v>99</x:v>
      </x:c>
      <x:c r="G902" s="6">
        <x:v>93.20060723635726</x:v>
      </x:c>
      <x:c r="H902" t="s">
        <x:v>97</x:v>
      </x:c>
      <x:c r="I902" s="6">
        <x:v>27.889844681954855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21.206999999999997</x:v>
      </x:c>
      <x:c r="S902" s="8">
        <x:v>68373.90967145216</x:v>
      </x:c>
      <x:c r="T902" s="12">
        <x:v>338937.3874951359</x:v>
      </x:c>
      <x:c r="U902" s="12">
        <x:v>28</x:v>
      </x:c>
      <x:c r="V902" s="12">
        <x:v>85</x:v>
      </x:c>
      <x:c r="W902" s="12">
        <x:f>NA()</x:f>
      </x:c>
    </x:row>
    <x:row r="903">
      <x:c r="A903">
        <x:v>8418</x:v>
      </x:c>
      <x:c r="B903" s="1">
        <x:v>44774.41306144274</x:v>
      </x:c>
      <x:c r="C903" s="6">
        <x:v>15.024174625</x:v>
      </x:c>
      <x:c r="D903" s="14" t="s">
        <x:v>94</x:v>
      </x:c>
      <x:c r="E903" s="15">
        <x:v>44771.476661828165</x:v>
      </x:c>
      <x:c r="F903" t="s">
        <x:v>99</x:v>
      </x:c>
      <x:c r="G903" s="6">
        <x:v>93.17780984320581</x:v>
      </x:c>
      <x:c r="H903" t="s">
        <x:v>97</x:v>
      </x:c>
      <x:c r="I903" s="6">
        <x:v>27.887739181184315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21.209999999999997</x:v>
      </x:c>
      <x:c r="S903" s="8">
        <x:v>68373.41081572461</x:v>
      </x:c>
      <x:c r="T903" s="12">
        <x:v>338940.4936587091</x:v>
      </x:c>
      <x:c r="U903" s="12">
        <x:v>28</x:v>
      </x:c>
      <x:c r="V903" s="12">
        <x:v>85</x:v>
      </x:c>
      <x:c r="W903" s="12">
        <x:f>NA()</x:f>
      </x:c>
    </x:row>
    <x:row r="904">
      <x:c r="A904">
        <x:v>8424</x:v>
      </x:c>
      <x:c r="B904" s="1">
        <x:v>44774.41307362861</x:v>
      </x:c>
      <x:c r="C904" s="6">
        <x:v>15.041722276666667</x:v>
      </x:c>
      <x:c r="D904" s="14" t="s">
        <x:v>94</x:v>
      </x:c>
      <x:c r="E904" s="15">
        <x:v>44771.476661828165</x:v>
      </x:c>
      <x:c r="F904" t="s">
        <x:v>99</x:v>
      </x:c>
      <x:c r="G904" s="6">
        <x:v>93.12655745531463</x:v>
      </x:c>
      <x:c r="H904" t="s">
        <x:v>97</x:v>
      </x:c>
      <x:c r="I904" s="6">
        <x:v>27.889844681954855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21.215999999999998</x:v>
      </x:c>
      <x:c r="S904" s="8">
        <x:v>68367.83536798214</x:v>
      </x:c>
      <x:c r="T904" s="12">
        <x:v>338940.2840244672</x:v>
      </x:c>
      <x:c r="U904" s="12">
        <x:v>28</x:v>
      </x:c>
      <x:c r="V904" s="12">
        <x:v>85</x:v>
      </x:c>
      <x:c r="W904" s="12">
        <x:f>NA()</x:f>
      </x:c>
    </x:row>
    <x:row r="905">
      <x:c r="A905">
        <x:v>8430</x:v>
      </x:c>
      <x:c r="B905" s="1">
        <x:v>44774.41308506486</x:v>
      </x:c>
      <x:c r="C905" s="6">
        <x:v>15.058190473333333</x:v>
      </x:c>
      <x:c r="D905" s="14" t="s">
        <x:v>94</x:v>
      </x:c>
      <x:c r="E905" s="15">
        <x:v>44771.476661828165</x:v>
      </x:c>
      <x:c r="F905" t="s">
        <x:v>99</x:v>
      </x:c>
      <x:c r="G905" s="6">
        <x:v>93.20287575002878</x:v>
      </x:c>
      <x:c r="H905" t="s">
        <x:v>97</x:v>
      </x:c>
      <x:c r="I905" s="6">
        <x:v>27.869030360926445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21.208999999999996</x:v>
      </x:c>
      <x:c r="S905" s="8">
        <x:v>68373.49113206504</x:v>
      </x:c>
      <x:c r="T905" s="12">
        <x:v>338941.35579322476</x:v>
      </x:c>
      <x:c r="U905" s="12">
        <x:v>28</x:v>
      </x:c>
      <x:c r="V905" s="12">
        <x:v>85</x:v>
      </x:c>
      <x:c r="W905" s="12">
        <x:f>NA()</x:f>
      </x:c>
    </x:row>
    <x:row r="906">
      <x:c r="A906">
        <x:v>8439</x:v>
      </x:c>
      <x:c r="B906" s="1">
        <x:v>44774.41309659631</x:v>
      </x:c>
      <x:c r="C906" s="6">
        <x:v>15.074795763333332</x:v>
      </x:c>
      <x:c r="D906" s="14" t="s">
        <x:v>94</x:v>
      </x:c>
      <x:c r="E906" s="15">
        <x:v>44771.476661828165</x:v>
      </x:c>
      <x:c r="F906" t="s">
        <x:v>99</x:v>
      </x:c>
      <x:c r="G906" s="6">
        <x:v>93.15266451455396</x:v>
      </x:c>
      <x:c r="H906" t="s">
        <x:v>97</x:v>
      </x:c>
      <x:c r="I906" s="6">
        <x:v>27.879106641835733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21.214</x:v>
      </x:c>
      <x:c r="S906" s="8">
        <x:v>68366.7996454561</x:v>
      </x:c>
      <x:c r="T906" s="12">
        <x:v>338932.2043183235</x:v>
      </x:c>
      <x:c r="U906" s="12">
        <x:v>28</x:v>
      </x:c>
      <x:c r="V906" s="12">
        <x:v>85</x:v>
      </x:c>
      <x:c r="W906" s="12">
        <x:f>NA()</x:f>
      </x:c>
    </x:row>
    <x:row r="907">
      <x:c r="A907">
        <x:v>8448</x:v>
      </x:c>
      <x:c r="B907" s="1">
        <x:v>44774.413108154025</x:v>
      </x:c>
      <x:c r="C907" s="6">
        <x:v>15.091438875</x:v>
      </x:c>
      <x:c r="D907" s="14" t="s">
        <x:v>94</x:v>
      </x:c>
      <x:c r="E907" s="15">
        <x:v>44771.476661828165</x:v>
      </x:c>
      <x:c r="F907" t="s">
        <x:v>99</x:v>
      </x:c>
      <x:c r="G907" s="6">
        <x:v>93.14516917585166</x:v>
      </x:c>
      <x:c r="H907" t="s">
        <x:v>97</x:v>
      </x:c>
      <x:c r="I907" s="6">
        <x:v>27.87829452255164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21.214999999999996</x:v>
      </x:c>
      <x:c r="S907" s="8">
        <x:v>68367.20323184025</x:v>
      </x:c>
      <x:c r="T907" s="12">
        <x:v>338935.55225716735</x:v>
      </x:c>
      <x:c r="U907" s="12">
        <x:v>28</x:v>
      </x:c>
      <x:c r="V907" s="12">
        <x:v>85</x:v>
      </x:c>
      <x:c r="W907" s="12">
        <x:f>NA()</x:f>
      </x:c>
    </x:row>
    <x:row r="908">
      <x:c r="A908">
        <x:v>8458</x:v>
      </x:c>
      <x:c r="B908" s="1">
        <x:v>44774.41311975854</x:v>
      </x:c>
      <x:c r="C908" s="6">
        <x:v>15.108149366666666</x:v>
      </x:c>
      <x:c r="D908" s="14" t="s">
        <x:v>94</x:v>
      </x:c>
      <x:c r="E908" s="15">
        <x:v>44771.476661828165</x:v>
      </x:c>
      <x:c r="F908" t="s">
        <x:v>99</x:v>
      </x:c>
      <x:c r="G908" s="6">
        <x:v>93.17605401404033</x:v>
      </x:c>
      <x:c r="H908" t="s">
        <x:v>97</x:v>
      </x:c>
      <x:c r="I908" s="6">
        <x:v>27.8988381929762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21.208999999999996</x:v>
      </x:c>
      <x:c r="S908" s="8">
        <x:v>68365.22253055319</x:v>
      </x:c>
      <x:c r="T908" s="12">
        <x:v>338935.23955067276</x:v>
      </x:c>
      <x:c r="U908" s="12">
        <x:v>28</x:v>
      </x:c>
      <x:c r="V908" s="12">
        <x:v>85</x:v>
      </x:c>
      <x:c r="W908" s="12">
        <x:f>NA()</x:f>
      </x:c>
    </x:row>
    <x:row r="909">
      <x:c r="A909">
        <x:v>8469</x:v>
      </x:c>
      <x:c r="B909" s="1">
        <x:v>44774.41313133211</x:v>
      </x:c>
      <x:c r="C909" s="6">
        <x:v>15.124815308333334</x:v>
      </x:c>
      <x:c r="D909" s="14" t="s">
        <x:v>94</x:v>
      </x:c>
      <x:c r="E909" s="15">
        <x:v>44771.476661828165</x:v>
      </x:c>
      <x:c r="F909" t="s">
        <x:v>99</x:v>
      </x:c>
      <x:c r="G909" s="6">
        <x:v>93.2166939989764</x:v>
      </x:c>
      <x:c r="H909" t="s">
        <x:v>97</x:v>
      </x:c>
      <x:c r="I909" s="6">
        <x:v>27.89026578226776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21.205</x:v>
      </x:c>
      <x:c r="S909" s="8">
        <x:v>68355.9428381591</x:v>
      </x:c>
      <x:c r="T909" s="12">
        <x:v>338937.8558318273</x:v>
      </x:c>
      <x:c r="U909" s="12">
        <x:v>28</x:v>
      </x:c>
      <x:c r="V909" s="12">
        <x:v>85</x:v>
      </x:c>
      <x:c r="W909" s="12">
        <x:f>NA()</x:f>
      </x:c>
    </x:row>
    <x:row r="910">
      <x:c r="A910">
        <x:v>8478</x:v>
      </x:c>
      <x:c r="B910" s="1">
        <x:v>44774.41314284324</x:v>
      </x:c>
      <x:c r="C910" s="6">
        <x:v>15.141391333333333</x:v>
      </x:c>
      <x:c r="D910" s="14" t="s">
        <x:v>94</x:v>
      </x:c>
      <x:c r="E910" s="15">
        <x:v>44771.476661828165</x:v>
      </x:c>
      <x:c r="F910" t="s">
        <x:v>99</x:v>
      </x:c>
      <x:c r="G910" s="6">
        <x:v>93.18907083841731</x:v>
      </x:c>
      <x:c r="H910" t="s">
        <x:v>97</x:v>
      </x:c>
      <x:c r="I910" s="6">
        <x:v>27.884370382698762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21.208999999999996</x:v>
      </x:c>
      <x:c r="S910" s="8">
        <x:v>68357.27783144785</x:v>
      </x:c>
      <x:c r="T910" s="12">
        <x:v>338926.4292251477</x:v>
      </x:c>
      <x:c r="U910" s="12">
        <x:v>28</x:v>
      </x:c>
      <x:c r="V910" s="12">
        <x:v>85</x:v>
      </x:c>
      <x:c r="W910" s="12">
        <x:f>NA()</x:f>
      </x:c>
    </x:row>
    <x:row r="911">
      <x:c r="A911">
        <x:v>8484</x:v>
      </x:c>
      <x:c r="B911" s="1">
        <x:v>44774.41315436402</x:v>
      </x:c>
      <x:c r="C911" s="6">
        <x:v>15.157981258333333</x:v>
      </x:c>
      <x:c r="D911" s="14" t="s">
        <x:v>94</x:v>
      </x:c>
      <x:c r="E911" s="15">
        <x:v>44771.476661828165</x:v>
      </x:c>
      <x:c r="F911" t="s">
        <x:v>99</x:v>
      </x:c>
      <x:c r="G911" s="6">
        <x:v>93.19362427403173</x:v>
      </x:c>
      <x:c r="H911" t="s">
        <x:v>97</x:v>
      </x:c>
      <x:c r="I911" s="6">
        <x:v>27.89760496763074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21.206999999999997</x:v>
      </x:c>
      <x:c r="S911" s="8">
        <x:v>68348.74638520434</x:v>
      </x:c>
      <x:c r="T911" s="12">
        <x:v>338928.11090276594</x:v>
      </x:c>
      <x:c r="U911" s="12">
        <x:v>28</x:v>
      </x:c>
      <x:c r="V911" s="12">
        <x:v>85</x:v>
      </x:c>
      <x:c r="W911" s="12">
        <x:f>NA()</x:f>
      </x:c>
    </x:row>
    <x:row r="912">
      <x:c r="A912">
        <x:v>8492</x:v>
      </x:c>
      <x:c r="B912" s="1">
        <x:v>44774.413165626065</x:v>
      </x:c>
      <x:c r="C912" s="6">
        <x:v>15.17419861</x:v>
      </x:c>
      <x:c r="D912" s="14" t="s">
        <x:v>94</x:v>
      </x:c>
      <x:c r="E912" s="15">
        <x:v>44771.476661828165</x:v>
      </x:c>
      <x:c r="F912" t="s">
        <x:v>99</x:v>
      </x:c>
      <x:c r="G912" s="6">
        <x:v>93.16105804873543</x:v>
      </x:c>
      <x:c r="H912" t="s">
        <x:v>97</x:v>
      </x:c>
      <x:c r="I912" s="6">
        <x:v>27.897213945055228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21.211</x:v>
      </x:c>
      <x:c r="S912" s="8">
        <x:v>68347.36378279902</x:v>
      </x:c>
      <x:c r="T912" s="12">
        <x:v>338929.7036823201</x:v>
      </x:c>
      <x:c r="U912" s="12">
        <x:v>28</x:v>
      </x:c>
      <x:c r="V912" s="12">
        <x:v>85</x:v>
      </x:c>
      <x:c r="W912" s="12">
        <x:f>NA()</x:f>
      </x:c>
    </x:row>
    <x:row r="913">
      <x:c r="A913">
        <x:v>8502</x:v>
      </x:c>
      <x:c r="B913" s="1">
        <x:v>44774.41317736248</x:v>
      </x:c>
      <x:c r="C913" s="6">
        <x:v>15.191099048333333</x:v>
      </x:c>
      <x:c r="D913" s="14" t="s">
        <x:v>94</x:v>
      </x:c>
      <x:c r="E913" s="15">
        <x:v>44771.476661828165</x:v>
      </x:c>
      <x:c r="F913" t="s">
        <x:v>99</x:v>
      </x:c>
      <x:c r="G913" s="6">
        <x:v>93.21563820471951</x:v>
      </x:c>
      <x:c r="H913" t="s">
        <x:v>97</x:v>
      </x:c>
      <x:c r="I913" s="6">
        <x:v>27.89143884770283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21.205</x:v>
      </x:c>
      <x:c r="S913" s="8">
        <x:v>68348.98831759</x:v>
      </x:c>
      <x:c r="T913" s="12">
        <x:v>338920.91691668436</x:v>
      </x:c>
      <x:c r="U913" s="12">
        <x:v>28</x:v>
      </x:c>
      <x:c r="V913" s="12">
        <x:v>85</x:v>
      </x:c>
      <x:c r="W913" s="12">
        <x:f>NA()</x:f>
      </x:c>
    </x:row>
    <x:row r="914">
      <x:c r="A914">
        <x:v>8511</x:v>
      </x:c>
      <x:c r="B914" s="1">
        <x:v>44774.41318911903</x:v>
      </x:c>
      <x:c r="C914" s="6">
        <x:v>15.208028481666666</x:v>
      </x:c>
      <x:c r="D914" s="14" t="s">
        <x:v>94</x:v>
      </x:c>
      <x:c r="E914" s="15">
        <x:v>44771.476661828165</x:v>
      </x:c>
      <x:c r="F914" t="s">
        <x:v>99</x:v>
      </x:c>
      <x:c r="G914" s="6">
        <x:v>93.20163580788254</x:v>
      </x:c>
      <x:c r="H914" t="s">
        <x:v>97</x:v>
      </x:c>
      <x:c r="I914" s="6">
        <x:v>27.888701695658256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21.206999999999997</x:v>
      </x:c>
      <x:c r="S914" s="8">
        <x:v>68339.60132104071</x:v>
      </x:c>
      <x:c r="T914" s="12">
        <x:v>338942.5236423385</x:v>
      </x:c>
      <x:c r="U914" s="12">
        <x:v>28</x:v>
      </x:c>
      <x:c r="V914" s="12">
        <x:v>85</x:v>
      </x:c>
      <x:c r="W914" s="12">
        <x:f>NA()</x:f>
      </x:c>
    </x:row>
    <x:row r="915">
      <x:c r="A915">
        <x:v>8519</x:v>
      </x:c>
      <x:c r="B915" s="1">
        <x:v>44774.413200293464</x:v>
      </x:c>
      <x:c r="C915" s="6">
        <x:v>15.224119665</x:v>
      </x:c>
      <x:c r="D915" s="14" t="s">
        <x:v>94</x:v>
      </x:c>
      <x:c r="E915" s="15">
        <x:v>44771.476661828165</x:v>
      </x:c>
      <x:c r="F915" t="s">
        <x:v>99</x:v>
      </x:c>
      <x:c r="G915" s="6">
        <x:v>93.19153673957518</x:v>
      </x:c>
      <x:c r="H915" t="s">
        <x:v>97</x:v>
      </x:c>
      <x:c r="I915" s="6">
        <x:v>27.890777118432197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21.208</x:v>
      </x:c>
      <x:c r="S915" s="8">
        <x:v>68344.41776541904</x:v>
      </x:c>
      <x:c r="T915" s="12">
        <x:v>338930.8969071891</x:v>
      </x:c>
      <x:c r="U915" s="12">
        <x:v>28</x:v>
      </x:c>
      <x:c r="V915" s="12">
        <x:v>85</x:v>
      </x:c>
      <x:c r="W915" s="12">
        <x:f>NA()</x:f>
      </x:c>
    </x:row>
    <x:row r="916">
      <x:c r="A916">
        <x:v>8530</x:v>
      </x:c>
      <x:c r="B916" s="1">
        <x:v>44774.413212058564</x:v>
      </x:c>
      <x:c r="C916" s="6">
        <x:v>15.241061411666667</x:v>
      </x:c>
      <x:c r="D916" s="14" t="s">
        <x:v>94</x:v>
      </x:c>
      <x:c r="E916" s="15">
        <x:v>44771.476661828165</x:v>
      </x:c>
      <x:c r="F916" t="s">
        <x:v>99</x:v>
      </x:c>
      <x:c r="G916" s="6">
        <x:v>93.22246455091727</x:v>
      </x:c>
      <x:c r="H916" t="s">
        <x:v>97</x:v>
      </x:c>
      <x:c r="I916" s="6">
        <x:v>27.8930029355879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21.203999999999997</x:v>
      </x:c>
      <x:c r="S916" s="8">
        <x:v>68345.46508991395</x:v>
      </x:c>
      <x:c r="T916" s="12">
        <x:v>338919.5160569727</x:v>
      </x:c>
      <x:c r="U916" s="12">
        <x:v>28</x:v>
      </x:c>
      <x:c r="V916" s="12">
        <x:v>85</x:v>
      </x:c>
      <x:c r="W916" s="12">
        <x:f>NA()</x:f>
      </x:c>
    </x:row>
    <x:row r="917">
      <x:c r="A917">
        <x:v>8539</x:v>
      </x:c>
      <x:c r="B917" s="1">
        <x:v>44774.41322381375</x:v>
      </x:c>
      <x:c r="C917" s="6">
        <x:v>15.25798887</x:v>
      </x:c>
      <x:c r="D917" s="14" t="s">
        <x:v>94</x:v>
      </x:c>
      <x:c r="E917" s="15">
        <x:v>44771.476661828165</x:v>
      </x:c>
      <x:c r="F917" t="s">
        <x:v>99</x:v>
      </x:c>
      <x:c r="G917" s="6">
        <x:v>93.20619600058772</x:v>
      </x:c>
      <x:c r="H917" t="s">
        <x:v>97</x:v>
      </x:c>
      <x:c r="I917" s="6">
        <x:v>27.9110802350051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21.203999999999997</x:v>
      </x:c>
      <x:c r="S917" s="8">
        <x:v>68340.47049697016</x:v>
      </x:c>
      <x:c r="T917" s="12">
        <x:v>338922.7764910751</x:v>
      </x:c>
      <x:c r="U917" s="12">
        <x:v>28</x:v>
      </x:c>
      <x:c r="V917" s="12">
        <x:v>85</x:v>
      </x:c>
      <x:c r="W917" s="12">
        <x:f>NA()</x:f>
      </x:c>
    </x:row>
    <x:row r="918">
      <x:c r="A918">
        <x:v>8550</x:v>
      </x:c>
      <x:c r="B918" s="1">
        <x:v>44774.413235604276</x:v>
      </x:c>
      <x:c r="C918" s="6">
        <x:v>15.274967231666666</x:v>
      </x:c>
      <x:c r="D918" s="14" t="s">
        <x:v>94</x:v>
      </x:c>
      <x:c r="E918" s="15">
        <x:v>44771.476661828165</x:v>
      </x:c>
      <x:c r="F918" t="s">
        <x:v>99</x:v>
      </x:c>
      <x:c r="G918" s="6">
        <x:v>93.21618899372726</x:v>
      </x:c>
      <x:c r="H918" t="s">
        <x:v>97</x:v>
      </x:c>
      <x:c r="I918" s="6">
        <x:v>27.90912511473107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21.202999999999996</x:v>
      </x:c>
      <x:c r="S918" s="8">
        <x:v>68336.09741736445</x:v>
      </x:c>
      <x:c r="T918" s="12">
        <x:v>338918.57622428116</x:v>
      </x:c>
      <x:c r="U918" s="12">
        <x:v>28</x:v>
      </x:c>
      <x:c r="V918" s="12">
        <x:v>85</x:v>
      </x:c>
      <x:c r="W918" s="12">
        <x:f>NA()</x:f>
      </x:c>
    </x:row>
    <x:row r="919">
      <x:c r="A919">
        <x:v>8556</x:v>
      </x:c>
      <x:c r="B919" s="1">
        <x:v>44774.41324717379</x:v>
      </x:c>
      <x:c r="C919" s="6">
        <x:v>15.291627323333334</x:v>
      </x:c>
      <x:c r="D919" s="14" t="s">
        <x:v>94</x:v>
      </x:c>
      <x:c r="E919" s="15">
        <x:v>44771.476661828165</x:v>
      </x:c>
      <x:c r="F919" t="s">
        <x:v>99</x:v>
      </x:c>
      <x:c r="G919" s="6">
        <x:v>93.26876800740197</x:v>
      </x:c>
      <x:c r="H919" t="s">
        <x:v>97</x:v>
      </x:c>
      <x:c r="I919" s="6">
        <x:v>27.88731808118837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21.198999999999998</x:v>
      </x:c>
      <x:c r="S919" s="8">
        <x:v>68339.65047963112</x:v>
      </x:c>
      <x:c r="T919" s="12">
        <x:v>338907.3029925928</x:v>
      </x:c>
      <x:c r="U919" s="12">
        <x:v>28</x:v>
      </x:c>
      <x:c r="V919" s="12">
        <x:v>85</x:v>
      </x:c>
      <x:c r="W919" s="12">
        <x:f>NA()</x:f>
      </x:c>
    </x:row>
    <x:row r="920">
      <x:c r="A920">
        <x:v>8566</x:v>
      </x:c>
      <x:c r="B920" s="1">
        <x:v>44774.413258743436</x:v>
      </x:c>
      <x:c r="C920" s="6">
        <x:v>15.308287621666667</x:v>
      </x:c>
      <x:c r="D920" s="14" t="s">
        <x:v>94</x:v>
      </x:c>
      <x:c r="E920" s="15">
        <x:v>44771.476661828165</x:v>
      </x:c>
      <x:c r="F920" t="s">
        <x:v>99</x:v>
      </x:c>
      <x:c r="G920" s="6">
        <x:v>93.23540695469748</x:v>
      </x:c>
      <x:c r="H920" t="s">
        <x:v>97</x:v>
      </x:c>
      <x:c r="I920" s="6">
        <x:v>27.878625385939813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21.203999999999997</x:v>
      </x:c>
      <x:c r="S920" s="8">
        <x:v>68340.43256082675</x:v>
      </x:c>
      <x:c r="T920" s="12">
        <x:v>338914.2837325989</x:v>
      </x:c>
      <x:c r="U920" s="12">
        <x:v>28</x:v>
      </x:c>
      <x:c r="V920" s="12">
        <x:v>85</x:v>
      </x:c>
      <x:c r="W920" s="12">
        <x:f>NA()</x:f>
      </x:c>
    </x:row>
    <x:row r="921">
      <x:c r="A921">
        <x:v>8576</x:v>
      </x:c>
      <x:c r="B921" s="1">
        <x:v>44774.41327032222</x:v>
      </x:c>
      <x:c r="C921" s="6">
        <x:v>15.324961071666667</x:v>
      </x:c>
      <x:c r="D921" s="14" t="s">
        <x:v>94</x:v>
      </x:c>
      <x:c r="E921" s="15">
        <x:v>44771.476661828165</x:v>
      </x:c>
      <x:c r="F921" t="s">
        <x:v>99</x:v>
      </x:c>
      <x:c r="G921" s="6">
        <x:v>93.28440927545505</x:v>
      </x:c>
      <x:c r="H921" t="s">
        <x:v>97</x:v>
      </x:c>
      <x:c r="I921" s="6">
        <x:v>27.88825051696449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21.197</x:v>
      </x:c>
      <x:c r="S921" s="8">
        <x:v>68334.93530101457</x:v>
      </x:c>
      <x:c r="T921" s="12">
        <x:v>338914.0466391352</x:v>
      </x:c>
      <x:c r="U921" s="12">
        <x:v>28</x:v>
      </x:c>
      <x:c r="V921" s="12">
        <x:v>85</x:v>
      </x:c>
      <x:c r="W921" s="12">
        <x:f>NA()</x:f>
      </x:c>
    </x:row>
    <x:row r="922">
      <x:c r="A922">
        <x:v>8587</x:v>
      </x:c>
      <x:c r="B922" s="1">
        <x:v>44774.41328174897</x:v>
      </x:c>
      <x:c r="C922" s="6">
        <x:v>15.341415595</x:v>
      </x:c>
      <x:c r="D922" s="14" t="s">
        <x:v>94</x:v>
      </x:c>
      <x:c r="E922" s="15">
        <x:v>44771.476661828165</x:v>
      </x:c>
      <x:c r="F922" t="s">
        <x:v>99</x:v>
      </x:c>
      <x:c r="G922" s="6">
        <x:v>93.2584162780057</x:v>
      </x:c>
      <x:c r="H922" t="s">
        <x:v>97</x:v>
      </x:c>
      <x:c r="I922" s="6">
        <x:v>27.889664210408682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21.2</x:v>
      </x:c>
      <x:c r="S922" s="8">
        <x:v>68335.77147324645</x:v>
      </x:c>
      <x:c r="T922" s="12">
        <x:v>338911.4774921446</x:v>
      </x:c>
      <x:c r="U922" s="12">
        <x:v>28</x:v>
      </x:c>
      <x:c r="V922" s="12">
        <x:v>85</x:v>
      </x:c>
      <x:c r="W922" s="12">
        <x:f>NA()</x:f>
      </x:c>
    </x:row>
    <x:row r="923">
      <x:c r="A923">
        <x:v>8593</x:v>
      </x:c>
      <x:c r="B923" s="1">
        <x:v>44774.41329323529</x:v>
      </x:c>
      <x:c r="C923" s="6">
        <x:v>15.357955886666666</x:v>
      </x:c>
      <x:c r="D923" s="14" t="s">
        <x:v>94</x:v>
      </x:c>
      <x:c r="E923" s="15">
        <x:v>44771.476661828165</x:v>
      </x:c>
      <x:c r="F923" t="s">
        <x:v>99</x:v>
      </x:c>
      <x:c r="G923" s="6">
        <x:v>93.2179706045099</x:v>
      </x:c>
      <x:c r="H923" t="s">
        <x:v>97</x:v>
      </x:c>
      <x:c r="I923" s="6">
        <x:v>27.89799599025264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21.203999999999997</x:v>
      </x:c>
      <x:c r="S923" s="8">
        <x:v>68328.30941417407</x:v>
      </x:c>
      <x:c r="T923" s="12">
        <x:v>338920.4790215865</x:v>
      </x:c>
      <x:c r="U923" s="12">
        <x:v>28</x:v>
      </x:c>
      <x:c r="V923" s="12">
        <x:v>85</x:v>
      </x:c>
      <x:c r="W923" s="12">
        <x:f>NA()</x:f>
      </x:c>
    </x:row>
    <x:row r="924">
      <x:c r="A924">
        <x:v>8608</x:v>
      </x:c>
      <x:c r="B924" s="1">
        <x:v>44774.413304746704</x:v>
      </x:c>
      <x:c r="C924" s="6">
        <x:v>15.374532333333333</x:v>
      </x:c>
      <x:c r="D924" s="14" t="s">
        <x:v>94</x:v>
      </x:c>
      <x:c r="E924" s="15">
        <x:v>44771.476661828165</x:v>
      </x:c>
      <x:c r="F924" t="s">
        <x:v>99</x:v>
      </x:c>
      <x:c r="G924" s="6">
        <x:v>93.27066414066014</x:v>
      </x:c>
      <x:c r="H924" t="s">
        <x:v>97</x:v>
      </x:c>
      <x:c r="I924" s="6">
        <x:v>27.885212582003078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21.198999999999998</x:v>
      </x:c>
      <x:c r="S924" s="8">
        <x:v>68317.9489719624</x:v>
      </x:c>
      <x:c r="T924" s="12">
        <x:v>338914.7258827107</x:v>
      </x:c>
      <x:c r="U924" s="12">
        <x:v>28</x:v>
      </x:c>
      <x:c r="V924" s="12">
        <x:v>85</x:v>
      </x:c>
      <x:c r="W924" s="12">
        <x:f>NA()</x:f>
      </x:c>
    </x:row>
    <x:row r="925">
      <x:c r="A925">
        <x:v>8616</x:v>
      </x:c>
      <x:c r="B925" s="1">
        <x:v>44774.413316325714</x:v>
      </x:c>
      <x:c r="C925" s="6">
        <x:v>15.3912061</x:v>
      </x:c>
      <x:c r="D925" s="14" t="s">
        <x:v>94</x:v>
      </x:c>
      <x:c r="E925" s="15">
        <x:v>44771.476661828165</x:v>
      </x:c>
      <x:c r="F925" t="s">
        <x:v>99</x:v>
      </x:c>
      <x:c r="G925" s="6">
        <x:v>93.28272426741192</x:v>
      </x:c>
      <x:c r="H925" t="s">
        <x:v>97</x:v>
      </x:c>
      <x:c r="I925" s="6">
        <x:v>27.880971509082883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21.197999999999997</x:v>
      </x:c>
      <x:c r="S925" s="8">
        <x:v>68323.79126013316</x:v>
      </x:c>
      <x:c r="T925" s="12">
        <x:v>338906.7059789856</x:v>
      </x:c>
      <x:c r="U925" s="12">
        <x:v>28</x:v>
      </x:c>
      <x:c r="V925" s="12">
        <x:v>85</x:v>
      </x:c>
      <x:c r="W925" s="12">
        <x:f>NA()</x:f>
      </x:c>
    </x:row>
    <x:row r="926">
      <x:c r="A926">
        <x:v>8622</x:v>
      </x:c>
      <x:c r="B926" s="1">
        <x:v>44774.4133276196</x:v>
      </x:c>
      <x:c r="C926" s="6">
        <x:v>15.407469296666667</x:v>
      </x:c>
      <x:c r="D926" s="14" t="s">
        <x:v>94</x:v>
      </x:c>
      <x:c r="E926" s="15">
        <x:v>44771.476661828165</x:v>
      </x:c>
      <x:c r="F926" t="s">
        <x:v>99</x:v>
      </x:c>
      <x:c r="G926" s="6">
        <x:v>93.28353244545907</x:v>
      </x:c>
      <x:c r="H926" t="s">
        <x:v>97</x:v>
      </x:c>
      <x:c r="I926" s="6">
        <x:v>27.870925300996532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21.198999999999998</x:v>
      </x:c>
      <x:c r="S926" s="8">
        <x:v>68323.91951231447</x:v>
      </x:c>
      <x:c r="T926" s="12">
        <x:v>338909.86850439943</x:v>
      </x:c>
      <x:c r="U926" s="12">
        <x:v>28</x:v>
      </x:c>
      <x:c r="V926" s="12">
        <x:v>85</x:v>
      </x:c>
      <x:c r="W926" s="12">
        <x:f>NA()</x:f>
      </x:c>
    </x:row>
    <x:row r="927">
      <x:c r="A927">
        <x:v>8627</x:v>
      </x:c>
      <x:c r="B927" s="1">
        <x:v>44774.41333956418</x:v>
      </x:c>
      <x:c r="C927" s="6">
        <x:v>15.424669486666666</x:v>
      </x:c>
      <x:c r="D927" s="14" t="s">
        <x:v>94</x:v>
      </x:c>
      <x:c r="E927" s="15">
        <x:v>44771.476661828165</x:v>
      </x:c>
      <x:c r="F927" t="s">
        <x:v>99</x:v>
      </x:c>
      <x:c r="G927" s="6">
        <x:v>93.2709674610013</x:v>
      </x:c>
      <x:c r="H927" t="s">
        <x:v>97</x:v>
      </x:c>
      <x:c r="I927" s="6">
        <x:v>27.894025608829452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21.197999999999997</x:v>
      </x:c>
      <x:c r="S927" s="8">
        <x:v>68317.83082531272</x:v>
      </x:c>
      <x:c r="T927" s="12">
        <x:v>338918.08299854374</x:v>
      </x:c>
      <x:c r="U927" s="12">
        <x:v>28</x:v>
      </x:c>
      <x:c r="V927" s="12">
        <x:v>85</x:v>
      </x:c>
      <x:c r="W927" s="12">
        <x:f>NA()</x:f>
      </x:c>
    </x:row>
    <x:row r="928">
      <x:c r="A928">
        <x:v>8629</x:v>
      </x:c>
      <x:c r="B928" s="1">
        <x:v>44774.41335128438</x:v>
      </x:c>
      <x:c r="C928" s="6">
        <x:v>15.441546576666667</x:v>
      </x:c>
      <x:c r="D928" s="14" t="s">
        <x:v>94</x:v>
      </x:c>
      <x:c r="E928" s="15">
        <x:v>44771.476661828165</x:v>
      </x:c>
      <x:c r="F928" t="s">
        <x:v>99</x:v>
      </x:c>
      <x:c r="G928" s="6">
        <x:v>93.26801510016801</x:v>
      </x:c>
      <x:c r="H928" t="s">
        <x:v>97</x:v>
      </x:c>
      <x:c r="I928" s="6">
        <x:v>27.89730418103045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21.197999999999997</x:v>
      </x:c>
      <x:c r="S928" s="8">
        <x:v>68312.92875235548</x:v>
      </x:c>
      <x:c r="T928" s="12">
        <x:v>338910.4726425757</x:v>
      </x:c>
      <x:c r="U928" s="12">
        <x:v>28</x:v>
      </x:c>
      <x:c r="V928" s="12">
        <x:v>85</x:v>
      </x:c>
      <x:c r="W928" s="12">
        <x:f>NA()</x:f>
      </x:c>
    </x:row>
    <x:row r="929">
      <x:c r="A929">
        <x:v>8650</x:v>
      </x:c>
      <x:c r="B929" s="1">
        <x:v>44774.41336286951</x:v>
      </x:c>
      <x:c r="C929" s="6">
        <x:v>15.458229163333334</x:v>
      </x:c>
      <x:c r="D929" s="14" t="s">
        <x:v>94</x:v>
      </x:c>
      <x:c r="E929" s="15">
        <x:v>44771.476661828165</x:v>
      </x:c>
      <x:c r="F929" t="s">
        <x:v>99</x:v>
      </x:c>
      <x:c r="G929" s="6">
        <x:v>93.28265445128152</x:v>
      </x:c>
      <x:c r="H929" t="s">
        <x:v>97</x:v>
      </x:c>
      <x:c r="I929" s="6">
        <x:v>27.89934953044667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21.195999999999998</x:v>
      </x:c>
      <x:c r="S929" s="8">
        <x:v>68308.06308582838</x:v>
      </x:c>
      <x:c r="T929" s="12">
        <x:v>338907.6523763868</x:v>
      </x:c>
      <x:c r="U929" s="12">
        <x:v>28</x:v>
      </x:c>
      <x:c r="V929" s="12">
        <x:v>85</x:v>
      </x:c>
      <x:c r="W929" s="12">
        <x:f>NA()</x:f>
      </x:c>
    </x:row>
    <x:row r="930">
      <x:c r="A930">
        <x:v>8660</x:v>
      </x:c>
      <x:c r="B930" s="1">
        <x:v>44774.413374309646</x:v>
      </x:c>
      <x:c r="C930" s="6">
        <x:v>15.474702971666666</x:v>
      </x:c>
      <x:c r="D930" s="14" t="s">
        <x:v>94</x:v>
      </x:c>
      <x:c r="E930" s="15">
        <x:v>44771.476661828165</x:v>
      </x:c>
      <x:c r="F930" t="s">
        <x:v>99</x:v>
      </x:c>
      <x:c r="G930" s="6">
        <x:v>93.29042951558147</x:v>
      </x:c>
      <x:c r="H930" t="s">
        <x:v>97</x:v>
      </x:c>
      <x:c r="I930" s="6">
        <x:v>27.8907169612321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21.195999999999998</x:v>
      </x:c>
      <x:c r="S930" s="8">
        <x:v>68310.56299818939</x:v>
      </x:c>
      <x:c r="T930" s="12">
        <x:v>338898.6366413858</x:v>
      </x:c>
      <x:c r="U930" s="12">
        <x:v>28</x:v>
      </x:c>
      <x:c r="V930" s="12">
        <x:v>85</x:v>
      </x:c>
      <x:c r="W930" s="12">
        <x:f>NA()</x:f>
      </x:c>
    </x:row>
    <x:row r="931">
      <x:c r="A931">
        <x:v>8663</x:v>
      </x:c>
      <x:c r="B931" s="1">
        <x:v>44774.413385482396</x:v>
      </x:c>
      <x:c r="C931" s="6">
        <x:v>15.490791723333333</x:v>
      </x:c>
      <x:c r="D931" s="14" t="s">
        <x:v>94</x:v>
      </x:c>
      <x:c r="E931" s="15">
        <x:v>44771.476661828165</x:v>
      </x:c>
      <x:c r="F931" t="s">
        <x:v>99</x:v>
      </x:c>
      <x:c r="G931" s="6">
        <x:v>93.27414256212552</x:v>
      </x:c>
      <x:c r="H931" t="s">
        <x:v>97</x:v>
      </x:c>
      <x:c r="I931" s="6">
        <x:v>27.89965031723159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21.197</x:v>
      </x:c>
      <x:c r="S931" s="8">
        <x:v>68298.77880884006</x:v>
      </x:c>
      <x:c r="T931" s="12">
        <x:v>338895.93397982605</x:v>
      </x:c>
      <x:c r="U931" s="12">
        <x:v>28</x:v>
      </x:c>
      <x:c r="V931" s="12">
        <x:v>85</x:v>
      </x:c>
      <x:c r="W931" s="12">
        <x:f>NA()</x:f>
      </x:c>
    </x:row>
    <x:row r="932">
      <x:c r="A932">
        <x:v>8675</x:v>
      </x:c>
      <x:c r="B932" s="1">
        <x:v>44774.41339735772</x:v>
      </x:c>
      <x:c r="C932" s="6">
        <x:v>15.507892193333333</x:v>
      </x:c>
      <x:c r="D932" s="14" t="s">
        <x:v>94</x:v>
      </x:c>
      <x:c r="E932" s="15">
        <x:v>44771.476661828165</x:v>
      </x:c>
      <x:c r="F932" t="s">
        <x:v>99</x:v>
      </x:c>
      <x:c r="G932" s="6">
        <x:v>93.3254654297447</x:v>
      </x:c>
      <x:c r="H932" t="s">
        <x:v>97</x:v>
      </x:c>
      <x:c r="I932" s="6">
        <x:v>27.888430988435175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21.191999999999997</x:v>
      </x:c>
      <x:c r="S932" s="8">
        <x:v>68299.65281002018</x:v>
      </x:c>
      <x:c r="T932" s="12">
        <x:v>338902.9753506784</x:v>
      </x:c>
      <x:c r="U932" s="12">
        <x:v>28</x:v>
      </x:c>
      <x:c r="V932" s="12">
        <x:v>85</x:v>
      </x:c>
      <x:c r="W932" s="12">
        <x:f>NA()</x:f>
      </x:c>
    </x:row>
    <x:row r="933">
      <x:c r="A933">
        <x:v>8685</x:v>
      </x:c>
      <x:c r="B933" s="1">
        <x:v>44774.41340882931</x:v>
      </x:c>
      <x:c r="C933" s="6">
        <x:v>15.524411268333333</x:v>
      </x:c>
      <x:c r="D933" s="14" t="s">
        <x:v>94</x:v>
      </x:c>
      <x:c r="E933" s="15">
        <x:v>44771.476661828165</x:v>
      </x:c>
      <x:c r="F933" t="s">
        <x:v>99</x:v>
      </x:c>
      <x:c r="G933" s="6">
        <x:v>93.2930304734492</x:v>
      </x:c>
      <x:c r="H933" t="s">
        <x:v>97</x:v>
      </x:c>
      <x:c r="I933" s="6">
        <x:v>27.887829416904424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21.195999999999998</x:v>
      </x:c>
      <x:c r="S933" s="8">
        <x:v>68301.40975013863</x:v>
      </x:c>
      <x:c r="T933" s="12">
        <x:v>338913.5548835683</x:v>
      </x:c>
      <x:c r="U933" s="12">
        <x:v>28</x:v>
      </x:c>
      <x:c r="V933" s="12">
        <x:v>85</x:v>
      </x:c>
      <x:c r="W933" s="12">
        <x:f>NA()</x:f>
      </x:c>
    </x:row>
    <x:row r="934">
      <x:c r="A934">
        <x:v>8694</x:v>
      </x:c>
      <x:c r="B934" s="1">
        <x:v>44774.41342022819</x:v>
      </x:c>
      <x:c r="C934" s="6">
        <x:v>15.540825668333333</x:v>
      </x:c>
      <x:c r="D934" s="14" t="s">
        <x:v>94</x:v>
      </x:c>
      <x:c r="E934" s="15">
        <x:v>44771.476661828165</x:v>
      </x:c>
      <x:c r="F934" t="s">
        <x:v>99</x:v>
      </x:c>
      <x:c r="G934" s="6">
        <x:v>93.23999147514057</x:v>
      </x:c>
      <x:c r="H934" t="s">
        <x:v>97</x:v>
      </x:c>
      <x:c r="I934" s="6">
        <x:v>27.891829869605772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21.201999999999998</x:v>
      </x:c>
      <x:c r="S934" s="8">
        <x:v>68296.98478776209</x:v>
      </x:c>
      <x:c r="T934" s="12">
        <x:v>338902.83149620035</x:v>
      </x:c>
      <x:c r="U934" s="12">
        <x:v>28</x:v>
      </x:c>
      <x:c r="V934" s="12">
        <x:v>85</x:v>
      </x:c>
      <x:c r="W934" s="12">
        <x:f>NA()</x:f>
      </x:c>
    </x:row>
    <x:row r="935">
      <x:c r="A935">
        <x:v>8699</x:v>
      </x:c>
      <x:c r="B935" s="1">
        <x:v>44774.413432053574</x:v>
      </x:c>
      <x:c r="C935" s="6">
        <x:v>15.55785422</x:v>
      </x:c>
      <x:c r="D935" s="14" t="s">
        <x:v>94</x:v>
      </x:c>
      <x:c r="E935" s="15">
        <x:v>44771.476661828165</x:v>
      </x:c>
      <x:c r="F935" t="s">
        <x:v>99</x:v>
      </x:c>
      <x:c r="G935" s="6">
        <x:v>93.31497050752144</x:v>
      </x:c>
      <x:c r="H935" t="s">
        <x:v>97</x:v>
      </x:c>
      <x:c r="I935" s="6">
        <x:v>27.89092751143744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21.192999999999998</x:v>
      </x:c>
      <x:c r="S935" s="8">
        <x:v>68297.59490891146</x:v>
      </x:c>
      <x:c r="T935" s="12">
        <x:v>338908.60911412316</x:v>
      </x:c>
      <x:c r="U935" s="12">
        <x:v>28</x:v>
      </x:c>
      <x:c r="V935" s="12">
        <x:v>85</x:v>
      </x:c>
      <x:c r="W935" s="12">
        <x:f>NA()</x:f>
      </x:c>
    </x:row>
    <x:row r="936">
      <x:c r="A936">
        <x:v>8716</x:v>
      </x:c>
      <x:c r="B936" s="1">
        <x:v>44774.41344400604</x:v>
      </x:c>
      <x:c r="C936" s="6">
        <x:v>15.575065766666667</x:v>
      </x:c>
      <x:c r="D936" s="14" t="s">
        <x:v>94</x:v>
      </x:c>
      <x:c r="E936" s="15">
        <x:v>44771.476661828165</x:v>
      </x:c>
      <x:c r="F936" t="s">
        <x:v>99</x:v>
      </x:c>
      <x:c r="G936" s="6">
        <x:v>93.29387652938738</x:v>
      </x:c>
      <x:c r="H936" t="s">
        <x:v>97</x:v>
      </x:c>
      <x:c r="I936" s="6">
        <x:v>27.89604087760108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21.194999999999997</x:v>
      </x:c>
      <x:c r="S936" s="8">
        <x:v>68297.3156049076</x:v>
      </x:c>
      <x:c r="T936" s="12">
        <x:v>338897.792102097</x:v>
      </x:c>
      <x:c r="U936" s="12">
        <x:v>28</x:v>
      </x:c>
      <x:c r="V936" s="12">
        <x:v>85</x:v>
      </x:c>
      <x:c r="W936" s="12">
        <x:f>NA()</x:f>
      </x:c>
    </x:row>
    <x:row r="937">
      <x:c r="A937">
        <x:v>8723</x:v>
      </x:c>
      <x:c r="B937" s="1">
        <x:v>44774.41345517387</x:v>
      </x:c>
      <x:c r="C937" s="6">
        <x:v>15.591147445</x:v>
      </x:c>
      <x:c r="D937" s="14" t="s">
        <x:v>94</x:v>
      </x:c>
      <x:c r="E937" s="15">
        <x:v>44771.476661828165</x:v>
      </x:c>
      <x:c r="F937" t="s">
        <x:v>99</x:v>
      </x:c>
      <x:c r="G937" s="6">
        <x:v>93.26462382405914</x:v>
      </x:c>
      <x:c r="H937" t="s">
        <x:v>97</x:v>
      </x:c>
      <x:c r="I937" s="6">
        <x:v>27.89192010543593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21.198999999999998</x:v>
      </x:c>
      <x:c r="S937" s="8">
        <x:v>68297.94105322723</x:v>
      </x:c>
      <x:c r="T937" s="12">
        <x:v>338889.89371926733</x:v>
      </x:c>
      <x:c r="U937" s="12">
        <x:v>28</x:v>
      </x:c>
      <x:c r="V937" s="12">
        <x:v>85</x:v>
      </x:c>
      <x:c r="W937" s="12">
        <x:f>NA()</x:f>
      </x:c>
    </x:row>
    <x:row r="938">
      <x:c r="A938">
        <x:v>8726</x:v>
      </x:c>
      <x:c r="B938" s="1">
        <x:v>44774.41346691262</x:v>
      </x:c>
      <x:c r="C938" s="6">
        <x:v>15.60805125</x:v>
      </x:c>
      <x:c r="D938" s="14" t="s">
        <x:v>94</x:v>
      </x:c>
      <x:c r="E938" s="15">
        <x:v>44771.476661828165</x:v>
      </x:c>
      <x:c r="F938" t="s">
        <x:v>99</x:v>
      </x:c>
      <x:c r="G938" s="6">
        <x:v>93.30653024668581</x:v>
      </x:c>
      <x:c r="H938" t="s">
        <x:v>97</x:v>
      </x:c>
      <x:c r="I938" s="6">
        <x:v>27.88199417865826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21.194999999999997</x:v>
      </x:c>
      <x:c r="S938" s="8">
        <x:v>68296.05114725788</x:v>
      </x:c>
      <x:c r="T938" s="12">
        <x:v>338905.50112139183</x:v>
      </x:c>
      <x:c r="U938" s="12">
        <x:v>28</x:v>
      </x:c>
      <x:c r="V938" s="12">
        <x:v>85</x:v>
      </x:c>
      <x:c r="W938" s="12">
        <x:f>NA()</x:f>
      </x:c>
    </x:row>
    <x:row r="939">
      <x:c r="A939">
        <x:v>8742</x:v>
      </x:c>
      <x:c r="B939" s="1">
        <x:v>44774.413478395334</x:v>
      </x:c>
      <x:c r="C939" s="6">
        <x:v>15.624586353333333</x:v>
      </x:c>
      <x:c r="D939" s="14" t="s">
        <x:v>94</x:v>
      </x:c>
      <x:c r="E939" s="15">
        <x:v>44771.476661828165</x:v>
      </x:c>
      <x:c r="F939" t="s">
        <x:v>99</x:v>
      </x:c>
      <x:c r="G939" s="6">
        <x:v>93.34532828715517</x:v>
      </x:c>
      <x:c r="H939" t="s">
        <x:v>97</x:v>
      </x:c>
      <x:c r="I939" s="6">
        <x:v>27.89384513705818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21.188999999999997</x:v>
      </x:c>
      <x:c r="S939" s="8">
        <x:v>68291.64346253355</x:v>
      </x:c>
      <x:c r="T939" s="12">
        <x:v>338891.70710086764</x:v>
      </x:c>
      <x:c r="U939" s="12">
        <x:v>28</x:v>
      </x:c>
      <x:c r="V939" s="12">
        <x:v>85</x:v>
      </x:c>
      <x:c r="W939" s="12">
        <x:f>NA()</x:f>
      </x:c>
    </x:row>
    <x:row r="940">
      <x:c r="A940">
        <x:v>8744</x:v>
      </x:c>
      <x:c r="B940" s="1">
        <x:v>44774.413490165054</x:v>
      </x:c>
      <x:c r="C940" s="6">
        <x:v>15.641534751666667</x:v>
      </x:c>
      <x:c r="D940" s="14" t="s">
        <x:v>94</x:v>
      </x:c>
      <x:c r="E940" s="15">
        <x:v>44771.476661828165</x:v>
      </x:c>
      <x:c r="F940" t="s">
        <x:v>99</x:v>
      </x:c>
      <x:c r="G940" s="6">
        <x:v>93.30512730982686</x:v>
      </x:c>
      <x:c r="H940" t="s">
        <x:v>97</x:v>
      </x:c>
      <x:c r="I940" s="6">
        <x:v>27.89270214939961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21.194</x:v>
      </x:c>
      <x:c r="S940" s="8">
        <x:v>68287.02361504338</x:v>
      </x:c>
      <x:c r="T940" s="12">
        <x:v>338900.468227352</x:v>
      </x:c>
      <x:c r="U940" s="12">
        <x:v>28</x:v>
      </x:c>
      <x:c r="V940" s="12">
        <x:v>85</x:v>
      </x:c>
      <x:c r="W940" s="12">
        <x:f>NA()</x:f>
      </x:c>
    </x:row>
    <x:row r="941">
      <x:c r="A941">
        <x:v>8756</x:v>
      </x:c>
      <x:c r="B941" s="1">
        <x:v>44774.413501454364</x:v>
      </x:c>
      <x:c r="C941" s="6">
        <x:v>15.65779135</x:v>
      </x:c>
      <x:c r="D941" s="14" t="s">
        <x:v>94</x:v>
      </x:c>
      <x:c r="E941" s="15">
        <x:v>44771.476661828165</x:v>
      </x:c>
      <x:c r="F941" t="s">
        <x:v>99</x:v>
      </x:c>
      <x:c r="G941" s="6">
        <x:v>93.34877106537735</x:v>
      </x:c>
      <x:c r="H941" t="s">
        <x:v>97</x:v>
      </x:c>
      <x:c r="I941" s="6">
        <x:v>27.890025153511033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21.188999999999997</x:v>
      </x:c>
      <x:c r="S941" s="8">
        <x:v>68280.42810542186</x:v>
      </x:c>
      <x:c r="T941" s="12">
        <x:v>338893.86920775415</x:v>
      </x:c>
      <x:c r="U941" s="12">
        <x:v>28</x:v>
      </x:c>
      <x:c r="V941" s="12">
        <x:v>85</x:v>
      </x:c>
      <x:c r="W941" s="12">
        <x:f>NA()</x:f>
      </x:c>
    </x:row>
    <x:row r="942">
      <x:c r="A942">
        <x:v>8768</x:v>
      </x:c>
      <x:c r="B942" s="1">
        <x:v>44774.41351329905</x:v>
      </x:c>
      <x:c r="C942" s="6">
        <x:v>15.674847698333334</x:v>
      </x:c>
      <x:c r="D942" s="14" t="s">
        <x:v>94</x:v>
      </x:c>
      <x:c r="E942" s="15">
        <x:v>44771.476661828165</x:v>
      </x:c>
      <x:c r="F942" t="s">
        <x:v>99</x:v>
      </x:c>
      <x:c r="G942" s="6">
        <x:v>93.3634190091139</x:v>
      </x:c>
      <x:c r="H942" t="s">
        <x:v>97</x:v>
      </x:c>
      <x:c r="I942" s="6">
        <x:v>27.88292661295418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21.188</x:v>
      </x:c>
      <x:c r="S942" s="8">
        <x:v>68280.265795542</x:v>
      </x:c>
      <x:c r="T942" s="12">
        <x:v>338885.15418345446</x:v>
      </x:c>
      <x:c r="U942" s="12">
        <x:v>28</x:v>
      </x:c>
      <x:c r="V942" s="12">
        <x:v>85</x:v>
      </x:c>
      <x:c r="W942" s="12">
        <x:f>NA()</x:f>
      </x:c>
    </x:row>
    <x:row r="943">
      <x:c r="A943">
        <x:v>8779</x:v>
      </x:c>
      <x:c r="B943" s="1">
        <x:v>44774.41352450567</x:v>
      </x:c>
      <x:c r="C943" s="6">
        <x:v>15.69098523</x:v>
      </x:c>
      <x:c r="D943" s="14" t="s">
        <x:v>94</x:v>
      </x:c>
      <x:c r="E943" s="15">
        <x:v>44771.476661828165</x:v>
      </x:c>
      <x:c r="F943" t="s">
        <x:v>99</x:v>
      </x:c>
      <x:c r="G943" s="6">
        <x:v>93.36021235832153</x:v>
      </x:c>
      <x:c r="H943" t="s">
        <x:v>97</x:v>
      </x:c>
      <x:c r="I943" s="6">
        <x:v>27.877332011062208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21.188999999999997</x:v>
      </x:c>
      <x:c r="S943" s="8">
        <x:v>68273.71508114331</x:v>
      </x:c>
      <x:c r="T943" s="12">
        <x:v>338876.9922945875</x:v>
      </x:c>
      <x:c r="U943" s="12">
        <x:v>28</x:v>
      </x:c>
      <x:c r="V943" s="12">
        <x:v>85</x:v>
      </x:c>
      <x:c r="W943" s="12">
        <x:f>NA()</x:f>
      </x:c>
    </x:row>
    <x:row r="944">
      <x:c r="A944">
        <x:v>8788</x:v>
      </x:c>
      <x:c r="B944" s="1">
        <x:v>44774.413535954685</x:v>
      </x:c>
      <x:c r="C944" s="6">
        <x:v>15.707471821666667</x:v>
      </x:c>
      <x:c r="D944" s="14" t="s">
        <x:v>94</x:v>
      </x:c>
      <x:c r="E944" s="15">
        <x:v>44771.476661828165</x:v>
      </x:c>
      <x:c r="F944" t="s">
        <x:v>99</x:v>
      </x:c>
      <x:c r="G944" s="6">
        <x:v>93.35801610069885</x:v>
      </x:c>
      <x:c r="H944" t="s">
        <x:v>97</x:v>
      </x:c>
      <x:c r="I944" s="6">
        <x:v>27.879768368804434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21.188999999999997</x:v>
      </x:c>
      <x:c r="S944" s="8">
        <x:v>68273.45746105337</x:v>
      </x:c>
      <x:c r="T944" s="12">
        <x:v>338877.18446893815</x:v>
      </x:c>
      <x:c r="U944" s="12">
        <x:v>28</x:v>
      </x:c>
      <x:c r="V944" s="12">
        <x:v>85</x:v>
      </x:c>
      <x:c r="W944" s="12">
        <x:f>NA()</x:f>
      </x:c>
    </x:row>
    <x:row r="945">
      <x:c r="A945">
        <x:v>8796</x:v>
      </x:c>
      <x:c r="B945" s="1">
        <x:v>44774.41354786815</x:v>
      </x:c>
      <x:c r="C945" s="6">
        <x:v>15.724627205</x:v>
      </x:c>
      <x:c r="D945" s="14" t="s">
        <x:v>94</x:v>
      </x:c>
      <x:c r="E945" s="15">
        <x:v>44771.476661828165</x:v>
      </x:c>
      <x:c r="F945" t="s">
        <x:v>99</x:v>
      </x:c>
      <x:c r="G945" s="6">
        <x:v>93.33474198888727</x:v>
      </x:c>
      <x:c r="H945" t="s">
        <x:v>97</x:v>
      </x:c>
      <x:c r="I945" s="6">
        <x:v>27.887288002619698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21.191</x:v>
      </x:c>
      <x:c r="S945" s="8">
        <x:v>68276.6066782711</x:v>
      </x:c>
      <x:c r="T945" s="12">
        <x:v>338887.6151489743</x:v>
      </x:c>
      <x:c r="U945" s="12">
        <x:v>28</x:v>
      </x:c>
      <x:c r="V945" s="12">
        <x:v>85</x:v>
      </x:c>
      <x:c r="W945" s="12">
        <x:f>NA()</x:f>
      </x:c>
    </x:row>
    <x:row r="946">
      <x:c r="A946">
        <x:v>8804</x:v>
      </x:c>
      <x:c r="B946" s="1">
        <x:v>44774.41355916501</x:v>
      </x:c>
      <x:c r="C946" s="6">
        <x:v>15.740894691666666</x:v>
      </x:c>
      <x:c r="D946" s="14" t="s">
        <x:v>94</x:v>
      </x:c>
      <x:c r="E946" s="15">
        <x:v>44771.476661828165</x:v>
      </x:c>
      <x:c r="F946" t="s">
        <x:v>99</x:v>
      </x:c>
      <x:c r="G946" s="6">
        <x:v>93.29650458375345</x:v>
      </x:c>
      <x:c r="H946" t="s">
        <x:v>97</x:v>
      </x:c>
      <x:c r="I946" s="6">
        <x:v>27.893123250070403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21.194999999999997</x:v>
      </x:c>
      <x:c r="S946" s="8">
        <x:v>68262.93004979294</x:v>
      </x:c>
      <x:c r="T946" s="12">
        <x:v>338875.3129899631</x:v>
      </x:c>
      <x:c r="U946" s="12">
        <x:v>28</x:v>
      </x:c>
      <x:c r="V946" s="12">
        <x:v>85</x:v>
      </x:c>
      <x:c r="W946" s="12">
        <x:f>NA()</x:f>
      </x:c>
    </x:row>
    <x:row r="947">
      <x:c r="A947">
        <x:v>8810</x:v>
      </x:c>
      <x:c r="B947" s="1">
        <x:v>44774.41357117775</x:v>
      </x:c>
      <x:c r="C947" s="6">
        <x:v>15.758193033333333</x:v>
      </x:c>
      <x:c r="D947" s="14" t="s">
        <x:v>94</x:v>
      </x:c>
      <x:c r="E947" s="15">
        <x:v>44771.476661828165</x:v>
      </x:c>
      <x:c r="F947" t="s">
        <x:v>99</x:v>
      </x:c>
      <x:c r="G947" s="6">
        <x:v>93.37143364842322</x:v>
      </x:c>
      <x:c r="H947" t="s">
        <x:v>97</x:v>
      </x:c>
      <x:c r="I947" s="6">
        <x:v>27.892341206009405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21.185999999999996</x:v>
      </x:c>
      <x:c r="S947" s="8">
        <x:v>68268.35556311888</x:v>
      </x:c>
      <x:c r="T947" s="12">
        <x:v>338867.3551879369</x:v>
      </x:c>
      <x:c r="U947" s="12">
        <x:v>28</x:v>
      </x:c>
      <x:c r="V947" s="12">
        <x:v>85</x:v>
      </x:c>
      <x:c r="W947" s="12">
        <x:f>NA()</x:f>
      </x:c>
    </x:row>
    <x:row r="948">
      <x:c r="A948">
        <x:v>8816</x:v>
      </x:c>
      <x:c r="B948" s="1">
        <x:v>44774.41358253984</x:v>
      </x:c>
      <x:c r="C948" s="6">
        <x:v>15.774554451666667</x:v>
      </x:c>
      <x:c r="D948" s="14" t="s">
        <x:v>94</x:v>
      </x:c>
      <x:c r="E948" s="15">
        <x:v>44771.476661828165</x:v>
      </x:c>
      <x:c r="F948" t="s">
        <x:v>99</x:v>
      </x:c>
      <x:c r="G948" s="6">
        <x:v>93.35367806542817</x:v>
      </x:c>
      <x:c r="H948" t="s">
        <x:v>97</x:v>
      </x:c>
      <x:c r="I948" s="6">
        <x:v>27.884580932505287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21.188999999999997</x:v>
      </x:c>
      <x:c r="S948" s="8">
        <x:v>68261.83526353966</x:v>
      </x:c>
      <x:c r="T948" s="12">
        <x:v>338875.15305209556</x:v>
      </x:c>
      <x:c r="U948" s="12">
        <x:v>28</x:v>
      </x:c>
      <x:c r="V948" s="12">
        <x:v>85</x:v>
      </x:c>
      <x:c r="W948" s="12">
        <x:f>NA()</x:f>
      </x:c>
    </x:row>
    <x:row r="949">
      <x:c r="A949">
        <x:v>8832</x:v>
      </x:c>
      <x:c r="B949" s="1">
        <x:v>44774.41359406915</x:v>
      </x:c>
      <x:c r="C949" s="6">
        <x:v>15.791156646666666</x:v>
      </x:c>
      <x:c r="D949" s="14" t="s">
        <x:v>94</x:v>
      </x:c>
      <x:c r="E949" s="15">
        <x:v>44771.476661828165</x:v>
      </x:c>
      <x:c r="F949" t="s">
        <x:v>99</x:v>
      </x:c>
      <x:c r="G949" s="6">
        <x:v>93.34635838772957</x:v>
      </x:c>
      <x:c r="H949" t="s">
        <x:v>97</x:v>
      </x:c>
      <x:c r="I949" s="6">
        <x:v>27.89270214939961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21.188999999999997</x:v>
      </x:c>
      <x:c r="S949" s="8">
        <x:v>68255.26446195017</x:v>
      </x:c>
      <x:c r="T949" s="12">
        <x:v>338869.49793364527</x:v>
      </x:c>
      <x:c r="U949" s="12">
        <x:v>28</x:v>
      </x:c>
      <x:c r="V949" s="12">
        <x:v>85</x:v>
      </x:c>
      <x:c r="W949" s="12">
        <x:f>NA()</x:f>
      </x:c>
    </x:row>
    <x:row r="950">
      <x:c r="A950">
        <x:v>8839</x:v>
      </x:c>
      <x:c r="B950" s="1">
        <x:v>44774.41360561094</x:v>
      </x:c>
      <x:c r="C950" s="6">
        <x:v>15.807776836666667</x:v>
      </x:c>
      <x:c r="D950" s="14" t="s">
        <x:v>94</x:v>
      </x:c>
      <x:c r="E950" s="15">
        <x:v>44771.476661828165</x:v>
      </x:c>
      <x:c r="F950" t="s">
        <x:v>99</x:v>
      </x:c>
      <x:c r="G950" s="6">
        <x:v>93.35349589158531</x:v>
      </x:c>
      <x:c r="H950" t="s">
        <x:v>97</x:v>
      </x:c>
      <x:c r="I950" s="6">
        <x:v>27.893935372942906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21.188</x:v>
      </x:c>
      <x:c r="S950" s="8">
        <x:v>68263.94122526573</x:v>
      </x:c>
      <x:c r="T950" s="12">
        <x:v>338871.649456921</x:v>
      </x:c>
      <x:c r="U950" s="12">
        <x:v>28</x:v>
      </x:c>
      <x:c r="V950" s="12">
        <x:v>85</x:v>
      </x:c>
      <x:c r="W950" s="12">
        <x:f>NA()</x:f>
      </x:c>
    </x:row>
    <x:row r="951">
      <x:c r="A951">
        <x:v>8843</x:v>
      </x:c>
      <x:c r="B951" s="1">
        <x:v>44774.41361717537</x:v>
      </x:c>
      <x:c r="C951" s="6">
        <x:v>15.824429603333334</x:v>
      </x:c>
      <x:c r="D951" s="14" t="s">
        <x:v>94</x:v>
      </x:c>
      <x:c r="E951" s="15">
        <x:v>44771.476661828165</x:v>
      </x:c>
      <x:c r="F951" t="s">
        <x:v>99</x:v>
      </x:c>
      <x:c r="G951" s="6">
        <x:v>93.35013435711176</x:v>
      </x:c>
      <x:c r="H951" t="s">
        <x:v>97</x:v>
      </x:c>
      <x:c r="I951" s="6">
        <x:v>27.89766512495453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21.188</x:v>
      </x:c>
      <x:c r="S951" s="8">
        <x:v>68262.20609923614</x:v>
      </x:c>
      <x:c r="T951" s="12">
        <x:v>338852.0247161703</x:v>
      </x:c>
      <x:c r="U951" s="12">
        <x:v>28</x:v>
      </x:c>
      <x:c r="V951" s="12">
        <x:v>85</x:v>
      </x:c>
      <x:c r="W951" s="12">
        <x:f>NA()</x:f>
      </x:c>
    </x:row>
    <x:row r="952">
      <x:c r="A952">
        <x:v>8860</x:v>
      </x:c>
      <x:c r="B952" s="1">
        <x:v>44774.413628865215</x:v>
      </x:c>
      <x:c r="C952" s="6">
        <x:v>15.84126298</x:v>
      </x:c>
      <x:c r="D952" s="14" t="s">
        <x:v>94</x:v>
      </x:c>
      <x:c r="E952" s="15">
        <x:v>44771.476661828165</x:v>
      </x:c>
      <x:c r="F952" t="s">
        <x:v>99</x:v>
      </x:c>
      <x:c r="G952" s="6">
        <x:v>93.35432874944031</x:v>
      </x:c>
      <x:c r="H952" t="s">
        <x:v>97</x:v>
      </x:c>
      <x:c r="I952" s="6">
        <x:v>27.883859047510214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21.188999999999997</x:v>
      </x:c>
      <x:c r="S952" s="8">
        <x:v>68260.65390350859</x:v>
      </x:c>
      <x:c r="T952" s="12">
        <x:v>338866.69161340164</x:v>
      </x:c>
      <x:c r="U952" s="12">
        <x:v>28</x:v>
      </x:c>
      <x:c r="V952" s="12">
        <x:v>85</x:v>
      </x:c>
      <x:c r="W952" s="12">
        <x:f>NA()</x:f>
      </x:c>
    </x:row>
    <x:row r="953">
      <x:c r="A953">
        <x:v>8861</x:v>
      </x:c>
      <x:c r="B953" s="1">
        <x:v>44774.41364030927</x:v>
      </x:c>
      <x:c r="C953" s="6">
        <x:v>15.857742423333333</x:v>
      </x:c>
      <x:c r="D953" s="14" t="s">
        <x:v>94</x:v>
      </x:c>
      <x:c r="E953" s="15">
        <x:v>44771.476661828165</x:v>
      </x:c>
      <x:c r="F953" t="s">
        <x:v>99</x:v>
      </x:c>
      <x:c r="G953" s="6">
        <x:v>93.37520280347674</x:v>
      </x:c>
      <x:c r="H953" t="s">
        <x:v>97</x:v>
      </x:c>
      <x:c r="I953" s="6">
        <x:v>27.888160281232558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21.185999999999996</x:v>
      </x:c>
      <x:c r="S953" s="8">
        <x:v>68265.45064422015</x:v>
      </x:c>
      <x:c r="T953" s="12">
        <x:v>338858.9190367352</x:v>
      </x:c>
      <x:c r="U953" s="12">
        <x:v>28</x:v>
      </x:c>
      <x:c r="V953" s="12">
        <x:v>85</x:v>
      </x:c>
      <x:c r="W953" s="12">
        <x:f>NA()</x:f>
      </x:c>
    </x:row>
    <x:row r="954">
      <x:c r="A954">
        <x:v>8876</x:v>
      </x:c>
      <x:c r="B954" s="1">
        <x:v>44774.41365223962</x:v>
      </x:c>
      <x:c r="C954" s="6">
        <x:v>15.874922121666666</x:v>
      </x:c>
      <x:c r="D954" s="14" t="s">
        <x:v>94</x:v>
      </x:c>
      <x:c r="E954" s="15">
        <x:v>44771.476661828165</x:v>
      </x:c>
      <x:c r="F954" t="s">
        <x:v>99</x:v>
      </x:c>
      <x:c r="G954" s="6">
        <x:v>93.34511142627419</x:v>
      </x:c>
      <x:c r="H954" t="s">
        <x:v>97</x:v>
      </x:c>
      <x:c r="I954" s="6">
        <x:v>27.89408576608912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21.188999999999997</x:v>
      </x:c>
      <x:c r="S954" s="8">
        <x:v>68257.51266999885</x:v>
      </x:c>
      <x:c r="T954" s="12">
        <x:v>338852.8295735632</x:v>
      </x:c>
      <x:c r="U954" s="12">
        <x:v>28</x:v>
      </x:c>
      <x:c r="V954" s="12">
        <x:v>85</x:v>
      </x:c>
      <x:c r="W954" s="12">
        <x:f>NA()</x:f>
      </x:c>
    </x:row>
    <x:row r="955">
      <x:c r="A955">
        <x:v>8886</x:v>
      </x:c>
      <x:c r="B955" s="1">
        <x:v>44774.41366329239</x:v>
      </x:c>
      <x:c r="C955" s="6">
        <x:v>15.89083812</x:v>
      </x:c>
      <x:c r="D955" s="14" t="s">
        <x:v>94</x:v>
      </x:c>
      <x:c r="E955" s="15">
        <x:v>44771.476661828165</x:v>
      </x:c>
      <x:c r="F955" t="s">
        <x:v>99</x:v>
      </x:c>
      <x:c r="G955" s="6">
        <x:v>93.40352447795792</x:v>
      </x:c>
      <x:c r="H955" t="s">
        <x:v>97</x:v>
      </x:c>
      <x:c r="I955" s="6">
        <x:v>27.893363879049502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21.182</x:v>
      </x:c>
      <x:c r="S955" s="8">
        <x:v>68251.47955318524</x:v>
      </x:c>
      <x:c r="T955" s="12">
        <x:v>338859.52122374426</x:v>
      </x:c>
      <x:c r="U955" s="12">
        <x:v>28</x:v>
      </x:c>
      <x:c r="V955" s="12">
        <x:v>85</x:v>
      </x:c>
      <x:c r="W955" s="12">
        <x:f>NA()</x:f>
      </x:c>
    </x:row>
    <x:row r="956">
      <x:c r="A956">
        <x:v>8894</x:v>
      </x:c>
      <x:c r="B956" s="1">
        <x:v>44774.41367526133</x:v>
      </x:c>
      <x:c r="C956" s="6">
        <x:v>15.908073375</x:v>
      </x:c>
      <x:c r="D956" s="14" t="s">
        <x:v>94</x:v>
      </x:c>
      <x:c r="E956" s="15">
        <x:v>44771.476661828165</x:v>
      </x:c>
      <x:c r="F956" t="s">
        <x:v>99</x:v>
      </x:c>
      <x:c r="G956" s="6">
        <x:v>93.3594412574175</x:v>
      </x:c>
      <x:c r="H956" t="s">
        <x:v>97</x:v>
      </x:c>
      <x:c r="I956" s="6">
        <x:v>27.896492057342584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21.186999999999998</x:v>
      </x:c>
      <x:c r="S956" s="8">
        <x:v>68257.8719217907</x:v>
      </x:c>
      <x:c r="T956" s="12">
        <x:v>338856.428909963</x:v>
      </x:c>
      <x:c r="U956" s="12">
        <x:v>28</x:v>
      </x:c>
      <x:c r="V956" s="12">
        <x:v>85</x:v>
      </x:c>
      <x:c r="W956" s="12">
        <x:f>NA()</x:f>
      </x:c>
    </x:row>
    <x:row r="957">
      <x:c r="A957">
        <x:v>8897</x:v>
      </x:c>
      <x:c r="B957" s="1">
        <x:v>44774.41368646969</x:v>
      </x:c>
      <x:c r="C957" s="6">
        <x:v>15.924213431666667</x:v>
      </x:c>
      <x:c r="D957" s="14" t="s">
        <x:v>94</x:v>
      </x:c>
      <x:c r="E957" s="15">
        <x:v>44771.476661828165</x:v>
      </x:c>
      <x:c r="F957" t="s">
        <x:v>99</x:v>
      </x:c>
      <x:c r="G957" s="6">
        <x:v>93.38503654109958</x:v>
      </x:c>
      <x:c r="H957" t="s">
        <x:v>97</x:v>
      </x:c>
      <x:c r="I957" s="6">
        <x:v>27.89555961927681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21.183999999999997</x:v>
      </x:c>
      <x:c r="S957" s="8">
        <x:v>68249.80170041179</x:v>
      </x:c>
      <x:c r="T957" s="12">
        <x:v>338849.19862002536</x:v>
      </x:c>
      <x:c r="U957" s="12">
        <x:v>28</x:v>
      </x:c>
      <x:c r="V957" s="12">
        <x:v>85</x:v>
      </x:c>
      <x:c r="W957" s="12">
        <x:f>NA()</x:f>
      </x:c>
    </x:row>
    <x:row r="958">
      <x:c r="A958">
        <x:v>8911</x:v>
      </x:c>
      <x:c r="B958" s="1">
        <x:v>44774.41369811567</x:v>
      </x:c>
      <x:c r="C958" s="6">
        <x:v>15.940983636666667</x:v>
      </x:c>
      <x:c r="D958" s="14" t="s">
        <x:v>94</x:v>
      </x:c>
      <x:c r="E958" s="15">
        <x:v>44771.476661828165</x:v>
      </x:c>
      <x:c r="F958" t="s">
        <x:v>99</x:v>
      </x:c>
      <x:c r="G958" s="6">
        <x:v>93.43802579081093</x:v>
      </x:c>
      <x:c r="H958" t="s">
        <x:v>97</x:v>
      </x:c>
      <x:c r="I958" s="6">
        <x:v>27.87342181097665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21.179999999999996</x:v>
      </x:c>
      <x:c r="S958" s="8">
        <x:v>68245.0205078496</x:v>
      </x:c>
      <x:c r="T958" s="12">
        <x:v>338861.77143238834</x:v>
      </x:c>
      <x:c r="U958" s="12">
        <x:v>28</x:v>
      </x:c>
      <x:c r="V958" s="12">
        <x:v>85</x:v>
      </x:c>
      <x:c r="W958" s="12">
        <x:f>NA()</x:f>
      </x:c>
    </x:row>
    <x:row r="959">
      <x:c r="A959">
        <x:v>8918</x:v>
      </x:c>
      <x:c r="B959" s="1">
        <x:v>44774.41371014403</x:v>
      </x:c>
      <x:c r="C959" s="6">
        <x:v>15.958304468333333</x:v>
      </x:c>
      <x:c r="D959" s="14" t="s">
        <x:v>94</x:v>
      </x:c>
      <x:c r="E959" s="15">
        <x:v>44771.476661828165</x:v>
      </x:c>
      <x:c r="F959" t="s">
        <x:v>99</x:v>
      </x:c>
      <x:c r="G959" s="6">
        <x:v>93.3786279299335</x:v>
      </x:c>
      <x:c r="H959" t="s">
        <x:v>97</x:v>
      </x:c>
      <x:c r="I959" s="6">
        <x:v>27.89351427217025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21.185</x:v>
      </x:c>
      <x:c r="S959" s="8">
        <x:v>68242.9618213755</x:v>
      </x:c>
      <x:c r="T959" s="12">
        <x:v>338859.2648862046</x:v>
      </x:c>
      <x:c r="U959" s="12">
        <x:v>28</x:v>
      </x:c>
      <x:c r="V959" s="12">
        <x:v>85</x:v>
      </x:c>
      <x:c r="W959" s="12">
        <x:f>NA()</x:f>
      </x:c>
    </x:row>
    <x:row r="960">
      <x:c r="A960">
        <x:v>8929</x:v>
      </x:c>
      <x:c r="B960" s="1">
        <x:v>44774.41372145228</x:v>
      </x:c>
      <x:c r="C960" s="6">
        <x:v>15.974588353333333</x:v>
      </x:c>
      <x:c r="D960" s="14" t="s">
        <x:v>94</x:v>
      </x:c>
      <x:c r="E960" s="15">
        <x:v>44771.476661828165</x:v>
      </x:c>
      <x:c r="F960" t="s">
        <x:v>99</x:v>
      </x:c>
      <x:c r="G960" s="6">
        <x:v>93.435230693614</x:v>
      </x:c>
      <x:c r="H960" t="s">
        <x:v>97</x:v>
      </x:c>
      <x:c r="I960" s="6">
        <x:v>27.876519892208307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21.179999999999996</x:v>
      </x:c>
      <x:c r="S960" s="8">
        <x:v>68241.99198571304</x:v>
      </x:c>
      <x:c r="T960" s="12">
        <x:v>338850.94333708356</x:v>
      </x:c>
      <x:c r="U960" s="12">
        <x:v>28</x:v>
      </x:c>
      <x:c r="V960" s="12">
        <x:v>85</x:v>
      </x:c>
      <x:c r="W960" s="12">
        <x:f>NA()</x:f>
      </x:c>
    </x:row>
    <x:row r="961">
      <x:c r="A961">
        <x:v>8940</x:v>
      </x:c>
      <x:c r="B961" s="1">
        <x:v>44774.41373282722</x:v>
      </x:c>
      <x:c r="C961" s="6">
        <x:v>15.990968276666667</x:v>
      </x:c>
      <x:c r="D961" s="14" t="s">
        <x:v>94</x:v>
      </x:c>
      <x:c r="E961" s="15">
        <x:v>44771.476661828165</x:v>
      </x:c>
      <x:c r="F961" t="s">
        <x:v>99</x:v>
      </x:c>
      <x:c r="G961" s="6">
        <x:v>93.37898045390246</x:v>
      </x:c>
      <x:c r="H961" t="s">
        <x:v>97</x:v>
      </x:c>
      <x:c r="I961" s="6">
        <x:v>27.893123250070403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21.185</x:v>
      </x:c>
      <x:c r="S961" s="8">
        <x:v>68232.4355497119</x:v>
      </x:c>
      <x:c r="T961" s="12">
        <x:v>338856.5540543775</x:v>
      </x:c>
      <x:c r="U961" s="12">
        <x:v>28</x:v>
      </x:c>
      <x:c r="V961" s="12">
        <x:v>85</x:v>
      </x:c>
      <x:c r="W961" s="12">
        <x:f>NA()</x:f>
      </x:c>
    </x:row>
    <x:row r="962">
      <x:c r="A962">
        <x:v>8945</x:v>
      </x:c>
      <x:c r="B962" s="1">
        <x:v>44774.41374493031</x:v>
      </x:c>
      <x:c r="C962" s="6">
        <x:v>16.008396718333334</x:v>
      </x:c>
      <x:c r="D962" s="14" t="s">
        <x:v>94</x:v>
      </x:c>
      <x:c r="E962" s="15">
        <x:v>44771.476661828165</x:v>
      </x:c>
      <x:c r="F962" t="s">
        <x:v>99</x:v>
      </x:c>
      <x:c r="G962" s="6">
        <x:v>93.39659887480303</x:v>
      </x:c>
      <x:c r="H962" t="s">
        <x:v>97</x:v>
      </x:c>
      <x:c r="I962" s="6">
        <x:v>27.891890026825877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21.182999999999996</x:v>
      </x:c>
      <x:c r="S962" s="8">
        <x:v>68230.55490197812</x:v>
      </x:c>
      <x:c r="T962" s="12">
        <x:v>338859.4102128844</x:v>
      </x:c>
      <x:c r="U962" s="12">
        <x:v>28</x:v>
      </x:c>
      <x:c r="V962" s="12">
        <x:v>85</x:v>
      </x:c>
      <x:c r="W962" s="12">
        <x:f>NA()</x:f>
      </x:c>
    </x:row>
    <x:row r="963">
      <x:c r="A963">
        <x:v>8954</x:v>
      </x:c>
      <x:c r="B963" s="1">
        <x:v>44774.413756135946</x:v>
      </x:c>
      <x:c r="C963" s="6">
        <x:v>16.02453282666667</x:v>
      </x:c>
      <x:c r="D963" s="14" t="s">
        <x:v>94</x:v>
      </x:c>
      <x:c r="E963" s="15">
        <x:v>44771.476661828165</x:v>
      </x:c>
      <x:c r="F963" t="s">
        <x:v>99</x:v>
      </x:c>
      <x:c r="G963" s="6">
        <x:v>93.43108845877936</x:v>
      </x:c>
      <x:c r="H963" t="s">
        <x:v>97</x:v>
      </x:c>
      <x:c r="I963" s="6">
        <x:v>27.89026578226776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21.179</x:v>
      </x:c>
      <x:c r="S963" s="8">
        <x:v>68228.92140574614</x:v>
      </x:c>
      <x:c r="T963" s="12">
        <x:v>338847.77706448286</x:v>
      </x:c>
      <x:c r="U963" s="12">
        <x:v>28</x:v>
      </x:c>
      <x:c r="V963" s="12">
        <x:v>85</x:v>
      </x:c>
      <x:c r="W963" s="12">
        <x:f>NA()</x:f>
      </x:c>
    </x:row>
    <x:row r="964">
      <x:c r="A964">
        <x:v>8976</x:v>
      </x:c>
      <x:c r="B964" s="1">
        <x:v>44774.41376772906</x:v>
      </x:c>
      <x:c r="C964" s="6">
        <x:v>16.041226906666665</x:v>
      </x:c>
      <x:c r="D964" s="14" t="s">
        <x:v>94</x:v>
      </x:c>
      <x:c r="E964" s="15">
        <x:v>44771.476661828165</x:v>
      </x:c>
      <x:c r="F964" t="s">
        <x:v>99</x:v>
      </x:c>
      <x:c r="G964" s="6">
        <x:v>93.44824799000936</x:v>
      </x:c>
      <x:c r="H964" t="s">
        <x:v>97</x:v>
      </x:c>
      <x:c r="I964" s="6">
        <x:v>27.880400017397278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21.177999999999997</x:v>
      </x:c>
      <x:c r="S964" s="8">
        <x:v>68226.70561350687</x:v>
      </x:c>
      <x:c r="T964" s="12">
        <x:v>338842.8605696659</x:v>
      </x:c>
      <x:c r="U964" s="12">
        <x:v>28</x:v>
      </x:c>
      <x:c r="V964" s="12">
        <x:v>85</x:v>
      </x:c>
      <x:c r="W964" s="12">
        <x:f>NA()</x:f>
      </x:c>
    </x:row>
    <x:row r="965">
      <x:c r="A965">
        <x:v>8967</x:v>
      </x:c>
      <x:c r="B965" s="1">
        <x:v>44774.41377927285</x:v>
      </x:c>
      <x:c r="C965" s="6">
        <x:v>16.057849985</x:v>
      </x:c>
      <x:c r="D965" s="14" t="s">
        <x:v>94</x:v>
      </x:c>
      <x:c r="E965" s="15">
        <x:v>44771.476661828165</x:v>
      </x:c>
      <x:c r="F965" t="s">
        <x:v>99</x:v>
      </x:c>
      <x:c r="G965" s="6">
        <x:v>93.38568739106225</x:v>
      </x:c>
      <x:c r="H965" t="s">
        <x:v>97</x:v>
      </x:c>
      <x:c r="I965" s="6">
        <x:v>27.89483773192069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21.183999999999997</x:v>
      </x:c>
      <x:c r="S965" s="8">
        <x:v>68231.37258173058</x:v>
      </x:c>
      <x:c r="T965" s="12">
        <x:v>338841.549446849</x:v>
      </x:c>
      <x:c r="U965" s="12">
        <x:v>28</x:v>
      </x:c>
      <x:c r="V965" s="12">
        <x:v>85</x:v>
      </x:c>
      <x:c r="W965" s="12">
        <x:f>NA()</x:f>
      </x:c>
    </x:row>
    <x:row r="966">
      <x:c r="A966">
        <x:v>8981</x:v>
      </x:c>
      <x:c r="B966" s="1">
        <x:v>44774.41379093991</x:v>
      </x:c>
      <x:c r="C966" s="6">
        <x:v>16.074650545</x:v>
      </x:c>
      <x:c r="D966" s="14" t="s">
        <x:v>94</x:v>
      </x:c>
      <x:c r="E966" s="15">
        <x:v>44771.476661828165</x:v>
      </x:c>
      <x:c r="F966" t="s">
        <x:v>99</x:v>
      </x:c>
      <x:c r="G966" s="6">
        <x:v>93.39211668398211</x:v>
      </x:c>
      <x:c r="H966" t="s">
        <x:v>97</x:v>
      </x:c>
      <x:c r="I966" s="6">
        <x:v>27.915170951877826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21.180999999999997</x:v>
      </x:c>
      <x:c r="S966" s="8">
        <x:v>68223.69285575533</x:v>
      </x:c>
      <x:c r="T966" s="12">
        <x:v>338861.2633790163</x:v>
      </x:c>
      <x:c r="U966" s="12">
        <x:v>28</x:v>
      </x:c>
      <x:c r="V966" s="12">
        <x:v>85</x:v>
      </x:c>
      <x:c r="W966" s="12">
        <x:f>NA()</x:f>
      </x:c>
    </x:row>
    <x:row r="967">
      <x:c r="A967">
        <x:v>8994</x:v>
      </x:c>
      <x:c r="B967" s="1">
        <x:v>44774.4138024816</x:v>
      </x:c>
      <x:c r="C967" s="6">
        <x:v>16.091270585</x:v>
      </x:c>
      <x:c r="D967" s="14" t="s">
        <x:v>94</x:v>
      </x:c>
      <x:c r="E967" s="15">
        <x:v>44771.476661828165</x:v>
      </x:c>
      <x:c r="F967" t="s">
        <x:v>99</x:v>
      </x:c>
      <x:c r="G967" s="6">
        <x:v>93.43522268472115</x:v>
      </x:c>
      <x:c r="H967" t="s">
        <x:v>97</x:v>
      </x:c>
      <x:c r="I967" s="6">
        <x:v>27.89483773192069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21.177999999999997</x:v>
      </x:c>
      <x:c r="S967" s="8">
        <x:v>68223.8450604879</x:v>
      </x:c>
      <x:c r="T967" s="12">
        <x:v>338834.0060212937</x:v>
      </x:c>
      <x:c r="U967" s="12">
        <x:v>28</x:v>
      </x:c>
      <x:c r="V967" s="12">
        <x:v>85</x:v>
      </x:c>
      <x:c r="W967" s="12">
        <x:f>NA()</x:f>
      </x:c>
    </x:row>
    <x:row r="968">
      <x:c r="A968">
        <x:v>8998</x:v>
      </x:c>
      <x:c r="B968" s="1">
        <x:v>44774.41381400548</x:v>
      </x:c>
      <x:c r="C968" s="6">
        <x:v>16.10786497</x:v>
      </x:c>
      <x:c r="D968" s="14" t="s">
        <x:v>94</x:v>
      </x:c>
      <x:c r="E968" s="15">
        <x:v>44771.476661828165</x:v>
      </x:c>
      <x:c r="F968" t="s">
        <x:v>99</x:v>
      </x:c>
      <x:c r="G968" s="6">
        <x:v>93.42495683171411</x:v>
      </x:c>
      <x:c r="H968" t="s">
        <x:v>97</x:v>
      </x:c>
      <x:c r="I968" s="6">
        <x:v>27.897063551768497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21.179</x:v>
      </x:c>
      <x:c r="S968" s="8">
        <x:v>68222.86758872328</x:v>
      </x:c>
      <x:c r="T968" s="12">
        <x:v>338840.11077702674</x:v>
      </x:c>
      <x:c r="U968" s="12">
        <x:v>28</x:v>
      </x:c>
      <x:c r="V968" s="12">
        <x:v>85</x:v>
      </x:c>
      <x:c r="W968" s="12">
        <x:f>NA()</x:f>
      </x:c>
    </x:row>
    <x:row r="969">
      <x:c r="A969">
        <x:v>9011</x:v>
      </x:c>
      <x:c r="B969" s="1">
        <x:v>44774.413825602685</x:v>
      </x:c>
      <x:c r="C969" s="6">
        <x:v>16.124564938333332</x:v>
      </x:c>
      <x:c r="D969" s="14" t="s">
        <x:v>94</x:v>
      </x:c>
      <x:c r="E969" s="15">
        <x:v>44771.476661828165</x:v>
      </x:c>
      <x:c r="F969" t="s">
        <x:v>99</x:v>
      </x:c>
      <x:c r="G969" s="6">
        <x:v>93.41165426764474</x:v>
      </x:c>
      <x:c r="H969" t="s">
        <x:v>97</x:v>
      </x:c>
      <x:c r="I969" s="6">
        <x:v>27.902658186555072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21.179999999999996</x:v>
      </x:c>
      <x:c r="S969" s="8">
        <x:v>68217.697851191</x:v>
      </x:c>
      <x:c r="T969" s="12">
        <x:v>338837.83634762716</x:v>
      </x:c>
      <x:c r="U969" s="12">
        <x:v>28</x:v>
      </x:c>
      <x:c r="V969" s="12">
        <x:v>85</x:v>
      </x:c>
      <x:c r="W969" s="12">
        <x:f>NA()</x:f>
      </x:c>
    </x:row>
    <x:row r="970">
      <x:c r="A970">
        <x:v>9021</x:v>
      </x:c>
      <x:c r="B970" s="1">
        <x:v>44774.41383690025</x:v>
      </x:c>
      <x:c r="C970" s="6">
        <x:v>16.140833436666668</x:v>
      </x:c>
      <x:c r="D970" s="14" t="s">
        <x:v>94</x:v>
      </x:c>
      <x:c r="E970" s="15">
        <x:v>44771.476661828165</x:v>
      </x:c>
      <x:c r="F970" t="s">
        <x:v>99</x:v>
      </x:c>
      <x:c r="G970" s="6">
        <x:v>93.4470202046697</x:v>
      </x:c>
      <x:c r="H970" t="s">
        <x:v>97</x:v>
      </x:c>
      <x:c r="I970" s="6">
        <x:v>27.900071418774587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21.176</x:v>
      </x:c>
      <x:c r="S970" s="8">
        <x:v>68217.2440143341</x:v>
      </x:c>
      <x:c r="T970" s="12">
        <x:v>338830.55459999235</x:v>
      </x:c>
      <x:c r="U970" s="12">
        <x:v>28</x:v>
      </x:c>
      <x:c r="V970" s="12">
        <x:v>85</x:v>
      </x:c>
      <x:c r="W970" s="12">
        <x:f>NA()</x:f>
      </x:c>
    </x:row>
    <x:row r="971">
      <x:c r="A971">
        <x:v>9030</x:v>
      </x:c>
      <x:c r="B971" s="1">
        <x:v>44774.41384875117</x:v>
      </x:c>
      <x:c r="C971" s="6">
        <x:v>16.15789876</x:v>
      </x:c>
      <x:c r="D971" s="14" t="s">
        <x:v>94</x:v>
      </x:c>
      <x:c r="E971" s="15">
        <x:v>44771.476661828165</x:v>
      </x:c>
      <x:c r="F971" t="s">
        <x:v>99</x:v>
      </x:c>
      <x:c r="G971" s="6">
        <x:v>93.45825534739821</x:v>
      </x:c>
      <x:c r="H971" t="s">
        <x:v>97</x:v>
      </x:c>
      <x:c r="I971" s="6">
        <x:v>27.887618866894172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21.176</x:v>
      </x:c>
      <x:c r="S971" s="8">
        <x:v>68206.16544641562</x:v>
      </x:c>
      <x:c r="T971" s="12">
        <x:v>338831.1771409174</x:v>
      </x:c>
      <x:c r="U971" s="12">
        <x:v>28</x:v>
      </x:c>
      <x:c r="V971" s="12">
        <x:v>85</x:v>
      </x:c>
      <x:c r="W971" s="12">
        <x:f>NA()</x:f>
      </x:c>
    </x:row>
    <x:row r="972">
      <x:c r="A972">
        <x:v>9034</x:v>
      </x:c>
      <x:c r="B972" s="1">
        <x:v>44774.41386036941</x:v>
      </x:c>
      <x:c r="C972" s="6">
        <x:v>16.174629016666668</x:v>
      </x:c>
      <x:c r="D972" s="14" t="s">
        <x:v>94</x:v>
      </x:c>
      <x:c r="E972" s="15">
        <x:v>44771.476661828165</x:v>
      </x:c>
      <x:c r="F972" t="s">
        <x:v>99</x:v>
      </x:c>
      <x:c r="G972" s="6">
        <x:v>93.49068292770733</x:v>
      </x:c>
      <x:c r="H972" t="s">
        <x:v>97</x:v>
      </x:c>
      <x:c r="I972" s="6">
        <x:v>27.888310674120476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21.171999999999997</x:v>
      </x:c>
      <x:c r="S972" s="8">
        <x:v>68215.17793513992</x:v>
      </x:c>
      <x:c r="T972" s="12">
        <x:v>338830.59539454494</x:v>
      </x:c>
      <x:c r="U972" s="12">
        <x:v>28</x:v>
      </x:c>
      <x:c r="V972" s="12">
        <x:v>85</x:v>
      </x:c>
      <x:c r="W972" s="12">
        <x:f>NA()</x:f>
      </x:c>
    </x:row>
    <x:row r="973">
      <x:c r="A973">
        <x:v>9046</x:v>
      </x:c>
      <x:c r="B973" s="1">
        <x:v>44774.41387167955</x:v>
      </x:c>
      <x:c r="C973" s="6">
        <x:v>16.190915625</x:v>
      </x:c>
      <x:c r="D973" s="14" t="s">
        <x:v>94</x:v>
      </x:c>
      <x:c r="E973" s="15">
        <x:v>44771.476661828165</x:v>
      </x:c>
      <x:c r="F973" t="s">
        <x:v>99</x:v>
      </x:c>
      <x:c r="G973" s="6">
        <x:v>93.47483377601522</x:v>
      </x:c>
      <x:c r="H973" t="s">
        <x:v>97</x:v>
      </x:c>
      <x:c r="I973" s="6">
        <x:v>27.887558709751374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21.173999999999996</x:v>
      </x:c>
      <x:c r="S973" s="8">
        <x:v>68209.1446187537</x:v>
      </x:c>
      <x:c r="T973" s="12">
        <x:v>338822.3139822894</x:v>
      </x:c>
      <x:c r="U973" s="12">
        <x:v>28</x:v>
      </x:c>
      <x:c r="V973" s="12">
        <x:v>85</x:v>
      </x:c>
      <x:c r="W973" s="12">
        <x:f>NA()</x:f>
      </x:c>
    </x:row>
    <x:row r="974">
      <x:c r="A974">
        <x:v>9057</x:v>
      </x:c>
      <x:c r="B974" s="1">
        <x:v>44774.41388317228</x:v>
      </x:c>
      <x:c r="C974" s="6">
        <x:v>16.207465155</x:v>
      </x:c>
      <x:c r="D974" s="14" t="s">
        <x:v>94</x:v>
      </x:c>
      <x:c r="E974" s="15">
        <x:v>44771.476661828165</x:v>
      </x:c>
      <x:c r="F974" t="s">
        <x:v>99</x:v>
      </x:c>
      <x:c r="G974" s="6">
        <x:v>93.47986676504453</x:v>
      </x:c>
      <x:c r="H974" t="s">
        <x:v>97</x:v>
      </x:c>
      <x:c r="I974" s="6">
        <x:v>27.8911380616546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21.173</x:v>
      </x:c>
      <x:c r="S974" s="8">
        <x:v>68207.50923661269</x:v>
      </x:c>
      <x:c r="T974" s="12">
        <x:v>338838.3987671751</x:v>
      </x:c>
      <x:c r="U974" s="12">
        <x:v>28</x:v>
      </x:c>
      <x:c r="V974" s="12">
        <x:v>85</x:v>
      </x:c>
      <x:c r="W974" s="12">
        <x:f>NA()</x:f>
      </x:c>
    </x:row>
    <x:row r="975">
      <x:c r="A975">
        <x:v>9065</x:v>
      </x:c>
      <x:c r="B975" s="1">
        <x:v>44774.413894743455</x:v>
      </x:c>
      <x:c r="C975" s="6">
        <x:v>16.224127651666667</x:v>
      </x:c>
      <x:c r="D975" s="14" t="s">
        <x:v>94</x:v>
      </x:c>
      <x:c r="E975" s="15">
        <x:v>44771.476661828165</x:v>
      </x:c>
      <x:c r="F975" t="s">
        <x:v>99</x:v>
      </x:c>
      <x:c r="G975" s="6">
        <x:v>93.444740883416</x:v>
      </x:c>
      <x:c r="H975" t="s">
        <x:v>97</x:v>
      </x:c>
      <x:c r="I975" s="6">
        <x:v>27.90259802914261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21.176</x:v>
      </x:c>
      <x:c r="S975" s="8">
        <x:v>68203.19192848456</x:v>
      </x:c>
      <x:c r="T975" s="12">
        <x:v>338824.8877493282</x:v>
      </x:c>
      <x:c r="U975" s="12">
        <x:v>28</x:v>
      </x:c>
      <x:c r="V975" s="12">
        <x:v>85</x:v>
      </x:c>
      <x:c r="W975" s="12">
        <x:f>NA()</x:f>
      </x:c>
    </x:row>
    <x:row r="976">
      <x:c r="A976">
        <x:v>9068</x:v>
      </x:c>
      <x:c r="B976" s="1">
        <x:v>44774.41390693285</x:v>
      </x:c>
      <x:c r="C976" s="6">
        <x:v>16.241680386666665</x:v>
      </x:c>
      <x:c r="D976" s="14" t="s">
        <x:v>94</x:v>
      </x:c>
      <x:c r="E976" s="15">
        <x:v>44771.476661828165</x:v>
      </x:c>
      <x:c r="F976" t="s">
        <x:v>99</x:v>
      </x:c>
      <x:c r="G976" s="6">
        <x:v>93.45118319855084</x:v>
      </x:c>
      <x:c r="H976" t="s">
        <x:v>97</x:v>
      </x:c>
      <x:c r="I976" s="6">
        <x:v>27.904613303061524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21.174999999999997</x:v>
      </x:c>
      <x:c r="S976" s="8">
        <x:v>68200.28101036037</x:v>
      </x:c>
      <x:c r="T976" s="12">
        <x:v>338827.40872364043</x:v>
      </x:c>
      <x:c r="U976" s="12">
        <x:v>28</x:v>
      </x:c>
      <x:c r="V976" s="12">
        <x:v>85</x:v>
      </x:c>
      <x:c r="W976" s="12">
        <x:f>NA()</x:f>
      </x:c>
    </x:row>
    <x:row r="977">
      <x:c r="A977">
        <x:v>9085</x:v>
      </x:c>
      <x:c r="B977" s="1">
        <x:v>44774.4139181625</x:v>
      </x:c>
      <x:c r="C977" s="6">
        <x:v>16.257851066666667</x:v>
      </x:c>
      <x:c r="D977" s="14" t="s">
        <x:v>94</x:v>
      </x:c>
      <x:c r="E977" s="15">
        <x:v>44771.476661828165</x:v>
      </x:c>
      <x:c r="F977" t="s">
        <x:v>99</x:v>
      </x:c>
      <x:c r="G977" s="6">
        <x:v>93.51112484256733</x:v>
      </x:c>
      <x:c r="H977" t="s">
        <x:v>97</x:v>
      </x:c>
      <x:c r="I977" s="6">
        <x:v>27.883979361664842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21.169999999999998</x:v>
      </x:c>
      <x:c r="S977" s="8">
        <x:v>68196.94858462436</x:v>
      </x:c>
      <x:c r="T977" s="12">
        <x:v>338820.26392076595</x:v>
      </x:c>
      <x:c r="U977" s="12">
        <x:v>28</x:v>
      </x:c>
      <x:c r="V977" s="12">
        <x:v>85</x:v>
      </x:c>
      <x:c r="W977" s="12">
        <x:f>NA()</x:f>
      </x:c>
    </x:row>
    <x:row r="978">
      <x:c r="A978">
        <x:v>9092</x:v>
      </x:c>
      <x:c r="B978" s="1">
        <x:v>44774.41393005488</x:v>
      </x:c>
      <x:c r="C978" s="6">
        <x:v>16.274976096666666</x:v>
      </x:c>
      <x:c r="D978" s="14" t="s">
        <x:v>94</x:v>
      </x:c>
      <x:c r="E978" s="15">
        <x:v>44771.476661828165</x:v>
      </x:c>
      <x:c r="F978" t="s">
        <x:v>99</x:v>
      </x:c>
      <x:c r="G978" s="6">
        <x:v>93.43361184397727</x:v>
      </x:c>
      <x:c r="H978" t="s">
        <x:v>97</x:v>
      </x:c>
      <x:c r="I978" s="6">
        <x:v>27.887468474038087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21.179</x:v>
      </x:c>
      <x:c r="S978" s="8">
        <x:v>68191.65957253205</x:v>
      </x:c>
      <x:c r="T978" s="12">
        <x:v>338827.15054786205</x:v>
      </x:c>
      <x:c r="U978" s="12">
        <x:v>28</x:v>
      </x:c>
      <x:c r="V978" s="12">
        <x:v>85</x:v>
      </x:c>
      <x:c r="W978" s="12">
        <x:f>NA()</x:f>
      </x:c>
    </x:row>
    <x:row r="979">
      <x:c r="A979">
        <x:v>9099</x:v>
      </x:c>
      <x:c r="B979" s="1">
        <x:v>44774.41394133371</x:v>
      </x:c>
      <x:c r="C979" s="6">
        <x:v>16.291217618333334</x:v>
      </x:c>
      <x:c r="D979" s="14" t="s">
        <x:v>94</x:v>
      </x:c>
      <x:c r="E979" s="15">
        <x:v>44771.476661828165</x:v>
      </x:c>
      <x:c r="F979" t="s">
        <x:v>99</x:v>
      </x:c>
      <x:c r="G979" s="6">
        <x:v>93.51568729160216</x:v>
      </x:c>
      <x:c r="H979" t="s">
        <x:v>97</x:v>
      </x:c>
      <x:c r="I979" s="6">
        <x:v>27.87892617086709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21.169999999999998</x:v>
      </x:c>
      <x:c r="S979" s="8">
        <x:v>68189.71376660647</x:v>
      </x:c>
      <x:c r="T979" s="12">
        <x:v>338805.08564002864</x:v>
      </x:c>
      <x:c r="U979" s="12">
        <x:v>28</x:v>
      </x:c>
      <x:c r="V979" s="12">
        <x:v>85</x:v>
      </x:c>
      <x:c r="W979" s="12">
        <x:f>NA()</x:f>
      </x:c>
    </x:row>
    <x:row r="980">
      <x:c r="A980">
        <x:v>9112</x:v>
      </x:c>
      <x:c r="B980" s="1">
        <x:v>44774.41395284046</x:v>
      </x:c>
      <x:c r="C980" s="6">
        <x:v>16.307787346666668</x:v>
      </x:c>
      <x:c r="D980" s="14" t="s">
        <x:v>94</x:v>
      </x:c>
      <x:c r="E980" s="15">
        <x:v>44771.476661828165</x:v>
      </x:c>
      <x:c r="F980" t="s">
        <x:v>99</x:v>
      </x:c>
      <x:c r="G980" s="6">
        <x:v>93.50852993032868</x:v>
      </x:c>
      <x:c r="H980" t="s">
        <x:v>97</x:v>
      </x:c>
      <x:c r="I980" s="6">
        <x:v>27.896010798954194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21.168999999999997</x:v>
      </x:c>
      <x:c r="S980" s="8">
        <x:v>68189.64568940114</x:v>
      </x:c>
      <x:c r="T980" s="12">
        <x:v>338821.86252203345</x:v>
      </x:c>
      <x:c r="U980" s="12">
        <x:v>28</x:v>
      </x:c>
      <x:c r="V980" s="12">
        <x:v>85</x:v>
      </x:c>
      <x:c r="W980" s="12">
        <x:f>NA()</x:f>
      </x:c>
    </x:row>
    <x:row r="981">
      <x:c r="A981">
        <x:v>9119</x:v>
      </x:c>
      <x:c r="B981" s="1">
        <x:v>44774.4139641412</x:v>
      </x:c>
      <x:c r="C981" s="6">
        <x:v>16.324060388333333</x:v>
      </x:c>
      <x:c r="D981" s="14" t="s">
        <x:v>94</x:v>
      </x:c>
      <x:c r="E981" s="15">
        <x:v>44771.476661828165</x:v>
      </x:c>
      <x:c r="F981" t="s">
        <x:v>99</x:v>
      </x:c>
      <x:c r="G981" s="6">
        <x:v>93.49076437710463</x:v>
      </x:c>
      <x:c r="H981" t="s">
        <x:v>97</x:v>
      </x:c>
      <x:c r="I981" s="6">
        <x:v>27.88822043838718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21.171999999999997</x:v>
      </x:c>
      <x:c r="S981" s="8">
        <x:v>68187.46909796528</x:v>
      </x:c>
      <x:c r="T981" s="12">
        <x:v>338809.9992656636</x:v>
      </x:c>
      <x:c r="U981" s="12">
        <x:v>28</x:v>
      </x:c>
      <x:c r="V981" s="12">
        <x:v>85</x:v>
      </x:c>
      <x:c r="W981" s="12">
        <x:f>NA()</x:f>
      </x:c>
    </x:row>
    <x:row r="982">
      <x:c r="A982">
        <x:v>9129</x:v>
      </x:c>
      <x:c r="B982" s="1">
        <x:v>44774.413976133685</x:v>
      </x:c>
      <x:c r="C982" s="6">
        <x:v>16.34132958</x:v>
      </x:c>
      <x:c r="D982" s="14" t="s">
        <x:v>94</x:v>
      </x:c>
      <x:c r="E982" s="15">
        <x:v>44771.476661828165</x:v>
      </x:c>
      <x:c r="F982" t="s">
        <x:v>99</x:v>
      </x:c>
      <x:c r="G982" s="6">
        <x:v>93.51204538364402</x:v>
      </x:c>
      <x:c r="H982" t="s">
        <x:v>97</x:v>
      </x:c>
      <x:c r="I982" s="6">
        <x:v>27.901274566331267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21.168</x:v>
      </x:c>
      <x:c r="S982" s="8">
        <x:v>68192.116084201</x:v>
      </x:c>
      <x:c r="T982" s="12">
        <x:v>338812.02187856357</x:v>
      </x:c>
      <x:c r="U982" s="12">
        <x:v>28</x:v>
      </x:c>
      <x:c r="V982" s="12">
        <x:v>85</x:v>
      </x:c>
      <x:c r="W982" s="12">
        <x:f>NA()</x:f>
      </x:c>
    </x:row>
    <x:row r="983">
      <x:c r="A983">
        <x:v>9135</x:v>
      </x:c>
      <x:c r="B983" s="1">
        <x:v>44774.413987319305</x:v>
      </x:c>
      <x:c r="C983" s="6">
        <x:v>16.357436873333334</x:v>
      </x:c>
      <x:c r="D983" s="14" t="s">
        <x:v>94</x:v>
      </x:c>
      <x:c r="E983" s="15">
        <x:v>44771.476661828165</x:v>
      </x:c>
      <x:c r="F983" t="s">
        <x:v>99</x:v>
      </x:c>
      <x:c r="G983" s="6">
        <x:v>93.53196449069564</x:v>
      </x:c>
      <x:c r="H983" t="s">
        <x:v>97</x:v>
      </x:c>
      <x:c r="I983" s="6">
        <x:v>27.88837083127737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21.166999999999998</x:v>
      </x:c>
      <x:c r="S983" s="8">
        <x:v>68193.24067255309</x:v>
      </x:c>
      <x:c r="T983" s="12">
        <x:v>338808.9254691018</x:v>
      </x:c>
      <x:c r="U983" s="12">
        <x:v>28</x:v>
      </x:c>
      <x:c r="V983" s="12">
        <x:v>85</x:v>
      </x:c>
      <x:c r="W983" s="12">
        <x:f>NA()</x:f>
      </x:c>
    </x:row>
    <x:row r="984">
      <x:c r="A984">
        <x:v>9147</x:v>
      </x:c>
      <x:c r="B984" s="1">
        <x:v>44774.41399915525</x:v>
      </x:c>
      <x:c r="C984" s="6">
        <x:v>16.374480628333334</x:v>
      </x:c>
      <x:c r="D984" s="14" t="s">
        <x:v>94</x:v>
      </x:c>
      <x:c r="E984" s="15">
        <x:v>44771.476661828165</x:v>
      </x:c>
      <x:c r="F984" t="s">
        <x:v>99</x:v>
      </x:c>
      <x:c r="G984" s="6">
        <x:v>93.47849399257987</x:v>
      </x:c>
      <x:c r="H984" t="s">
        <x:v>97</x:v>
      </x:c>
      <x:c r="I984" s="6">
        <x:v>27.90181598287245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21.171999999999997</x:v>
      </x:c>
      <x:c r="S984" s="8">
        <x:v>68185.5262476496</x:v>
      </x:c>
      <x:c r="T984" s="12">
        <x:v>338808.20976984524</x:v>
      </x:c>
      <x:c r="U984" s="12">
        <x:v>28</x:v>
      </x:c>
      <x:c r="V984" s="12">
        <x:v>85</x:v>
      </x:c>
      <x:c r="W984" s="12">
        <x:f>NA()</x:f>
      </x:c>
    </x:row>
    <x:row r="985">
      <x:c r="A985">
        <x:v>9155</x:v>
      </x:c>
      <x:c r="B985" s="1">
        <x:v>44774.41401063902</x:v>
      </x:c>
      <x:c r="C985" s="6">
        <x:v>16.391017255</x:v>
      </x:c>
      <x:c r="D985" s="14" t="s">
        <x:v>94</x:v>
      </x:c>
      <x:c r="E985" s="15">
        <x:v>44771.476661828165</x:v>
      </x:c>
      <x:c r="F985" t="s">
        <x:v>99</x:v>
      </x:c>
      <x:c r="G985" s="6">
        <x:v>93.48396224683225</x:v>
      </x:c>
      <x:c r="H985" t="s">
        <x:v>97</x:v>
      </x:c>
      <x:c r="I985" s="6">
        <x:v>27.904914090318016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21.170999999999996</x:v>
      </x:c>
      <x:c r="S985" s="8">
        <x:v>68186.10790499515</x:v>
      </x:c>
      <x:c r="T985" s="12">
        <x:v>338802.3537989807</x:v>
      </x:c>
      <x:c r="U985" s="12">
        <x:v>28</x:v>
      </x:c>
      <x:c r="V985" s="12">
        <x:v>85</x:v>
      </x:c>
      <x:c r="W985" s="12">
        <x:f>NA()</x:f>
      </x:c>
    </x:row>
    <x:row r="986">
      <x:c r="A986">
        <x:v>9161</x:v>
      </x:c>
      <x:c r="B986" s="1">
        <x:v>44774.414022329256</x:v>
      </x:c>
      <x:c r="C986" s="6">
        <x:v>16.40785121</x:v>
      </x:c>
      <x:c r="D986" s="14" t="s">
        <x:v>94</x:v>
      </x:c>
      <x:c r="E986" s="15">
        <x:v>44771.476661828165</x:v>
      </x:c>
      <x:c r="F986" t="s">
        <x:v>99</x:v>
      </x:c>
      <x:c r="G986" s="6">
        <x:v>93.5359699265029</x:v>
      </x:c>
      <x:c r="H986" t="s">
        <x:v>97</x:v>
      </x:c>
      <x:c r="I986" s="6">
        <x:v>27.89309317144989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21.165999999999997</x:v>
      </x:c>
      <x:c r="S986" s="8">
        <x:v>68174.70430778031</x:v>
      </x:c>
      <x:c r="T986" s="12">
        <x:v>338798.20862761076</x:v>
      </x:c>
      <x:c r="U986" s="12">
        <x:v>28</x:v>
      </x:c>
      <x:c r="V986" s="12">
        <x:v>85</x:v>
      </x:c>
      <x:c r="W986" s="12">
        <x:f>NA()</x:f>
      </x:c>
    </x:row>
    <x:row r="987">
      <x:c r="A987">
        <x:v>9170</x:v>
      </x:c>
      <x:c r="B987" s="1">
        <x:v>44774.41403368939</x:v>
      </x:c>
      <x:c r="C987" s="6">
        <x:v>16.424209796666666</x:v>
      </x:c>
      <x:c r="D987" s="14" t="s">
        <x:v>94</x:v>
      </x:c>
      <x:c r="E987" s="15">
        <x:v>44771.476661828165</x:v>
      </x:c>
      <x:c r="F987" t="s">
        <x:v>99</x:v>
      </x:c>
      <x:c r="G987" s="6">
        <x:v>93.5538159930223</x:v>
      </x:c>
      <x:c r="H987" t="s">
        <x:v>97</x:v>
      </x:c>
      <x:c r="I987" s="6">
        <x:v>27.891649397952733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21.163999999999998</x:v>
      </x:c>
      <x:c r="S987" s="8">
        <x:v>68182.35283560296</x:v>
      </x:c>
      <x:c r="T987" s="12">
        <x:v>338804.0713555875</x:v>
      </x:c>
      <x:c r="U987" s="12">
        <x:v>28</x:v>
      </x:c>
      <x:c r="V987" s="12">
        <x:v>85</x:v>
      </x:c>
      <x:c r="W987" s="12">
        <x:f>NA()</x:f>
      </x:c>
    </x:row>
    <x:row r="988">
      <x:c r="A988">
        <x:v>9183</x:v>
      </x:c>
      <x:c r="B988" s="1">
        <x:v>44774.41404520078</x:v>
      </x:c>
      <x:c r="C988" s="6">
        <x:v>16.440786196666668</x:v>
      </x:c>
      <x:c r="D988" s="14" t="s">
        <x:v>94</x:v>
      </x:c>
      <x:c r="E988" s="15">
        <x:v>44771.476661828165</x:v>
      </x:c>
      <x:c r="F988" t="s">
        <x:v>99</x:v>
      </x:c>
      <x:c r="G988" s="6">
        <x:v>93.52935705169776</x:v>
      </x:c>
      <x:c r="H988" t="s">
        <x:v>97</x:v>
      </x:c>
      <x:c r="I988" s="6">
        <x:v>27.891258376071164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21.166999999999998</x:v>
      </x:c>
      <x:c r="S988" s="8">
        <x:v>68170.2887796164</x:v>
      </x:c>
      <x:c r="T988" s="12">
        <x:v>338790.7403982046</x:v>
      </x:c>
      <x:c r="U988" s="12">
        <x:v>28</x:v>
      </x:c>
      <x:c r="V988" s="12">
        <x:v>85</x:v>
      </x:c>
      <x:c r="W988" s="12">
        <x:f>NA()</x:f>
      </x:c>
    </x:row>
    <x:row r="989">
      <x:c r="A989">
        <x:v>9192</x:v>
      </x:c>
      <x:c r="B989" s="1">
        <x:v>44774.41405738381</x:v>
      </x:c>
      <x:c r="C989" s="6">
        <x:v>16.458329755</x:v>
      </x:c>
      <x:c r="D989" s="14" t="s">
        <x:v>94</x:v>
      </x:c>
      <x:c r="E989" s="15">
        <x:v>44771.476661828165</x:v>
      </x:c>
      <x:c r="F989" t="s">
        <x:v>99</x:v>
      </x:c>
      <x:c r="G989" s="6">
        <x:v>93.52016400598379</x:v>
      </x:c>
      <x:c r="H989" t="s">
        <x:v>97</x:v>
      </x:c>
      <x:c r="I989" s="6">
        <x:v>27.91059897452442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21.165999999999997</x:v>
      </x:c>
      <x:c r="S989" s="8">
        <x:v>68169.92335515619</x:v>
      </x:c>
      <x:c r="T989" s="12">
        <x:v>338805.1840748193</x:v>
      </x:c>
      <x:c r="U989" s="12">
        <x:v>28</x:v>
      </x:c>
      <x:c r="V989" s="12">
        <x:v>85</x:v>
      </x:c>
      <x:c r="W989" s="12">
        <x:f>NA()</x:f>
      </x:c>
    </x:row>
    <x:row r="990">
      <x:c r="A990">
        <x:v>9196</x:v>
      </x:c>
      <x:c r="B990" s="1">
        <x:v>44774.41406884839</x:v>
      </x:c>
      <x:c r="C990" s="6">
        <x:v>16.474838746666666</x:v>
      </x:c>
      <x:c r="D990" s="14" t="s">
        <x:v>94</x:v>
      </x:c>
      <x:c r="E990" s="15">
        <x:v>44771.476661828165</x:v>
      </x:c>
      <x:c r="F990" t="s">
        <x:v>99</x:v>
      </x:c>
      <x:c r="G990" s="6">
        <x:v>93.5282702674404</x:v>
      </x:c>
      <x:c r="H990" t="s">
        <x:v>97</x:v>
      </x:c>
      <x:c r="I990" s="6">
        <x:v>27.91077944719609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21.165</x:v>
      </x:c>
      <x:c r="S990" s="8">
        <x:v>68171.45771969651</x:v>
      </x:c>
      <x:c r="T990" s="12">
        <x:v>338798.776796458</x:v>
      </x:c>
      <x:c r="U990" s="12">
        <x:v>28</x:v>
      </x:c>
      <x:c r="V990" s="12">
        <x:v>85</x:v>
      </x:c>
      <x:c r="W990" s="12">
        <x:f>NA()</x:f>
      </x:c>
    </x:row>
    <x:row r="991">
      <x:c r="A991">
        <x:v>9211</x:v>
      </x:c>
      <x:c r="B991" s="1">
        <x:v>44774.41408031773</x:v>
      </x:c>
      <x:c r="C991" s="6">
        <x:v>16.491354601666668</x:v>
      </x:c>
      <x:c r="D991" s="14" t="s">
        <x:v>94</x:v>
      </x:c>
      <x:c r="E991" s="15">
        <x:v>44771.476661828165</x:v>
      </x:c>
      <x:c r="F991" t="s">
        <x:v>99</x:v>
      </x:c>
      <x:c r="G991" s="6">
        <x:v>93.56278182984784</x:v>
      </x:c>
      <x:c r="H991" t="s">
        <x:v>97</x:v>
      </x:c>
      <x:c r="I991" s="6">
        <x:v>27.88172347197542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21.163999999999998</x:v>
      </x:c>
      <x:c r="S991" s="8">
        <x:v>68166.55795151551</x:v>
      </x:c>
      <x:c r="T991" s="12">
        <x:v>338789.5420593391</x:v>
      </x:c>
      <x:c r="U991" s="12">
        <x:v>28</x:v>
      </x:c>
      <x:c r="V991" s="12">
        <x:v>85</x:v>
      </x:c>
      <x:c r="W991" s="12">
        <x:f>NA()</x:f>
      </x:c>
    </x:row>
    <x:row r="992">
      <x:c r="A992">
        <x:v>9217</x:v>
      </x:c>
      <x:c r="B992" s="1">
        <x:v>44774.41409194874</x:v>
      </x:c>
      <x:c r="C992" s="6">
        <x:v>16.50810326</x:v>
      </x:c>
      <x:c r="D992" s="14" t="s">
        <x:v>94</x:v>
      </x:c>
      <x:c r="E992" s="15">
        <x:v>44771.476661828165</x:v>
      </x:c>
      <x:c r="F992" t="s">
        <x:v>99</x:v>
      </x:c>
      <x:c r="G992" s="6">
        <x:v>93.52225491341943</x:v>
      </x:c>
      <x:c r="H992" t="s">
        <x:v>97</x:v>
      </x:c>
      <x:c r="I992" s="6">
        <x:v>27.908282909425452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21.165999999999997</x:v>
      </x:c>
      <x:c r="S992" s="8">
        <x:v>68166.58159479179</x:v>
      </x:c>
      <x:c r="T992" s="12">
        <x:v>338801.22333689884</x:v>
      </x:c>
      <x:c r="U992" s="12">
        <x:v>28</x:v>
      </x:c>
      <x:c r="V992" s="12">
        <x:v>85</x:v>
      </x:c>
      <x:c r="W992" s="12">
        <x:f>NA()</x:f>
      </x:c>
    </x:row>
    <x:row r="993">
      <x:c r="A993">
        <x:v>9224</x:v>
      </x:c>
      <x:c r="B993" s="1">
        <x:v>44774.41410322244</x:v>
      </x:c>
      <x:c r="C993" s="6">
        <x:v>16.524337388333333</x:v>
      </x:c>
      <x:c r="D993" s="14" t="s">
        <x:v>94</x:v>
      </x:c>
      <x:c r="E993" s="15">
        <x:v>44771.476661828165</x:v>
      </x:c>
      <x:c r="F993" t="s">
        <x:v>99</x:v>
      </x:c>
      <x:c r="G993" s="6">
        <x:v>93.54569362992078</x:v>
      </x:c>
      <x:c r="H993" t="s">
        <x:v>97</x:v>
      </x:c>
      <x:c r="I993" s="6">
        <x:v>27.900642913810316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21.163999999999998</x:v>
      </x:c>
      <x:c r="S993" s="8">
        <x:v>68159.5372217578</x:v>
      </x:c>
      <x:c r="T993" s="12">
        <x:v>338788.9196236276</x:v>
      </x:c>
      <x:c r="U993" s="12">
        <x:v>28</x:v>
      </x:c>
      <x:c r="V993" s="12">
        <x:v>85</x:v>
      </x:c>
      <x:c r="W993" s="12">
        <x:f>NA()</x:f>
      </x:c>
    </x:row>
    <x:row r="994">
      <x:c r="A994">
        <x:v>9235</x:v>
      </x:c>
      <x:c r="B994" s="1">
        <x:v>44774.414114831474</x:v>
      </x:c>
      <x:c r="C994" s="6">
        <x:v>16.541054393333333</x:v>
      </x:c>
      <x:c r="D994" s="14" t="s">
        <x:v>94</x:v>
      </x:c>
      <x:c r="E994" s="15">
        <x:v>44771.476661828165</x:v>
      </x:c>
      <x:c r="F994" t="s">
        <x:v>99</x:v>
      </x:c>
      <x:c r="G994" s="6">
        <x:v>93.54478377258106</x:v>
      </x:c>
      <x:c r="H994" t="s">
        <x:v>97</x:v>
      </x:c>
      <x:c r="I994" s="6">
        <x:v>27.89249159908377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21.165</x:v>
      </x:c>
      <x:c r="S994" s="8">
        <x:v>68153.71374487468</x:v>
      </x:c>
      <x:c r="T994" s="12">
        <x:v>338784.10405548173</x:v>
      </x:c>
      <x:c r="U994" s="12">
        <x:v>28</x:v>
      </x:c>
      <x:c r="V994" s="12">
        <x:v>85</x:v>
      </x:c>
      <x:c r="W994" s="12">
        <x:f>NA()</x:f>
      </x:c>
    </x:row>
    <x:row r="995">
      <x:c r="A995">
        <x:v>9244</x:v>
      </x:c>
      <x:c r="B995" s="1">
        <x:v>44774.4141264109</x:v>
      </x:c>
      <x:c r="C995" s="6">
        <x:v>16.557728765</x:v>
      </x:c>
      <x:c r="D995" s="14" t="s">
        <x:v>94</x:v>
      </x:c>
      <x:c r="E995" s="15">
        <x:v>44771.476661828165</x:v>
      </x:c>
      <x:c r="F995" t="s">
        <x:v>99</x:v>
      </x:c>
      <x:c r="G995" s="6">
        <x:v>93.57525316273218</x:v>
      </x:c>
      <x:c r="H995" t="s">
        <x:v>97</x:v>
      </x:c>
      <x:c r="I995" s="6">
        <x:v>27.886235252871302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21.162</x:v>
      </x:c>
      <x:c r="S995" s="8">
        <x:v>68157.99712191793</x:v>
      </x:c>
      <x:c r="T995" s="12">
        <x:v>338785.25319169933</x:v>
      </x:c>
      <x:c r="U995" s="12">
        <x:v>28</x:v>
      </x:c>
      <x:c r="V995" s="12">
        <x:v>85</x:v>
      </x:c>
      <x:c r="W995" s="12">
        <x:f>NA()</x:f>
      </x:c>
    </x:row>
    <x:row r="996">
      <x:c r="A996">
        <x:v>9249</x:v>
      </x:c>
      <x:c r="B996" s="1">
        <x:v>44774.414137888845</x:v>
      </x:c>
      <x:c r="C996" s="6">
        <x:v>16.57425701</x:v>
      </x:c>
      <x:c r="D996" s="14" t="s">
        <x:v>94</x:v>
      </x:c>
      <x:c r="E996" s="15">
        <x:v>44771.476661828165</x:v>
      </x:c>
      <x:c r="F996" t="s">
        <x:v>99</x:v>
      </x:c>
      <x:c r="G996" s="6">
        <x:v>93.51743696556628</x:v>
      </x:c>
      <x:c r="H996" t="s">
        <x:v>97</x:v>
      </x:c>
      <x:c r="I996" s="6">
        <x:v>27.88614501719394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21.168999999999997</x:v>
      </x:c>
      <x:c r="S996" s="8">
        <x:v>68153.9847366503</x:v>
      </x:c>
      <x:c r="T996" s="12">
        <x:v>338790.411515929</x:v>
      </x:c>
      <x:c r="U996" s="12">
        <x:v>28</x:v>
      </x:c>
      <x:c r="V996" s="12">
        <x:v>85</x:v>
      </x:c>
      <x:c r="W996" s="12">
        <x:f>NA()</x:f>
      </x:c>
    </x:row>
    <x:row r="997">
      <x:c r="A997">
        <x:v>9258</x:v>
      </x:c>
      <x:c r="B997" s="1">
        <x:v>44774.41414986444</x:v>
      </x:c>
      <x:c r="C997" s="6">
        <x:v>16.59150186</x:v>
      </x:c>
      <x:c r="D997" s="14" t="s">
        <x:v>94</x:v>
      </x:c>
      <x:c r="E997" s="15">
        <x:v>44771.476661828165</x:v>
      </x:c>
      <x:c r="F997" t="s">
        <x:v>99</x:v>
      </x:c>
      <x:c r="G997" s="6">
        <x:v>93.54441785907765</x:v>
      </x:c>
      <x:c r="H997" t="s">
        <x:v>97</x:v>
      </x:c>
      <x:c r="I997" s="6">
        <x:v>27.883738733359678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21.165999999999997</x:v>
      </x:c>
      <x:c r="S997" s="8">
        <x:v>68147.87918530201</x:v>
      </x:c>
      <x:c r="T997" s="12">
        <x:v>338793.47684920277</x:v>
      </x:c>
      <x:c r="U997" s="12">
        <x:v>28</x:v>
      </x:c>
      <x:c r="V997" s="12">
        <x:v>85</x:v>
      </x:c>
      <x:c r="W997" s="12">
        <x:f>NA()</x:f>
      </x:c>
    </x:row>
    <x:row r="998">
      <x:c r="A998">
        <x:v>9274</x:v>
      </x:c>
      <x:c r="B998" s="1">
        <x:v>44774.4141610849</x:v>
      </x:c>
      <x:c r="C998" s="6">
        <x:v>16.607659326666667</x:v>
      </x:c>
      <x:c r="D998" s="14" t="s">
        <x:v>94</x:v>
      </x:c>
      <x:c r="E998" s="15">
        <x:v>44771.476661828165</x:v>
      </x:c>
      <x:c r="F998" t="s">
        <x:v>99</x:v>
      </x:c>
      <x:c r="G998" s="6">
        <x:v>93.6119338944751</x:v>
      </x:c>
      <x:c r="H998" t="s">
        <x:v>97</x:v>
      </x:c>
      <x:c r="I998" s="6">
        <x:v>27.89143884770283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21.156999999999996</x:v>
      </x:c>
      <x:c r="S998" s="8">
        <x:v>68145.18998204457</x:v>
      </x:c>
      <x:c r="T998" s="12">
        <x:v>338789.38350831537</x:v>
      </x:c>
      <x:c r="U998" s="12">
        <x:v>28</x:v>
      </x:c>
      <x:c r="V998" s="12">
        <x:v>85</x:v>
      </x:c>
      <x:c r="W998" s="12">
        <x:f>NA()</x:f>
      </x:c>
    </x:row>
    <x:row r="999">
      <x:c r="A999">
        <x:v>9281</x:v>
      </x:c>
      <x:c r="B999" s="1">
        <x:v>44774.414173040605</x:v>
      </x:c>
      <x:c r="C999" s="6">
        <x:v>16.624875538333335</x:v>
      </x:c>
      <x:c r="D999" s="14" t="s">
        <x:v>94</x:v>
      </x:c>
      <x:c r="E999" s="15">
        <x:v>44771.476661828165</x:v>
      </x:c>
      <x:c r="F999" t="s">
        <x:v>99</x:v>
      </x:c>
      <x:c r="G999" s="6">
        <x:v>93.55907282499096</x:v>
      </x:c>
      <x:c r="H999" t="s">
        <x:v>97</x:v>
      </x:c>
      <x:c r="I999" s="6">
        <x:v>27.89498812510692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21.162999999999997</x:v>
      </x:c>
      <x:c r="S999" s="8">
        <x:v>68146.82938338893</x:v>
      </x:c>
      <x:c r="T999" s="12">
        <x:v>338790.9282944904</x:v>
      </x:c>
      <x:c r="U999" s="12">
        <x:v>28</x:v>
      </x:c>
      <x:c r="V999" s="12">
        <x:v>85</x:v>
      </x:c>
      <x:c r="W999" s="12">
        <x:f>NA()</x:f>
      </x:c>
    </x:row>
    <x:row r="1000">
      <x:c r="A1000">
        <x:v>9289</x:v>
      </x:c>
      <x:c r="B1000" s="1">
        <x:v>44774.41418457645</x:v>
      </x:c>
      <x:c r="C1000" s="6">
        <x:v>16.641487171666668</x:v>
      </x:c>
      <x:c r="D1000" s="14" t="s">
        <x:v>94</x:v>
      </x:c>
      <x:c r="E1000" s="15">
        <x:v>44771.476661828165</x:v>
      </x:c>
      <x:c r="F1000" t="s">
        <x:v>99</x:v>
      </x:c>
      <x:c r="G1000" s="6">
        <x:v>93.5822235643766</x:v>
      </x:c>
      <x:c r="H1000" t="s">
        <x:v>97</x:v>
      </x:c>
      <x:c r="I1000" s="6">
        <x:v>27.88767902403879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21.160999999999998</x:v>
      </x:c>
      <x:c r="S1000" s="8">
        <x:v>68145.1892664471</x:v>
      </x:c>
      <x:c r="T1000" s="12">
        <x:v>338792.88936140726</x:v>
      </x:c>
      <x:c r="U1000" s="12">
        <x:v>28</x:v>
      </x:c>
      <x:c r="V1000" s="12">
        <x:v>85</x:v>
      </x:c>
      <x:c r="W1000" s="12">
        <x:f>NA()</x:f>
      </x:c>
    </x:row>
    <x:row r="1001">
      <x:c r="A1001">
        <x:v>9293</x:v>
      </x:c>
      <x:c r="B1001" s="1">
        <x:v>44774.414196289734</x:v>
      </x:c>
      <x:c r="C1001" s="6">
        <x:v>16.65835429</x:v>
      </x:c>
      <x:c r="D1001" s="14" t="s">
        <x:v>94</x:v>
      </x:c>
      <x:c r="E1001" s="15">
        <x:v>44771.476661828165</x:v>
      </x:c>
      <x:c r="F1001" t="s">
        <x:v>99</x:v>
      </x:c>
      <x:c r="G1001" s="6">
        <x:v>93.57598686767115</x:v>
      </x:c>
      <x:c r="H1001" t="s">
        <x:v>97</x:v>
      </x:c>
      <x:c r="I1001" s="6">
        <x:v>27.885423131862353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21.162</x:v>
      </x:c>
      <x:c r="S1001" s="8">
        <x:v>68144.65013729557</x:v>
      </x:c>
      <x:c r="T1001" s="12">
        <x:v>338786.1336698394</x:v>
      </x:c>
      <x:c r="U1001" s="12">
        <x:v>28</x:v>
      </x:c>
      <x:c r="V1001" s="12">
        <x:v>85</x:v>
      </x:c>
      <x:c r="W1001" s="12">
        <x:f>NA()</x:f>
      </x:c>
    </x:row>
    <x:row r="1002">
      <x:c r="A1002">
        <x:v>9295</x:v>
      </x:c>
      <x:c r="B1002" s="1">
        <x:v>44774.41420735213</x:v>
      </x:c>
      <x:c r="C1002" s="6">
        <x:v>16.674284136666667</x:v>
      </x:c>
      <x:c r="D1002" s="14" t="s">
        <x:v>94</x:v>
      </x:c>
      <x:c r="E1002" s="15">
        <x:v>44771.476661828165</x:v>
      </x:c>
      <x:c r="F1002" t="s">
        <x:v>99</x:v>
      </x:c>
      <x:c r="G1002" s="6">
        <x:v>93.61182516046318</x:v>
      </x:c>
      <x:c r="H1002" t="s">
        <x:v>97</x:v>
      </x:c>
      <x:c r="I1002" s="6">
        <x:v>27.89155916212985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21.156999999999996</x:v>
      </x:c>
      <x:c r="S1002" s="8">
        <x:v>68143.23922476287</x:v>
      </x:c>
      <x:c r="T1002" s="12">
        <x:v>338781.0511740947</x:v>
      </x:c>
      <x:c r="U1002" s="12">
        <x:v>28</x:v>
      </x:c>
      <x:c r="V1002" s="12">
        <x:v>85</x:v>
      </x:c>
      <x:c r="W1002" s="12">
        <x:f>NA()</x:f>
      </x:c>
    </x:row>
    <x:row r="1003">
      <x:c r="A1003">
        <x:v>9311</x:v>
      </x:c>
      <x:c r="B1003" s="1">
        <x:v>44774.414218800426</x:v>
      </x:c>
      <x:c r="C1003" s="6">
        <x:v>16.690769681666666</x:v>
      </x:c>
      <x:c r="D1003" s="14" t="s">
        <x:v>94</x:v>
      </x:c>
      <x:c r="E1003" s="15">
        <x:v>44771.476661828165</x:v>
      </x:c>
      <x:c r="F1003" t="s">
        <x:v>99</x:v>
      </x:c>
      <x:c r="G1003" s="6">
        <x:v>93.56154516139162</x:v>
      </x:c>
      <x:c r="H1003" t="s">
        <x:v>97</x:v>
      </x:c>
      <x:c r="I1003" s="6">
        <x:v>27.892250970167424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21.162999999999997</x:v>
      </x:c>
      <x:c r="S1003" s="8">
        <x:v>68141.01657852465</x:v>
      </x:c>
      <x:c r="T1003" s="12">
        <x:v>338789.45939911983</x:v>
      </x:c>
      <x:c r="U1003" s="12">
        <x:v>28</x:v>
      </x:c>
      <x:c r="V1003" s="12">
        <x:v>85</x:v>
      </x:c>
      <x:c r="W1003" s="12">
        <x:f>NA()</x:f>
      </x:c>
    </x:row>
    <x:row r="1004">
      <x:c r="A1004">
        <x:v>9321</x:v>
      </x:c>
      <x:c r="B1004" s="1">
        <x:v>44774.41423098116</x:v>
      </x:c>
      <x:c r="C1004" s="6">
        <x:v>16.708309935</x:v>
      </x:c>
      <x:c r="D1004" s="14" t="s">
        <x:v>94</x:v>
      </x:c>
      <x:c r="E1004" s="15">
        <x:v>44771.476661828165</x:v>
      </x:c>
      <x:c r="F1004" t="s">
        <x:v>99</x:v>
      </x:c>
      <x:c r="G1004" s="6">
        <x:v>93.60295265330431</x:v>
      </x:c>
      <x:c r="H1004" t="s">
        <x:v>97</x:v>
      </x:c>
      <x:c r="I1004" s="6">
        <x:v>27.91053881696871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21.156</x:v>
      </x:c>
      <x:c r="S1004" s="8">
        <x:v>68142.16762810745</x:v>
      </x:c>
      <x:c r="T1004" s="12">
        <x:v>338775.1714015973</x:v>
      </x:c>
      <x:c r="U1004" s="12">
        <x:v>28</x:v>
      </x:c>
      <x:c r="V1004" s="12">
        <x:v>85</x:v>
      </x:c>
      <x:c r="W1004" s="12">
        <x:f>NA()</x:f>
      </x:c>
    </x:row>
    <x:row r="1005">
      <x:c r="A1005">
        <x:v>9335</x:v>
      </x:c>
      <x:c r="B1005" s="1">
        <x:v>44774.41424241893</x:v>
      </x:c>
      <x:c r="C1005" s="6">
        <x:v>16.72478033</x:v>
      </x:c>
      <x:c r="D1005" s="14" t="s">
        <x:v>94</x:v>
      </x:c>
      <x:c r="E1005" s="15">
        <x:v>44771.476661828165</x:v>
      </x:c>
      <x:c r="F1005" t="s">
        <x:v>99</x:v>
      </x:c>
      <x:c r="G1005" s="6">
        <x:v>93.59778485166679</x:v>
      </x:c>
      <x:c r="H1005" t="s">
        <x:v>97</x:v>
      </x:c>
      <x:c r="I1005" s="6">
        <x:v>27.89793583292294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21.157999999999998</x:v>
      </x:c>
      <x:c r="S1005" s="8">
        <x:v>68135.18563033127</x:v>
      </x:c>
      <x:c r="T1005" s="12">
        <x:v>338772.75997431524</x:v>
      </x:c>
      <x:c r="U1005" s="12">
        <x:v>28</x:v>
      </x:c>
      <x:c r="V1005" s="12">
        <x:v>85</x:v>
      </x:c>
      <x:c r="W1005" s="12">
        <x:f>NA()</x:f>
      </x:c>
    </x:row>
    <x:row r="1006">
      <x:c r="A1006">
        <x:v>9341</x:v>
      </x:c>
      <x:c r="B1006" s="1">
        <x:v>44774.414253990275</x:v>
      </x:c>
      <x:c r="C1006" s="6">
        <x:v>16.741443073333333</x:v>
      </x:c>
      <x:c r="D1006" s="14" t="s">
        <x:v>94</x:v>
      </x:c>
      <x:c r="E1006" s="15">
        <x:v>44771.476661828165</x:v>
      </x:c>
      <x:c r="F1006" t="s">
        <x:v>99</x:v>
      </x:c>
      <x:c r="G1006" s="6">
        <x:v>93.58666725971023</x:v>
      </x:c>
      <x:c r="H1006" t="s">
        <x:v>97</x:v>
      </x:c>
      <x:c r="I1006" s="6">
        <x:v>27.89192010543593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21.159999999999997</x:v>
      </x:c>
      <x:c r="S1006" s="8">
        <x:v>68127.8159643088</x:v>
      </x:c>
      <x:c r="T1006" s="12">
        <x:v>338773.5415756219</x:v>
      </x:c>
      <x:c r="U1006" s="12">
        <x:v>28</x:v>
      </x:c>
      <x:c r="V1006" s="12">
        <x:v>85</x:v>
      </x:c>
      <x:c r="W1006" s="12">
        <x:f>NA()</x:f>
      </x:c>
    </x:row>
    <x:row r="1007">
      <x:c r="A1007">
        <x:v>9348</x:v>
      </x:c>
      <x:c r="B1007" s="1">
        <x:v>44774.41426553711</x:v>
      </x:c>
      <x:c r="C1007" s="6">
        <x:v>16.758070518333334</x:v>
      </x:c>
      <x:c r="D1007" s="14" t="s">
        <x:v>94</x:v>
      </x:c>
      <x:c r="E1007" s="15">
        <x:v>44771.476661828165</x:v>
      </x:c>
      <x:c r="F1007" t="s">
        <x:v>99</x:v>
      </x:c>
      <x:c r="G1007" s="6">
        <x:v>93.63457178146537</x:v>
      </x:c>
      <x:c r="H1007" t="s">
        <x:v>97</x:v>
      </x:c>
      <x:c r="I1007" s="6">
        <x:v>27.89387521568642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21.153999999999996</x:v>
      </x:c>
      <x:c r="S1007" s="8">
        <x:v>68130.64451669683</x:v>
      </x:c>
      <x:c r="T1007" s="12">
        <x:v>338764.08028127404</x:v>
      </x:c>
      <x:c r="U1007" s="12">
        <x:v>28</x:v>
      </x:c>
      <x:c r="V1007" s="12">
        <x:v>85</x:v>
      </x:c>
      <x:c r="W1007" s="12">
        <x:f>NA()</x:f>
      </x:c>
    </x:row>
    <x:row r="1008">
      <x:c r="A1008">
        <x:v>9361</x:v>
      </x:c>
      <x:c r="B1008" s="1">
        <x:v>44774.41427711282</x:v>
      </x:c>
      <x:c r="C1008" s="6">
        <x:v>16.77473953</x:v>
      </x:c>
      <x:c r="D1008" s="14" t="s">
        <x:v>94</x:v>
      </x:c>
      <x:c r="E1008" s="15">
        <x:v>44771.476661828165</x:v>
      </x:c>
      <x:c r="F1008" t="s">
        <x:v>99</x:v>
      </x:c>
      <x:c r="G1008" s="6">
        <x:v>93.61591784204683</x:v>
      </x:c>
      <x:c r="H1008" t="s">
        <x:v>97</x:v>
      </x:c>
      <x:c r="I1008" s="6">
        <x:v>27.896191270841882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21.156</x:v>
      </x:c>
      <x:c r="S1008" s="8">
        <x:v>68129.83259209765</x:v>
      </x:c>
      <x:c r="T1008" s="12">
        <x:v>338767.68790183315</x:v>
      </x:c>
      <x:c r="U1008" s="12">
        <x:v>28</x:v>
      </x:c>
      <x:c r="V1008" s="12">
        <x:v>85</x:v>
      </x:c>
      <x:c r="W1008" s="12">
        <x:f>NA()</x:f>
      </x:c>
    </x:row>
    <x:row r="1009">
      <x:c r="A1009">
        <x:v>9370</x:v>
      </x:c>
      <x:c r="B1009" s="1">
        <x:v>44774.41428870178</x:v>
      </x:c>
      <x:c r="C1009" s="6">
        <x:v>16.79142763833333</x:v>
      </x:c>
      <x:c r="D1009" s="14" t="s">
        <x:v>94</x:v>
      </x:c>
      <x:c r="E1009" s="15">
        <x:v>44771.476661828165</x:v>
      </x:c>
      <x:c r="F1009" t="s">
        <x:v>99</x:v>
      </x:c>
      <x:c r="G1009" s="6">
        <x:v>93.5963444167424</x:v>
      </x:c>
      <x:c r="H1009" t="s">
        <x:v>97</x:v>
      </x:c>
      <x:c r="I1009" s="6">
        <x:v>27.899530002513984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21.157999999999998</x:v>
      </x:c>
      <x:c r="S1009" s="8">
        <x:v>68119.64647045617</x:v>
      </x:c>
      <x:c r="T1009" s="12">
        <x:v>338760.7461256784</x:v>
      </x:c>
      <x:c r="U1009" s="12">
        <x:v>28</x:v>
      </x:c>
      <x:c r="V1009" s="12">
        <x:v>85</x:v>
      </x:c>
      <x:c r="W1009" s="12">
        <x:f>NA()</x:f>
      </x:c>
    </x:row>
    <x:row r="1010">
      <x:c r="A1010">
        <x:v>9380</x:v>
      </x:c>
      <x:c r="B1010" s="1">
        <x:v>44774.41429986462</x:v>
      </x:c>
      <x:c r="C1010" s="6">
        <x:v>16.807502123333332</x:v>
      </x:c>
      <x:c r="D1010" s="14" t="s">
        <x:v>94</x:v>
      </x:c>
      <x:c r="E1010" s="15">
        <x:v>44771.476661828165</x:v>
      </x:c>
      <x:c r="F1010" t="s">
        <x:v>99</x:v>
      </x:c>
      <x:c r="G1010" s="6">
        <x:v>93.59221149557136</x:v>
      </x:c>
      <x:c r="H1010" t="s">
        <x:v>97</x:v>
      </x:c>
      <x:c r="I1010" s="6">
        <x:v>27.885784074509047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21.159999999999997</x:v>
      </x:c>
      <x:c r="S1010" s="8">
        <x:v>68115.07380246885</x:v>
      </x:c>
      <x:c r="T1010" s="12">
        <x:v>338757.9830321935</x:v>
      </x:c>
      <x:c r="U1010" s="12">
        <x:v>28</x:v>
      </x:c>
      <x:c r="V1010" s="12">
        <x:v>85</x:v>
      </x:c>
      <x:c r="W1010" s="12">
        <x:f>NA()</x:f>
      </x:c>
    </x:row>
    <x:row r="1011">
      <x:c r="A1011">
        <x:v>9384</x:v>
      </x:c>
      <x:c r="B1011" s="1">
        <x:v>44774.41431175272</x:v>
      </x:c>
      <x:c r="C1011" s="6">
        <x:v>16.82462099</x:v>
      </x:c>
      <x:c r="D1011" s="14" t="s">
        <x:v>94</x:v>
      </x:c>
      <x:c r="E1011" s="15">
        <x:v>44771.476661828165</x:v>
      </x:c>
      <x:c r="F1011" t="s">
        <x:v>99</x:v>
      </x:c>
      <x:c r="G1011" s="6">
        <x:v>93.61160769306716</x:v>
      </x:c>
      <x:c r="H1011" t="s">
        <x:v>97</x:v>
      </x:c>
      <x:c r="I1011" s="6">
        <x:v>27.89179979099663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21.156999999999996</x:v>
      </x:c>
      <x:c r="S1011" s="8">
        <x:v>68108.62947573351</x:v>
      </x:c>
      <x:c r="T1011" s="12">
        <x:v>338753.4683163177</x:v>
      </x:c>
      <x:c r="U1011" s="12">
        <x:v>28</x:v>
      </x:c>
      <x:c r="V1011" s="12">
        <x:v>85</x:v>
      </x:c>
      <x:c r="W1011" s="12">
        <x:f>NA()</x:f>
      </x:c>
    </x:row>
    <x:row r="1012">
      <x:c r="A1012">
        <x:v>9392</x:v>
      </x:c>
      <x:c r="B1012" s="1">
        <x:v>44774.414323337915</x:v>
      </x:c>
      <x:c r="C1012" s="6">
        <x:v>16.841303671666665</x:v>
      </x:c>
      <x:c r="D1012" s="14" t="s">
        <x:v>94</x:v>
      </x:c>
      <x:c r="E1012" s="15">
        <x:v>44771.476661828165</x:v>
      </x:c>
      <x:c r="F1012" t="s">
        <x:v>99</x:v>
      </x:c>
      <x:c r="G1012" s="6">
        <x:v>93.64500176327529</x:v>
      </x:c>
      <x:c r="H1012" t="s">
        <x:v>97</x:v>
      </x:c>
      <x:c r="I1012" s="6">
        <x:v>27.89149900491566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21.153</x:v>
      </x:c>
      <x:c r="S1012" s="8">
        <x:v>68113.56608220322</x:v>
      </x:c>
      <x:c r="T1012" s="12">
        <x:v>338764.4134731493</x:v>
      </x:c>
      <x:c r="U1012" s="12">
        <x:v>28</x:v>
      </x:c>
      <x:c r="V1012" s="12">
        <x:v>85</x:v>
      </x:c>
      <x:c r="W1012" s="12">
        <x:f>NA()</x:f>
      </x:c>
    </x:row>
    <x:row r="1013">
      <x:c r="A1013">
        <x:v>9409</x:v>
      </x:c>
      <x:c r="B1013" s="1">
        <x:v>44774.414335198904</x:v>
      </x:c>
      <x:c r="C1013" s="6">
        <x:v>16.8583835</x:v>
      </x:c>
      <x:c r="D1013" s="14" t="s">
        <x:v>94</x:v>
      </x:c>
      <x:c r="E1013" s="15">
        <x:v>44771.476661828165</x:v>
      </x:c>
      <x:c r="F1013" t="s">
        <x:v>99</x:v>
      </x:c>
      <x:c r="G1013" s="6">
        <x:v>93.63053229250013</x:v>
      </x:c>
      <x:c r="H1013" t="s">
        <x:v>97</x:v>
      </x:c>
      <x:c r="I1013" s="6">
        <x:v>27.889182952999363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21.154999999999998</x:v>
      </x:c>
      <x:c r="S1013" s="8">
        <x:v>68110.50726364311</x:v>
      </x:c>
      <x:c r="T1013" s="12">
        <x:v>338764.0222117281</x:v>
      </x:c>
      <x:c r="U1013" s="12">
        <x:v>28</x:v>
      </x:c>
      <x:c r="V1013" s="12">
        <x:v>85</x:v>
      </x:c>
      <x:c r="W1013" s="12">
        <x:f>NA()</x:f>
      </x:c>
    </x:row>
    <x:row r="1014">
      <x:c r="A1014">
        <x:v>9416</x:v>
      </x:c>
      <x:c r="B1014" s="1">
        <x:v>44774.414346374266</x:v>
      </x:c>
      <x:c r="C1014" s="6">
        <x:v>16.874476016666666</x:v>
      </x:c>
      <x:c r="D1014" s="14" t="s">
        <x:v>94</x:v>
      </x:c>
      <x:c r="E1014" s="15">
        <x:v>44771.476661828165</x:v>
      </x:c>
      <x:c r="F1014" t="s">
        <x:v>99</x:v>
      </x:c>
      <x:c r="G1014" s="6">
        <x:v>93.60542586649912</x:v>
      </x:c>
      <x:c r="H1014" t="s">
        <x:v>97</x:v>
      </x:c>
      <x:c r="I1014" s="6">
        <x:v>27.907801649345856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21.156</x:v>
      </x:c>
      <x:c r="S1014" s="8">
        <x:v>68103.55523443414</x:v>
      </x:c>
      <x:c r="T1014" s="12">
        <x:v>338755.4133194</x:v>
      </x:c>
      <x:c r="U1014" s="12">
        <x:v>28</x:v>
      </x:c>
      <x:c r="V1014" s="12">
        <x:v>85</x:v>
      </x:c>
      <x:c r="W1014" s="12">
        <x:f>NA()</x:f>
      </x:c>
    </x:row>
    <x:row r="1015">
      <x:c r="A1015">
        <x:v>9427</x:v>
      </x:c>
      <x:c r="B1015" s="1">
        <x:v>44774.414358005044</x:v>
      </x:c>
      <x:c r="C1015" s="6">
        <x:v>16.891224343333334</x:v>
      </x:c>
      <x:c r="D1015" s="14" t="s">
        <x:v>94</x:v>
      </x:c>
      <x:c r="E1015" s="15">
        <x:v>44771.476661828165</x:v>
      </x:c>
      <x:c r="F1015" t="s">
        <x:v>99</x:v>
      </x:c>
      <x:c r="G1015" s="6">
        <x:v>93.64996695591365</x:v>
      </x:c>
      <x:c r="H1015" t="s">
        <x:v>97</x:v>
      </x:c>
      <x:c r="I1015" s="6">
        <x:v>27.895168596939584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21.151999999999997</x:v>
      </x:c>
      <x:c r="S1015" s="8">
        <x:v>68109.45034192981</x:v>
      </x:c>
      <x:c r="T1015" s="12">
        <x:v>338750.4689675959</x:v>
      </x:c>
      <x:c r="U1015" s="12">
        <x:v>28</x:v>
      </x:c>
      <x:c r="V1015" s="12">
        <x:v>85</x:v>
      </x:c>
      <x:c r="W1015" s="12">
        <x:f>NA()</x:f>
      </x:c>
    </x:row>
    <x:row r="1016">
      <x:c r="A1016">
        <x:v>9428</x:v>
      </x:c>
      <x:c r="B1016" s="1">
        <x:v>44774.41436953231</x:v>
      </x:c>
      <x:c r="C1016" s="6">
        <x:v>16.907823595</x:v>
      </x:c>
      <x:c r="D1016" s="14" t="s">
        <x:v>94</x:v>
      </x:c>
      <x:c r="E1016" s="15">
        <x:v>44771.476661828165</x:v>
      </x:c>
      <x:c r="F1016" t="s">
        <x:v>99</x:v>
      </x:c>
      <x:c r="G1016" s="6">
        <x:v>93.70015501050008</x:v>
      </x:c>
      <x:c r="H1016" t="s">
        <x:v>97</x:v>
      </x:c>
      <x:c r="I1016" s="6">
        <x:v>27.885483288967407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21.147</x:v>
      </x:c>
      <x:c r="S1016" s="8">
        <x:v>68100.21982964933</x:v>
      </x:c>
      <x:c r="T1016" s="12">
        <x:v>338758.3669855625</x:v>
      </x:c>
      <x:c r="U1016" s="12">
        <x:v>28</x:v>
      </x:c>
      <x:c r="V1016" s="12">
        <x:v>85</x:v>
      </x:c>
      <x:c r="W1016" s="12">
        <x:f>NA()</x:f>
      </x:c>
    </x:row>
    <x:row r="1017">
      <x:c r="A1017">
        <x:v>9442</x:v>
      </x:c>
      <x:c r="B1017" s="1">
        <x:v>44774.41438086474</x:v>
      </x:c>
      <x:c r="C1017" s="6">
        <x:v>16.924142298333333</x:v>
      </x:c>
      <x:c r="D1017" s="14" t="s">
        <x:v>94</x:v>
      </x:c>
      <x:c r="E1017" s="15">
        <x:v>44771.476661828165</x:v>
      </x:c>
      <x:c r="F1017" t="s">
        <x:v>99</x:v>
      </x:c>
      <x:c r="G1017" s="6">
        <x:v>93.60758469713353</x:v>
      </x:c>
      <x:c r="H1017" t="s">
        <x:v>97</x:v>
      </x:c>
      <x:c r="I1017" s="6">
        <x:v>27.89625142813975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21.156999999999996</x:v>
      </x:c>
      <x:c r="S1017" s="8">
        <x:v>68107.99843527212</x:v>
      </x:c>
      <x:c r="T1017" s="12">
        <x:v>338741.3468598302</x:v>
      </x:c>
      <x:c r="U1017" s="12">
        <x:v>28</x:v>
      </x:c>
      <x:c r="V1017" s="12">
        <x:v>85</x:v>
      </x:c>
      <x:c r="W1017" s="12">
        <x:f>NA()</x:f>
      </x:c>
    </x:row>
    <x:row r="1018">
      <x:c r="A1018">
        <x:v>9452</x:v>
      </x:c>
      <x:c r="B1018" s="1">
        <x:v>44774.4143929357</x:v>
      </x:c>
      <x:c r="C1018" s="6">
        <x:v>16.941524486666665</x:v>
      </x:c>
      <x:c r="D1018" s="14" t="s">
        <x:v>94</x:v>
      </x:c>
      <x:c r="E1018" s="15">
        <x:v>44771.476661828165</x:v>
      </x:c>
      <x:c r="F1018" t="s">
        <x:v>99</x:v>
      </x:c>
      <x:c r="G1018" s="6">
        <x:v>93.62536658142118</x:v>
      </x:c>
      <x:c r="H1018" t="s">
        <x:v>97</x:v>
      </x:c>
      <x:c r="I1018" s="6">
        <x:v>27.894897889194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21.154999999999998</x:v>
      </x:c>
      <x:c r="S1018" s="8">
        <x:v>68102.56879320093</x:v>
      </x:c>
      <x:c r="T1018" s="12">
        <x:v>338742.13729991217</x:v>
      </x:c>
      <x:c r="U1018" s="12">
        <x:v>28</x:v>
      </x:c>
      <x:c r="V1018" s="12">
        <x:v>85</x:v>
      </x:c>
      <x:c r="W1018" s="12">
        <x:f>NA()</x:f>
      </x:c>
    </x:row>
    <x:row r="1019">
      <x:c r="A1019">
        <x:v>9461</x:v>
      </x:c>
      <x:c r="B1019" s="1">
        <x:v>44774.41440460049</x:v>
      </x:c>
      <x:c r="C1019" s="6">
        <x:v>16.958321785</x:v>
      </x:c>
      <x:c r="D1019" s="14" t="s">
        <x:v>94</x:v>
      </x:c>
      <x:c r="E1019" s="15">
        <x:v>44771.476661828165</x:v>
      </x:c>
      <x:c r="F1019" t="s">
        <x:v>99</x:v>
      </x:c>
      <x:c r="G1019" s="6">
        <x:v>93.6395476786364</x:v>
      </x:c>
      <x:c r="H1019" t="s">
        <x:v>97</x:v>
      </x:c>
      <x:c r="I1019" s="6">
        <x:v>27.88837083127737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21.153999999999996</x:v>
      </x:c>
      <x:c r="S1019" s="8">
        <x:v>68101.76932903146</x:v>
      </x:c>
      <x:c r="T1019" s="12">
        <x:v>338749.76514864905</x:v>
      </x:c>
      <x:c r="U1019" s="12">
        <x:v>28</x:v>
      </x:c>
      <x:c r="V1019" s="12">
        <x:v>85</x:v>
      </x:c>
      <x:c r="W1019" s="12">
        <x:f>NA()</x:f>
      </x:c>
    </x:row>
    <x:row r="1020">
      <x:c r="A1020">
        <x:v>9471</x:v>
      </x:c>
      <x:c r="B1020" s="1">
        <x:v>44774.414415788044</x:v>
      </x:c>
      <x:c r="C1020" s="6">
        <x:v>16.974431856666666</x:v>
      </x:c>
      <x:c r="D1020" s="14" t="s">
        <x:v>94</x:v>
      </x:c>
      <x:c r="E1020" s="15">
        <x:v>44771.476661828165</x:v>
      </x:c>
      <x:c r="F1020" t="s">
        <x:v>99</x:v>
      </x:c>
      <x:c r="G1020" s="6">
        <x:v>93.69208457861167</x:v>
      </x:c>
      <x:c r="H1020" t="s">
        <x:v>97</x:v>
      </x:c>
      <x:c r="I1020" s="6">
        <x:v>27.885242660553104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21.147999999999996</x:v>
      </x:c>
      <x:c r="S1020" s="8">
        <x:v>68100.13957757916</x:v>
      </x:c>
      <x:c r="T1020" s="12">
        <x:v>338741.13066599827</x:v>
      </x:c>
      <x:c r="U1020" s="12">
        <x:v>28</x:v>
      </x:c>
      <x:c r="V1020" s="12">
        <x:v>85</x:v>
      </x:c>
      <x:c r="W1020" s="12">
        <x:f>NA()</x:f>
      </x:c>
    </x:row>
    <x:row r="1021">
      <x:c r="A1021">
        <x:v>9481</x:v>
      </x:c>
      <x:c r="B1021" s="1">
        <x:v>44774.414427233896</x:v>
      </x:c>
      <x:c r="C1021" s="6">
        <x:v>16.990913881666668</x:v>
      </x:c>
      <x:c r="D1021" s="14" t="s">
        <x:v>94</x:v>
      </x:c>
      <x:c r="E1021" s="15">
        <x:v>44771.476661828165</x:v>
      </x:c>
      <x:c r="F1021" t="s">
        <x:v>99</x:v>
      </x:c>
      <x:c r="G1021" s="6">
        <x:v>93.68153944438797</x:v>
      </x:c>
      <x:c r="H1021" t="s">
        <x:v>97</x:v>
      </x:c>
      <x:c r="I1021" s="6">
        <x:v>27.887739181184315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21.148999999999997</x:v>
      </x:c>
      <x:c r="S1021" s="8">
        <x:v>68091.40569244383</x:v>
      </x:c>
      <x:c r="T1021" s="12">
        <x:v>338740.00976736785</x:v>
      </x:c>
      <x:c r="U1021" s="12">
        <x:v>28</x:v>
      </x:c>
      <x:c r="V1021" s="12">
        <x:v>85</x:v>
      </x:c>
      <x:c r="W1021" s="12">
        <x:f>NA()</x:f>
      </x:c>
    </x:row>
    <x:row r="1022">
      <x:c r="A1022">
        <x:v>9489</x:v>
      </x:c>
      <x:c r="B1022" s="1">
        <x:v>44774.41443938614</x:v>
      </x:c>
      <x:c r="C1022" s="6">
        <x:v>17.008413111666666</x:v>
      </x:c>
      <x:c r="D1022" s="14" t="s">
        <x:v>94</x:v>
      </x:c>
      <x:c r="E1022" s="15">
        <x:v>44771.476661828165</x:v>
      </x:c>
      <x:c r="F1022" t="s">
        <x:v>99</x:v>
      </x:c>
      <x:c r="G1022" s="6">
        <x:v>93.60416492273339</x:v>
      </x:c>
      <x:c r="H1022" t="s">
        <x:v>97</x:v>
      </x:c>
      <x:c r="I1022" s="6">
        <x:v>27.918359308192976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21.154999999999998</x:v>
      </x:c>
      <x:c r="S1022" s="8">
        <x:v>68099.43958675185</x:v>
      </x:c>
      <x:c r="T1022" s="12">
        <x:v>338745.3296604985</x:v>
      </x:c>
      <x:c r="U1022" s="12">
        <x:v>28</x:v>
      </x:c>
      <x:c r="V1022" s="12">
        <x:v>85</x:v>
      </x:c>
      <x:c r="W1022" s="12">
        <x:f>NA()</x:f>
      </x:c>
    </x:row>
    <x:row r="1023">
      <x:c r="A1023">
        <x:v>9491</x:v>
      </x:c>
      <x:c r="B1023" s="1">
        <x:v>44774.41445096101</x:v>
      </x:c>
      <x:c r="C1023" s="6">
        <x:v>17.025080926666668</x:v>
      </x:c>
      <x:c r="D1023" s="14" t="s">
        <x:v>94</x:v>
      </x:c>
      <x:c r="E1023" s="15">
        <x:v>44771.476661828165</x:v>
      </x:c>
      <x:c r="F1023" t="s">
        <x:v>99</x:v>
      </x:c>
      <x:c r="G1023" s="6">
        <x:v>93.68893647148714</x:v>
      </x:c>
      <x:c r="H1023" t="s">
        <x:v>97</x:v>
      </x:c>
      <x:c r="I1023" s="6">
        <x:v>27.90704968060936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21.145999999999997</x:v>
      </x:c>
      <x:c r="S1023" s="8">
        <x:v>68095.23608012244</x:v>
      </x:c>
      <x:c r="T1023" s="12">
        <x:v>338736.9070298775</x:v>
      </x:c>
      <x:c r="U1023" s="12">
        <x:v>28</x:v>
      </x:c>
      <x:c r="V1023" s="12">
        <x:v>85</x:v>
      </x:c>
      <x:c r="W1023" s="12">
        <x:f>NA()</x:f>
      </x:c>
    </x:row>
    <x:row r="1024">
      <x:c r="A1024">
        <x:v>9507</x:v>
      </x:c>
      <x:c r="B1024" s="1">
        <x:v>44774.41446232224</x:v>
      </x:c>
      <x:c r="C1024" s="6">
        <x:v>17.041441098333333</x:v>
      </x:c>
      <x:c r="D1024" s="14" t="s">
        <x:v>94</x:v>
      </x:c>
      <x:c r="E1024" s="15">
        <x:v>44771.476661828165</x:v>
      </x:c>
      <x:c r="F1024" t="s">
        <x:v>99</x:v>
      </x:c>
      <x:c r="G1024" s="6">
        <x:v>93.65848490544641</x:v>
      </x:c>
      <x:c r="H1024" t="s">
        <x:v>97</x:v>
      </x:c>
      <x:c r="I1024" s="6">
        <x:v>27.904071886069232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21.15</x:v>
      </x:c>
      <x:c r="S1024" s="8">
        <x:v>68081.96745162108</x:v>
      </x:c>
      <x:c r="T1024" s="12">
        <x:v>338735.69312923925</x:v>
      </x:c>
      <x:c r="U1024" s="12">
        <x:v>28</x:v>
      </x:c>
      <x:c r="V1024" s="12">
        <x:v>85</x:v>
      </x:c>
      <x:c r="W1024" s="12">
        <x:f>NA()</x:f>
      </x:c>
    </x:row>
    <x:row r="1025">
      <x:c r="A1025">
        <x:v>9509</x:v>
      </x:c>
      <x:c r="B1025" s="1">
        <x:v>44774.4144736265</x:v>
      </x:c>
      <x:c r="C1025" s="6">
        <x:v>17.057719226666666</x:v>
      </x:c>
      <x:c r="D1025" s="14" t="s">
        <x:v>94</x:v>
      </x:c>
      <x:c r="E1025" s="15">
        <x:v>44771.476661828165</x:v>
      </x:c>
      <x:c r="F1025" t="s">
        <x:v>99</x:v>
      </x:c>
      <x:c r="G1025" s="6">
        <x:v>93.66318973928408</x:v>
      </x:c>
      <x:c r="H1025" t="s">
        <x:v>97</x:v>
      </x:c>
      <x:c r="I1025" s="6">
        <x:v>27.898868271648553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21.15</x:v>
      </x:c>
      <x:c r="S1025" s="8">
        <x:v>68084.95490680759</x:v>
      </x:c>
      <x:c r="T1025" s="12">
        <x:v>338747.611778343</x:v>
      </x:c>
      <x:c r="U1025" s="12">
        <x:v>28</x:v>
      </x:c>
      <x:c r="V1025" s="12">
        <x:v>85</x:v>
      </x:c>
      <x:c r="W1025" s="12">
        <x:f>NA()</x:f>
      </x:c>
    </x:row>
    <x:row r="1026">
      <x:c r="A1026">
        <x:v>9522</x:v>
      </x:c>
      <x:c r="B1026" s="1">
        <x:v>44774.41448521293</x:v>
      </x:c>
      <x:c r="C1026" s="6">
        <x:v>17.074403701666668</x:v>
      </x:c>
      <x:c r="D1026" s="14" t="s">
        <x:v>94</x:v>
      </x:c>
      <x:c r="E1026" s="15">
        <x:v>44771.476661828165</x:v>
      </x:c>
      <x:c r="F1026" t="s">
        <x:v>99</x:v>
      </x:c>
      <x:c r="G1026" s="6">
        <x:v>93.67117571314988</x:v>
      </x:c>
      <x:c r="H1026" t="s">
        <x:v>97</x:v>
      </x:c>
      <x:c r="I1026" s="6">
        <x:v>27.899199137065352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21.148999999999997</x:v>
      </x:c>
      <x:c r="S1026" s="8">
        <x:v>68077.41035465227</x:v>
      </x:c>
      <x:c r="T1026" s="12">
        <x:v>338742.9953175141</x:v>
      </x:c>
      <x:c r="U1026" s="12">
        <x:v>28</x:v>
      </x:c>
      <x:c r="V1026" s="12">
        <x:v>85</x:v>
      </x:c>
      <x:c r="W1026" s="12">
        <x:f>NA()</x:f>
      </x:c>
    </x:row>
    <x:row r="1027">
      <x:c r="A1027">
        <x:v>9531</x:v>
      </x:c>
      <x:c r="B1027" s="1">
        <x:v>44774.414497045065</x:v>
      </x:c>
      <x:c r="C1027" s="6">
        <x:v>17.091441965</x:v>
      </x:c>
      <x:c r="D1027" s="14" t="s">
        <x:v>94</x:v>
      </x:c>
      <x:c r="E1027" s="15">
        <x:v>44771.476661828165</x:v>
      </x:c>
      <x:c r="F1027" t="s">
        <x:v>99</x:v>
      </x:c>
      <x:c r="G1027" s="6">
        <x:v>93.65704361847803</x:v>
      </x:c>
      <x:c r="H1027" t="s">
        <x:v>97</x:v>
      </x:c>
      <x:c r="I1027" s="6">
        <x:v>27.905666058575207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21.15</x:v>
      </x:c>
      <x:c r="S1027" s="8">
        <x:v>68074.00742261144</x:v>
      </x:c>
      <x:c r="T1027" s="12">
        <x:v>338727.2662406228</x:v>
      </x:c>
      <x:c r="U1027" s="12">
        <x:v>28</x:v>
      </x:c>
      <x:c r="V1027" s="12">
        <x:v>85</x:v>
      </x:c>
      <x:c r="W1027" s="12">
        <x:f>NA()</x:f>
      </x:c>
    </x:row>
    <x:row r="1028">
      <x:c r="A1028">
        <x:v>9536</x:v>
      </x:c>
      <x:c r="B1028" s="1">
        <x:v>44774.414508334834</x:v>
      </x:c>
      <x:c r="C1028" s="6">
        <x:v>17.107699238333332</x:v>
      </x:c>
      <x:c r="D1028" s="14" t="s">
        <x:v>94</x:v>
      </x:c>
      <x:c r="E1028" s="15">
        <x:v>44771.476661828165</x:v>
      </x:c>
      <x:c r="F1028" t="s">
        <x:v>99</x:v>
      </x:c>
      <x:c r="G1028" s="6">
        <x:v>93.67714973307496</x:v>
      </x:c>
      <x:c r="H1028" t="s">
        <x:v>97</x:v>
      </x:c>
      <x:c r="I1028" s="6">
        <x:v>27.901755825475448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21.147999999999996</x:v>
      </x:c>
      <x:c r="S1028" s="8">
        <x:v>68073.61451420159</x:v>
      </x:c>
      <x:c r="T1028" s="12">
        <x:v>338734.34585767466</x:v>
      </x:c>
      <x:c r="U1028" s="12">
        <x:v>28</x:v>
      </x:c>
      <x:c r="V1028" s="12">
        <x:v>85</x:v>
      </x:c>
      <x:c r="W1028" s="12">
        <x:f>NA()</x:f>
      </x:c>
    </x:row>
    <x:row r="1029">
      <x:c r="A1029">
        <x:v>9548</x:v>
      </x:c>
      <x:c r="B1029" s="1">
        <x:v>44774.414519858175</x:v>
      </x:c>
      <x:c r="C1029" s="6">
        <x:v>17.12429285</x:v>
      </x:c>
      <x:c r="D1029" s="14" t="s">
        <x:v>94</x:v>
      </x:c>
      <x:c r="E1029" s="15">
        <x:v>44771.476661828165</x:v>
      </x:c>
      <x:c r="F1029" t="s">
        <x:v>99</x:v>
      </x:c>
      <x:c r="G1029" s="6">
        <x:v>93.7106836068072</x:v>
      </x:c>
      <x:c r="H1029" t="s">
        <x:v>97</x:v>
      </x:c>
      <x:c r="I1029" s="6">
        <x:v>27.901334723720538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21.144</x:v>
      </x:c>
      <x:c r="S1029" s="8">
        <x:v>68070.35849954844</x:v>
      </x:c>
      <x:c r="T1029" s="12">
        <x:v>338723.5941813859</x:v>
      </x:c>
      <x:c r="U1029" s="12">
        <x:v>28</x:v>
      </x:c>
      <x:c r="V1029" s="12">
        <x:v>85</x:v>
      </x:c>
      <x:c r="W1029" s="12">
        <x:f>NA()</x:f>
      </x:c>
    </x:row>
    <x:row r="1030">
      <x:c r="A1030">
        <x:v>9554</x:v>
      </x:c>
      <x:c r="B1030" s="1">
        <x:v>44774.41453172626</x:v>
      </x:c>
      <x:c r="C1030" s="6">
        <x:v>17.141382881666665</x:v>
      </x:c>
      <x:c r="D1030" s="14" t="s">
        <x:v>94</x:v>
      </x:c>
      <x:c r="E1030" s="15">
        <x:v>44771.476661828165</x:v>
      </x:c>
      <x:c r="F1030" t="s">
        <x:v>99</x:v>
      </x:c>
      <x:c r="G1030" s="6">
        <x:v>93.71490126724146</x:v>
      </x:c>
      <x:c r="H1030" t="s">
        <x:v>97</x:v>
      </x:c>
      <x:c r="I1030" s="6">
        <x:v>27.896672529256648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21.144</x:v>
      </x:c>
      <x:c r="S1030" s="8">
        <x:v>68071.02266827384</x:v>
      </x:c>
      <x:c r="T1030" s="12">
        <x:v>338732.36767250835</x:v>
      </x:c>
      <x:c r="U1030" s="12">
        <x:v>28</x:v>
      </x:c>
      <x:c r="V1030" s="12">
        <x:v>85</x:v>
      </x:c>
      <x:c r="W1030" s="12">
        <x:f>NA()</x:f>
      </x:c>
    </x:row>
    <x:row r="1031">
      <x:c r="A1031">
        <x:v>9563</x:v>
      </x:c>
      <x:c r="B1031" s="1">
        <x:v>44774.414543460756</x:v>
      </x:c>
      <x:c r="C1031" s="6">
        <x:v>17.158280563333335</x:v>
      </x:c>
      <x:c r="D1031" s="14" t="s">
        <x:v>94</x:v>
      </x:c>
      <x:c r="E1031" s="15">
        <x:v>44771.476661828165</x:v>
      </x:c>
      <x:c r="F1031" t="s">
        <x:v>99</x:v>
      </x:c>
      <x:c r="G1031" s="6">
        <x:v>93.72074304110431</x:v>
      </x:c>
      <x:c r="H1031" t="s">
        <x:v>97</x:v>
      </x:c>
      <x:c r="I1031" s="6">
        <x:v>27.899379609124026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21.142999999999997</x:v>
      </x:c>
      <x:c r="S1031" s="8">
        <x:v>68067.4395747906</x:v>
      </x:c>
      <x:c r="T1031" s="12">
        <x:v>338727.5291538745</x:v>
      </x:c>
      <x:c r="U1031" s="12">
        <x:v>28</x:v>
      </x:c>
      <x:c r="V1031" s="12">
        <x:v>85</x:v>
      </x:c>
      <x:c r="W1031" s="12">
        <x:f>NA()</x:f>
      </x:c>
    </x:row>
    <x:row r="1032">
      <x:c r="A1032">
        <x:v>9579</x:v>
      </x:c>
      <x:c r="B1032" s="1">
        <x:v>44774.41455498054</x:v>
      </x:c>
      <x:c r="C1032" s="6">
        <x:v>17.174869048333335</x:v>
      </x:c>
      <x:c r="D1032" s="14" t="s">
        <x:v>94</x:v>
      </x:c>
      <x:c r="E1032" s="15">
        <x:v>44771.476661828165</x:v>
      </x:c>
      <x:c r="F1032" t="s">
        <x:v>99</x:v>
      </x:c>
      <x:c r="G1032" s="6">
        <x:v>93.6909494939864</x:v>
      </x:c>
      <x:c r="H1032" t="s">
        <x:v>97</x:v>
      </x:c>
      <x:c r="I1032" s="6">
        <x:v>27.904823854138158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21.145999999999997</x:v>
      </x:c>
      <x:c r="S1032" s="8">
        <x:v>68060.15773918109</x:v>
      </x:c>
      <x:c r="T1032" s="12">
        <x:v>338728.87634981336</x:v>
      </x:c>
      <x:c r="U1032" s="12">
        <x:v>28</x:v>
      </x:c>
      <x:c r="V1032" s="12">
        <x:v>85</x:v>
      </x:c>
      <x:c r="W1032" s="12">
        <x:f>NA()</x:f>
      </x:c>
    </x:row>
    <x:row r="1033">
      <x:c r="A1033">
        <x:v>9586</x:v>
      </x:c>
      <x:c r="B1033" s="1">
        <x:v>44774.41456612297</x:v>
      </x:c>
      <x:c r="C1033" s="6">
        <x:v>17.190914151666668</x:v>
      </x:c>
      <x:c r="D1033" s="14" t="s">
        <x:v>94</x:v>
      </x:c>
      <x:c r="E1033" s="15">
        <x:v>44771.476661828165</x:v>
      </x:c>
      <x:c r="F1033" t="s">
        <x:v>99</x:v>
      </x:c>
      <x:c r="G1033" s="6">
        <x:v>93.71052034885143</x:v>
      </x:c>
      <x:c r="H1033" t="s">
        <x:v>97</x:v>
      </x:c>
      <x:c r="I1033" s="6">
        <x:v>27.901515195894717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21.144</x:v>
      </x:c>
      <x:c r="S1033" s="8">
        <x:v>68063.83796711592</x:v>
      </x:c>
      <x:c r="T1033" s="12">
        <x:v>338731.7114748384</x:v>
      </x:c>
      <x:c r="U1033" s="12">
        <x:v>28</x:v>
      </x:c>
      <x:c r="V1033" s="12">
        <x:v>85</x:v>
      </x:c>
      <x:c r="W1033" s="12">
        <x:f>NA()</x:f>
      </x:c>
    </x:row>
    <x:row r="1034">
      <x:c r="A1034">
        <x:v>9590</x:v>
      </x:c>
      <x:c r="B1034" s="1">
        <x:v>44774.414578290955</x:v>
      </x:c>
      <x:c r="C1034" s="6">
        <x:v>17.208436051666666</x:v>
      </x:c>
      <x:c r="D1034" s="14" t="s">
        <x:v>94</x:v>
      </x:c>
      <x:c r="E1034" s="15">
        <x:v>44771.476661828165</x:v>
      </x:c>
      <x:c r="F1034" t="s">
        <x:v>99</x:v>
      </x:c>
      <x:c r="G1034" s="6">
        <x:v>93.72990565453303</x:v>
      </x:c>
      <x:c r="H1034" t="s">
        <x:v>97</x:v>
      </x:c>
      <x:c r="I1034" s="6">
        <x:v>27.898417091587817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21.141999999999996</x:v>
      </x:c>
      <x:c r="S1034" s="8">
        <x:v>68058.44462853228</x:v>
      </x:c>
      <x:c r="T1034" s="12">
        <x:v>338722.5027459726</x:v>
      </x:c>
      <x:c r="U1034" s="12">
        <x:v>28</x:v>
      </x:c>
      <x:c r="V1034" s="12">
        <x:v>85</x:v>
      </x:c>
      <x:c r="W1034" s="12">
        <x:f>NA()</x:f>
      </x:c>
    </x:row>
    <x:row r="1035">
      <x:c r="A1035">
        <x:v>9605</x:v>
      </x:c>
      <x:c r="B1035" s="1">
        <x:v>44774.414589837324</x:v>
      </x:c>
      <x:c r="C1035" s="6">
        <x:v>17.225062816666668</x:v>
      </x:c>
      <x:c r="D1035" s="14" t="s">
        <x:v>94</x:v>
      </x:c>
      <x:c r="E1035" s="15">
        <x:v>44771.476661828165</x:v>
      </x:c>
      <x:c r="F1035" t="s">
        <x:v>99</x:v>
      </x:c>
      <x:c r="G1035" s="6">
        <x:v>93.73031389089604</x:v>
      </x:c>
      <x:c r="H1035" t="s">
        <x:v>97</x:v>
      </x:c>
      <x:c r="I1035" s="6">
        <x:v>27.897965911587562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21.141999999999996</x:v>
      </x:c>
      <x:c r="S1035" s="8">
        <x:v>68057.25586607636</x:v>
      </x:c>
      <x:c r="T1035" s="12">
        <x:v>338715.12407114665</x:v>
      </x:c>
      <x:c r="U1035" s="12">
        <x:v>28</x:v>
      </x:c>
      <x:c r="V1035" s="12">
        <x:v>85</x:v>
      </x:c>
      <x:c r="W1035" s="12">
        <x:f>NA()</x:f>
      </x:c>
    </x:row>
    <x:row r="1036">
      <x:c r="A1036">
        <x:v>9611</x:v>
      </x:c>
      <x:c r="B1036" s="1">
        <x:v>44774.414601314726</x:v>
      </x:c>
      <x:c r="C1036" s="6">
        <x:v>17.241590268333333</x:v>
      </x:c>
      <x:c r="D1036" s="14" t="s">
        <x:v>94</x:v>
      </x:c>
      <x:c r="E1036" s="15">
        <x:v>44771.476661828165</x:v>
      </x:c>
      <x:c r="F1036" t="s">
        <x:v>99</x:v>
      </x:c>
      <x:c r="G1036" s="6">
        <x:v>93.69020730489146</x:v>
      </x:c>
      <x:c r="H1036" t="s">
        <x:v>97</x:v>
      </x:c>
      <x:c r="I1036" s="6">
        <x:v>27.88731808118837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21.147999999999996</x:v>
      </x:c>
      <x:c r="S1036" s="8">
        <x:v>68058.79426069144</x:v>
      </x:c>
      <x:c r="T1036" s="12">
        <x:v>338715.2287866206</x:v>
      </x:c>
      <x:c r="U1036" s="12">
        <x:v>28</x:v>
      </x:c>
      <x:c r="V1036" s="12">
        <x:v>85</x:v>
      </x:c>
      <x:c r="W1036" s="12">
        <x:f>NA()</x:f>
      </x:c>
    </x:row>
    <x:row r="1037">
      <x:c r="A1037">
        <x:v>9617</x:v>
      </x:c>
      <x:c r="B1037" s="1">
        <x:v>44774.4146127931</x:v>
      </x:c>
      <x:c r="C1037" s="6">
        <x:v>17.258119138333335</x:v>
      </x:c>
      <x:c r="D1037" s="14" t="s">
        <x:v>94</x:v>
      </x:c>
      <x:c r="E1037" s="15">
        <x:v>44771.476661828165</x:v>
      </x:c>
      <x:c r="F1037" t="s">
        <x:v>99</x:v>
      </x:c>
      <x:c r="G1037" s="6">
        <x:v>93.7001544331081</x:v>
      </x:c>
      <x:c r="H1037" t="s">
        <x:v>97</x:v>
      </x:c>
      <x:c r="I1037" s="6">
        <x:v>27.912975198818913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21.144</x:v>
      </x:c>
      <x:c r="S1037" s="8">
        <x:v>68047.05934357864</x:v>
      </x:c>
      <x:c r="T1037" s="12">
        <x:v>338707.8968193126</x:v>
      </x:c>
      <x:c r="U1037" s="12">
        <x:v>28</x:v>
      </x:c>
      <x:c r="V1037" s="12">
        <x:v>85</x:v>
      </x:c>
      <x:c r="W1037" s="12">
        <x:f>NA()</x:f>
      </x:c>
    </x:row>
    <x:row r="1038">
      <x:c r="A1038">
        <x:v>9634</x:v>
      </x:c>
      <x:c r="B1038" s="1">
        <x:v>44774.41462434848</x:v>
      </x:c>
      <x:c r="C1038" s="6">
        <x:v>17.27475889</x:v>
      </x:c>
      <x:c r="D1038" s="14" t="s">
        <x:v>94</x:v>
      </x:c>
      <x:c r="E1038" s="15">
        <x:v>44771.476661828165</x:v>
      </x:c>
      <x:c r="F1038" t="s">
        <x:v>99</x:v>
      </x:c>
      <x:c r="G1038" s="6">
        <x:v>93.70945918362068</x:v>
      </x:c>
      <x:c r="H1038" t="s">
        <x:v>97</x:v>
      </x:c>
      <x:c r="I1038" s="6">
        <x:v>27.902688265261986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21.144</x:v>
      </x:c>
      <x:c r="S1038" s="8">
        <x:v>68044.77393089728</x:v>
      </x:c>
      <x:c r="T1038" s="12">
        <x:v>338709.1631336042</x:v>
      </x:c>
      <x:c r="U1038" s="12">
        <x:v>28</x:v>
      </x:c>
      <x:c r="V1038" s="12">
        <x:v>85</x:v>
      </x:c>
      <x:c r="W1038" s="12">
        <x:f>NA()</x:f>
      </x:c>
    </x:row>
    <x:row r="1039">
      <x:c r="A1039">
        <x:v>9651</x:v>
      </x:c>
      <x:c r="B1039" s="1">
        <x:v>44774.41463583308</x:v>
      </x:c>
      <x:c r="C1039" s="6">
        <x:v>17.291296708333334</x:v>
      </x:c>
      <x:c r="D1039" s="14" t="s">
        <x:v>94</x:v>
      </x:c>
      <x:c r="E1039" s="15">
        <x:v>44771.476661828165</x:v>
      </x:c>
      <x:c r="F1039" t="s">
        <x:v>99</x:v>
      </x:c>
      <x:c r="G1039" s="6">
        <x:v>93.68853127516574</x:v>
      </x:c>
      <x:c r="H1039" t="s">
        <x:v>97</x:v>
      </x:c>
      <x:c r="I1039" s="6">
        <x:v>27.880008996825836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21.148999999999997</x:v>
      </x:c>
      <x:c r="S1039" s="8">
        <x:v>68044.74266274426</x:v>
      </x:c>
      <x:c r="T1039" s="12">
        <x:v>338697.3807658053</x:v>
      </x:c>
      <x:c r="U1039" s="12">
        <x:v>28</x:v>
      </x:c>
      <x:c r="V1039" s="12">
        <x:v>85</x:v>
      </x:c>
      <x:c r="W1039" s="12">
        <x:f>NA()</x:f>
      </x:c>
    </x:row>
    <x:row r="1040">
      <x:c r="A1040">
        <x:v>9642</x:v>
      </x:c>
      <x:c r="B1040" s="1">
        <x:v>44774.414647434794</x:v>
      </x:c>
      <x:c r="C1040" s="6">
        <x:v>17.308003175</x:v>
      </x:c>
      <x:c r="D1040" s="14" t="s">
        <x:v>94</x:v>
      </x:c>
      <x:c r="E1040" s="15">
        <x:v>44771.476661828165</x:v>
      </x:c>
      <x:c r="F1040" t="s">
        <x:v>99</x:v>
      </x:c>
      <x:c r="G1040" s="6">
        <x:v>93.73555873717476</x:v>
      </x:c>
      <x:c r="H1040" t="s">
        <x:v>97</x:v>
      </x:c>
      <x:c r="I1040" s="6">
        <x:v>27.873842909228642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21.144</x:v>
      </x:c>
      <x:c r="S1040" s="8">
        <x:v>68036.17693221713</x:v>
      </x:c>
      <x:c r="T1040" s="12">
        <x:v>338696.7408131454</x:v>
      </x:c>
      <x:c r="U1040" s="12">
        <x:v>28</x:v>
      </x:c>
      <x:c r="V1040" s="12">
        <x:v>85</x:v>
      </x:c>
      <x:c r="W1040" s="12">
        <x:f>NA()</x:f>
      </x:c>
    </x:row>
    <x:row r="1041">
      <x:c r="A1041">
        <x:v>9660</x:v>
      </x:c>
      <x:c r="B1041" s="1">
        <x:v>44774.41465890151</x:v>
      </x:c>
      <x:c r="C1041" s="6">
        <x:v>17.324515241666667</x:v>
      </x:c>
      <x:c r="D1041" s="14" t="s">
        <x:v>94</x:v>
      </x:c>
      <x:c r="E1041" s="15">
        <x:v>44771.476661828165</x:v>
      </x:c>
      <x:c r="F1041" t="s">
        <x:v>99</x:v>
      </x:c>
      <x:c r="G1041" s="6">
        <x:v>93.72627816030466</x:v>
      </x:c>
      <x:c r="H1041" t="s">
        <x:v>97</x:v>
      </x:c>
      <x:c r="I1041" s="6">
        <x:v>27.911591574340946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21.141</x:v>
      </x:c>
      <x:c r="S1041" s="8">
        <x:v>68026.52596670474</x:v>
      </x:c>
      <x:c r="T1041" s="12">
        <x:v>338693.4256204449</x:v>
      </x:c>
      <x:c r="U1041" s="12">
        <x:v>28</x:v>
      </x:c>
      <x:c r="V1041" s="12">
        <x:v>85</x:v>
      </x:c>
      <x:c r="W1041" s="12">
        <x:f>NA()</x:f>
      </x:c>
    </x:row>
    <x:row r="1042">
      <x:c r="A1042">
        <x:v>9668</x:v>
      </x:c>
      <x:c r="B1042" s="1">
        <x:v>44774.414670636295</x:v>
      </x:c>
      <x:c r="C1042" s="6">
        <x:v>17.341413346666666</x:v>
      </x:c>
      <x:c r="D1042" s="14" t="s">
        <x:v>94</x:v>
      </x:c>
      <x:c r="E1042" s="15">
        <x:v>44771.476661828165</x:v>
      </x:c>
      <x:c r="F1042" t="s">
        <x:v>99</x:v>
      </x:c>
      <x:c r="G1042" s="6">
        <x:v>93.7287743953844</x:v>
      </x:c>
      <x:c r="H1042" t="s">
        <x:v>97</x:v>
      </x:c>
      <x:c r="I1042" s="6">
        <x:v>27.917998362042454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21.139999999999997</x:v>
      </x:c>
      <x:c r="S1042" s="8">
        <x:v>68025.90128190561</x:v>
      </x:c>
      <x:c r="T1042" s="12">
        <x:v>338700.6615576595</x:v>
      </x:c>
      <x:c r="U1042" s="12">
        <x:v>28</x:v>
      </x:c>
      <x:c r="V1042" s="12">
        <x:v>85</x:v>
      </x:c>
      <x:c r="W1042" s="12">
        <x:f>NA()</x:f>
      </x:c>
    </x:row>
    <x:row r="1043">
      <x:c r="A1043">
        <x:v>9677</x:v>
      </x:c>
      <x:c r="B1043" s="1">
        <x:v>44774.41468191768</x:v>
      </x:c>
      <x:c r="C1043" s="6">
        <x:v>17.357658541666666</x:v>
      </x:c>
      <x:c r="D1043" s="14" t="s">
        <x:v>94</x:v>
      </x:c>
      <x:c r="E1043" s="15">
        <x:v>44771.476661828165</x:v>
      </x:c>
      <x:c r="F1043" t="s">
        <x:v>99</x:v>
      </x:c>
      <x:c r="G1043" s="6">
        <x:v>93.7130151066691</x:v>
      </x:c>
      <x:c r="H1043" t="s">
        <x:v>97</x:v>
      </x:c>
      <x:c r="I1043" s="6">
        <x:v>27.907921964359048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21.142999999999997</x:v>
      </x:c>
      <x:c r="S1043" s="8">
        <x:v>68023.80189178298</x:v>
      </x:c>
      <x:c r="T1043" s="12">
        <x:v>338687.9236670372</x:v>
      </x:c>
      <x:c r="U1043" s="12">
        <x:v>28</x:v>
      </x:c>
      <x:c r="V1043" s="12">
        <x:v>85</x:v>
      </x:c>
      <x:c r="W1043" s="12">
        <x:f>NA()</x:f>
      </x:c>
    </x:row>
    <x:row r="1044">
      <x:c r="A1044">
        <x:v>9687</x:v>
      </x:c>
      <x:c r="B1044" s="1">
        <x:v>44774.41469349386</x:v>
      </x:c>
      <x:c r="C1044" s="6">
        <x:v>17.374328231666667</x:v>
      </x:c>
      <x:c r="D1044" s="14" t="s">
        <x:v>94</x:v>
      </x:c>
      <x:c r="E1044" s="15">
        <x:v>44771.476661828165</x:v>
      </x:c>
      <x:c r="F1044" t="s">
        <x:v>99</x:v>
      </x:c>
      <x:c r="G1044" s="6">
        <x:v>93.78667470175746</x:v>
      </x:c>
      <x:c r="H1044" t="s">
        <x:v>97</x:v>
      </x:c>
      <x:c r="I1044" s="6">
        <x:v>27.890686882633418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21.136</x:v>
      </x:c>
      <x:c r="S1044" s="8">
        <x:v>68016.93343496256</x:v>
      </x:c>
      <x:c r="T1044" s="12">
        <x:v>338688.0030631313</x:v>
      </x:c>
      <x:c r="U1044" s="12">
        <x:v>28</x:v>
      </x:c>
      <x:c r="V1044" s="12">
        <x:v>85</x:v>
      </x:c>
      <x:c r="W1044" s="12">
        <x:f>NA()</x:f>
      </x:c>
    </x:row>
    <x:row r="1045">
      <x:c r="A1045">
        <x:v>9697</x:v>
      </x:c>
      <x:c r="B1045" s="1">
        <x:v>44774.41470490302</x:v>
      </x:c>
      <x:c r="C1045" s="6">
        <x:v>17.390757421666667</x:v>
      </x:c>
      <x:c r="D1045" s="14" t="s">
        <x:v>94</x:v>
      </x:c>
      <x:c r="E1045" s="15">
        <x:v>44771.476661828165</x:v>
      </x:c>
      <x:c r="F1045" t="s">
        <x:v>99</x:v>
      </x:c>
      <x:c r="G1045" s="6">
        <x:v>93.7756463675927</x:v>
      </x:c>
      <x:c r="H1045" t="s">
        <x:v>97</x:v>
      </x:c>
      <x:c r="I1045" s="6">
        <x:v>27.90286873750938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21.136</x:v>
      </x:c>
      <x:c r="S1045" s="8">
        <x:v>68019.94556027235</x:v>
      </x:c>
      <x:c r="T1045" s="12">
        <x:v>338696.60600882606</x:v>
      </x:c>
      <x:c r="U1045" s="12">
        <x:v>28</x:v>
      </x:c>
      <x:c r="V1045" s="12">
        <x:v>85</x:v>
      </x:c>
      <x:c r="W1045" s="12">
        <x:f>NA()</x:f>
      </x:c>
    </x:row>
    <x:row r="1046">
      <x:c r="A1046">
        <x:v>9706</x:v>
      </x:c>
      <x:c r="B1046" s="1">
        <x:v>44774.41471714091</x:v>
      </x:c>
      <x:c r="C1046" s="6">
        <x:v>17.40837999</x:v>
      </x:c>
      <x:c r="D1046" s="14" t="s">
        <x:v>94</x:v>
      </x:c>
      <x:c r="E1046" s="15">
        <x:v>44771.476661828165</x:v>
      </x:c>
      <x:c r="F1046" t="s">
        <x:v>99</x:v>
      </x:c>
      <x:c r="G1046" s="6">
        <x:v>93.75647452751313</x:v>
      </x:c>
      <x:c r="H1046" t="s">
        <x:v>97</x:v>
      </x:c>
      <x:c r="I1046" s="6">
        <x:v>27.896552214645908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21.138999999999996</x:v>
      </x:c>
      <x:c r="S1046" s="8">
        <x:v>68018.96709709936</x:v>
      </x:c>
      <x:c r="T1046" s="12">
        <x:v>338684.09256270656</x:v>
      </x:c>
      <x:c r="U1046" s="12">
        <x:v>28</x:v>
      </x:c>
      <x:c r="V1046" s="12">
        <x:v>85</x:v>
      </x:c>
      <x:c r="W1046" s="12">
        <x:f>NA()</x:f>
      </x:c>
    </x:row>
    <x:row r="1047">
      <x:c r="A1047">
        <x:v>9713</x:v>
      </x:c>
      <x:c r="B1047" s="1">
        <x:v>44774.41472873653</x:v>
      </x:c>
      <x:c r="C1047" s="6">
        <x:v>17.425077676666668</x:v>
      </x:c>
      <x:c r="D1047" s="14" t="s">
        <x:v>94</x:v>
      </x:c>
      <x:c r="E1047" s="15">
        <x:v>44771.476661828165</x:v>
      </x:c>
      <x:c r="F1047" t="s">
        <x:v>99</x:v>
      </x:c>
      <x:c r="G1047" s="6">
        <x:v>93.75656449798117</x:v>
      </x:c>
      <x:c r="H1047" t="s">
        <x:v>97</x:v>
      </x:c>
      <x:c r="I1047" s="6">
        <x:v>27.887288002619698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21.139999999999997</x:v>
      </x:c>
      <x:c r="S1047" s="8">
        <x:v>68006.57147475412</x:v>
      </x:c>
      <x:c r="T1047" s="12">
        <x:v>338692.1378910907</x:v>
      </x:c>
      <x:c r="U1047" s="12">
        <x:v>28</x:v>
      </x:c>
      <x:c r="V1047" s="12">
        <x:v>85</x:v>
      </x:c>
      <x:c r="W1047" s="12">
        <x:f>NA()</x:f>
      </x:c>
    </x:row>
    <x:row r="1048">
      <x:c r="A1048">
        <x:v>9722</x:v>
      </x:c>
      <x:c r="B1048" s="1">
        <x:v>44774.41473967027</x:v>
      </x:c>
      <x:c r="C1048" s="6">
        <x:v>17.440822258333334</x:v>
      </x:c>
      <x:c r="D1048" s="14" t="s">
        <x:v>94</x:v>
      </x:c>
      <x:c r="E1048" s="15">
        <x:v>44771.476661828165</x:v>
      </x:c>
      <x:c r="F1048" t="s">
        <x:v>99</x:v>
      </x:c>
      <x:c r="G1048" s="6">
        <x:v>93.81208555188788</x:v>
      </x:c>
      <x:c r="H1048" t="s">
        <x:v>97</x:v>
      </x:c>
      <x:c r="I1048" s="6">
        <x:v>27.89928937309378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21.131999999999998</x:v>
      </x:c>
      <x:c r="S1048" s="8">
        <x:v>68007.5198315842</x:v>
      </x:c>
      <x:c r="T1048" s="12">
        <x:v>338665.96811974933</x:v>
      </x:c>
      <x:c r="U1048" s="12">
        <x:v>28</x:v>
      </x:c>
      <x:c r="V1048" s="12">
        <x:v>85</x:v>
      </x:c>
      <x:c r="W1048" s="12">
        <x:f>NA()</x:f>
      </x:c>
    </x:row>
    <x:row r="1049">
      <x:c r="A1049">
        <x:v>9733</x:v>
      </x:c>
      <x:c r="B1049" s="1">
        <x:v>44774.41475162813</x:v>
      </x:c>
      <x:c r="C1049" s="6">
        <x:v>17.458041576666666</x:v>
      </x:c>
      <x:c r="D1049" s="14" t="s">
        <x:v>94</x:v>
      </x:c>
      <x:c r="E1049" s="15">
        <x:v>44771.476661828165</x:v>
      </x:c>
      <x:c r="F1049" t="s">
        <x:v>99</x:v>
      </x:c>
      <x:c r="G1049" s="6">
        <x:v>93.76952733948131</x:v>
      </x:c>
      <x:c r="H1049" t="s">
        <x:v>97</x:v>
      </x:c>
      <x:c r="I1049" s="6">
        <x:v>27.900462441682976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21.136999999999997</x:v>
      </x:c>
      <x:c r="S1049" s="8">
        <x:v>68014.02946062328</x:v>
      </x:c>
      <x:c r="T1049" s="12">
        <x:v>338686.9229322464</x:v>
      </x:c>
      <x:c r="U1049" s="12">
        <x:v>28</x:v>
      </x:c>
      <x:c r="V1049" s="12">
        <x:v>85</x:v>
      </x:c>
      <x:c r="W1049" s="12">
        <x:f>NA()</x:f>
      </x:c>
    </x:row>
    <x:row r="1050">
      <x:c r="A1050">
        <x:v>9735</x:v>
      </x:c>
      <x:c r="B1050" s="1">
        <x:v>44774.41476298575</x:v>
      </x:c>
      <x:c r="C1050" s="6">
        <x:v>17.47439655166667</x:v>
      </x:c>
      <x:c r="D1050" s="14" t="s">
        <x:v>94</x:v>
      </x:c>
      <x:c r="E1050" s="15">
        <x:v>44771.476661828165</x:v>
      </x:c>
      <x:c r="F1050" t="s">
        <x:v>99</x:v>
      </x:c>
      <x:c r="G1050" s="6">
        <x:v>93.78944517551979</x:v>
      </x:c>
      <x:c r="H1050" t="s">
        <x:v>97</x:v>
      </x:c>
      <x:c r="I1050" s="6">
        <x:v>27.89679284387057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21.134999999999998</x:v>
      </x:c>
      <x:c r="S1050" s="8">
        <x:v>68000.0838859638</x:v>
      </x:c>
      <x:c r="T1050" s="12">
        <x:v>338676.1229773525</x:v>
      </x:c>
      <x:c r="U1050" s="12">
        <x:v>28</x:v>
      </x:c>
      <x:c r="V1050" s="12">
        <x:v>85</x:v>
      </x:c>
      <x:c r="W1050" s="12">
        <x:f>NA()</x:f>
      </x:c>
    </x:row>
    <x:row r="1051">
      <x:c r="A1051">
        <x:v>9748</x:v>
      </x:c>
      <x:c r="B1051" s="1">
        <x:v>44774.41477455272</x:v>
      </x:c>
      <x:c r="C1051" s="6">
        <x:v>17.491053</x:v>
      </x:c>
      <x:c r="D1051" s="14" t="s">
        <x:v>94</x:v>
      </x:c>
      <x:c r="E1051" s="15">
        <x:v>44771.476661828165</x:v>
      </x:c>
      <x:c r="F1051" t="s">
        <x:v>99</x:v>
      </x:c>
      <x:c r="G1051" s="6">
        <x:v>93.79361194658603</x:v>
      </x:c>
      <x:c r="H1051" t="s">
        <x:v>97</x:v>
      </x:c>
      <x:c r="I1051" s="6">
        <x:v>27.892190812941408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21.134999999999998</x:v>
      </x:c>
      <x:c r="S1051" s="8">
        <x:v>68003.04023469742</x:v>
      </x:c>
      <x:c r="T1051" s="12">
        <x:v>338660.5042543971</x:v>
      </x:c>
      <x:c r="U1051" s="12">
        <x:v>28</x:v>
      </x:c>
      <x:c r="V1051" s="12">
        <x:v>85</x:v>
      </x:c>
      <x:c r="W1051" s="12">
        <x:f>NA()</x:f>
      </x:c>
    </x:row>
    <x:row r="1052">
      <x:c r="A1052">
        <x:v>9756</x:v>
      </x:c>
      <x:c r="B1052" s="1">
        <x:v>44774.41478589699</x:v>
      </x:c>
      <x:c r="C1052" s="6">
        <x:v>17.507388743333333</x:v>
      </x:c>
      <x:c r="D1052" s="14" t="s">
        <x:v>94</x:v>
      </x:c>
      <x:c r="E1052" s="15">
        <x:v>44771.476661828165</x:v>
      </x:c>
      <x:c r="F1052" t="s">
        <x:v>99</x:v>
      </x:c>
      <x:c r="G1052" s="6">
        <x:v>93.80362097169709</x:v>
      </x:c>
      <x:c r="H1052" t="s">
        <x:v>97</x:v>
      </x:c>
      <x:c r="I1052" s="6">
        <x:v>27.89946984515791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21.133</x:v>
      </x:c>
      <x:c r="S1052" s="8">
        <x:v>68001.67742003305</x:v>
      </x:c>
      <x:c r="T1052" s="12">
        <x:v>338678.59530850657</x:v>
      </x:c>
      <x:c r="U1052" s="12">
        <x:v>28</x:v>
      </x:c>
      <x:c r="V1052" s="12">
        <x:v>85</x:v>
      </x:c>
      <x:c r="W1052" s="12">
        <x:f>NA()</x:f>
      </x:c>
    </x:row>
    <x:row r="1053">
      <x:c r="A1053">
        <x:v>9768</x:v>
      </x:c>
      <x:c r="B1053" s="1">
        <x:v>44774.414797683006</x:v>
      </x:c>
      <x:c r="C1053" s="6">
        <x:v>17.524360605</x:v>
      </x:c>
      <x:c r="D1053" s="14" t="s">
        <x:v>94</x:v>
      </x:c>
      <x:c r="E1053" s="15">
        <x:v>44771.476661828165</x:v>
      </x:c>
      <x:c r="F1053" t="s">
        <x:v>99</x:v>
      </x:c>
      <x:c r="G1053" s="6">
        <x:v>93.8044448857895</x:v>
      </x:c>
      <x:c r="H1053" t="s">
        <x:v>97</x:v>
      </x:c>
      <x:c r="I1053" s="6">
        <x:v>27.88939350310693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21.133999999999997</x:v>
      </x:c>
      <x:c r="S1053" s="8">
        <x:v>68001.12493444324</x:v>
      </x:c>
      <x:c r="T1053" s="12">
        <x:v>338674.1195292581</x:v>
      </x:c>
      <x:c r="U1053" s="12">
        <x:v>28</x:v>
      </x:c>
      <x:c r="V1053" s="12">
        <x:v>85</x:v>
      </x:c>
      <x:c r="W1053" s="12">
        <x:f>NA()</x:f>
      </x:c>
    </x:row>
    <x:row r="1054">
      <x:c r="A1054">
        <x:v>9775</x:v>
      </x:c>
      <x:c r="B1054" s="1">
        <x:v>44774.41480922205</x:v>
      </x:c>
      <x:c r="C1054" s="6">
        <x:v>17.540976825</x:v>
      </x:c>
      <x:c r="D1054" s="14" t="s">
        <x:v>94</x:v>
      </x:c>
      <x:c r="E1054" s="15">
        <x:v>44771.476661828165</x:v>
      </x:c>
      <x:c r="F1054" t="s">
        <x:v>99</x:v>
      </x:c>
      <x:c r="G1054" s="6">
        <x:v>93.81260967278293</x:v>
      </x:c>
      <x:c r="H1054" t="s">
        <x:v>97</x:v>
      </x:c>
      <x:c r="I1054" s="6">
        <x:v>27.889543896049872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21.133</x:v>
      </x:c>
      <x:c r="S1054" s="8">
        <x:v>67999.0873648049</x:v>
      </x:c>
      <x:c r="T1054" s="12">
        <x:v>338678.7097344003</x:v>
      </x:c>
      <x:c r="U1054" s="12">
        <x:v>28</x:v>
      </x:c>
      <x:c r="V1054" s="12">
        <x:v>85</x:v>
      </x:c>
      <x:c r="W1054" s="12">
        <x:f>NA()</x:f>
      </x:c>
    </x:row>
    <x:row r="1055">
      <x:c r="A1055">
        <x:v>9779</x:v>
      </x:c>
      <x:c r="B1055" s="1">
        <x:v>44774.414820871774</x:v>
      </x:c>
      <x:c r="C1055" s="6">
        <x:v>17.557752426666667</x:v>
      </x:c>
      <x:c r="D1055" s="14" t="s">
        <x:v>94</x:v>
      </x:c>
      <x:c r="E1055" s="15">
        <x:v>44771.476661828165</x:v>
      </x:c>
      <x:c r="F1055" t="s">
        <x:v>99</x:v>
      </x:c>
      <x:c r="G1055" s="6">
        <x:v>93.81625323460408</x:v>
      </x:c>
      <x:c r="H1055" t="s">
        <x:v>97</x:v>
      </x:c>
      <x:c r="I1055" s="6">
        <x:v>27.894687338740823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21.131999999999998</x:v>
      </x:c>
      <x:c r="S1055" s="8">
        <x:v>67994.64142602593</x:v>
      </x:c>
      <x:c r="T1055" s="12">
        <x:v>338673.1924042634</x:v>
      </x:c>
      <x:c r="U1055" s="12">
        <x:v>28</x:v>
      </x:c>
      <x:c r="V1055" s="12">
        <x:v>85</x:v>
      </x:c>
      <x:c r="W1055" s="12">
        <x:f>NA()</x:f>
      </x:c>
    </x:row>
    <x:row r="1056">
      <x:c r="A1056">
        <x:v>9796</x:v>
      </x:c>
      <x:c r="B1056" s="1">
        <x:v>44774.41483283987</x:v>
      </x:c>
      <x:c r="C1056" s="6">
        <x:v>17.574986493333334</x:v>
      </x:c>
      <x:c r="D1056" s="14" t="s">
        <x:v>94</x:v>
      </x:c>
      <x:c r="E1056" s="15">
        <x:v>44771.476661828165</x:v>
      </x:c>
      <x:c r="F1056" t="s">
        <x:v>99</x:v>
      </x:c>
      <x:c r="G1056" s="6">
        <x:v>93.76995604258555</x:v>
      </x:c>
      <x:c r="H1056" t="s">
        <x:v>97</x:v>
      </x:c>
      <x:c r="I1056" s="6">
        <x:v>27.90915519349619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21.136</x:v>
      </x:c>
      <x:c r="S1056" s="8">
        <x:v>67983.37909637476</x:v>
      </x:c>
      <x:c r="T1056" s="12">
        <x:v>338674.8108785005</x:v>
      </x:c>
      <x:c r="U1056" s="12">
        <x:v>28</x:v>
      </x:c>
      <x:c r="V1056" s="12">
        <x:v>85</x:v>
      </x:c>
      <x:c r="W1056" s="12">
        <x:f>NA()</x:f>
      </x:c>
    </x:row>
    <x:row r="1057">
      <x:c r="A1057">
        <x:v>9800</x:v>
      </x:c>
      <x:c r="B1057" s="1">
        <x:v>44774.414844406536</x:v>
      </x:c>
      <x:c r="C1057" s="6">
        <x:v>17.591642485</x:v>
      </x:c>
      <x:c r="D1057" s="14" t="s">
        <x:v>94</x:v>
      </x:c>
      <x:c r="E1057" s="15">
        <x:v>44771.476661828165</x:v>
      </x:c>
      <x:c r="F1057" t="s">
        <x:v>99</x:v>
      </x:c>
      <x:c r="G1057" s="6">
        <x:v>93.74779089360666</x:v>
      </x:c>
      <x:c r="H1057" t="s">
        <x:v>97</x:v>
      </x:c>
      <x:c r="I1057" s="6">
        <x:v>27.906147318348303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21.138999999999996</x:v>
      </x:c>
      <x:c r="S1057" s="8">
        <x:v>67980.49872205904</x:v>
      </x:c>
      <x:c r="T1057" s="12">
        <x:v>338661.9281490516</x:v>
      </x:c>
      <x:c r="U1057" s="12">
        <x:v>28</x:v>
      </x:c>
      <x:c r="V1057" s="12">
        <x:v>85</x:v>
      </x:c>
      <x:c r="W1057" s="12">
        <x:f>NA()</x:f>
      </x:c>
    </x:row>
    <x:row r="1058">
      <x:c r="A1058">
        <x:v>9808</x:v>
      </x:c>
      <x:c r="B1058" s="1">
        <x:v>44774.41485593483</x:v>
      </x:c>
      <x:c r="C1058" s="6">
        <x:v>17.608243235</x:v>
      </x:c>
      <x:c r="D1058" s="14" t="s">
        <x:v>94</x:v>
      </x:c>
      <x:c r="E1058" s="15">
        <x:v>44771.476661828165</x:v>
      </x:c>
      <x:c r="F1058" t="s">
        <x:v>99</x:v>
      </x:c>
      <x:c r="G1058" s="6">
        <x:v>93.84862985673747</x:v>
      </x:c>
      <x:c r="H1058" t="s">
        <x:v>97</x:v>
      </x:c>
      <x:c r="I1058" s="6">
        <x:v>27.886445802794242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21.128999999999998</x:v>
      </x:c>
      <x:c r="S1058" s="8">
        <x:v>67979.36480187136</x:v>
      </x:c>
      <x:c r="T1058" s="12">
        <x:v>338658.5859004164</x:v>
      </x:c>
      <x:c r="U1058" s="12">
        <x:v>28</x:v>
      </x:c>
      <x:c r="V1058" s="12">
        <x:v>85</x:v>
      </x:c>
      <x:c r="W1058" s="12">
        <x:f>NA()</x:f>
      </x:c>
    </x:row>
    <x:row r="1059">
      <x:c r="A1059">
        <x:v>9817</x:v>
      </x:c>
      <x:c r="B1059" s="1">
        <x:v>44774.41486753928</x:v>
      </x:c>
      <x:c r="C1059" s="6">
        <x:v>17.624953635</x:v>
      </x:c>
      <x:c r="D1059" s="14" t="s">
        <x:v>94</x:v>
      </x:c>
      <x:c r="E1059" s="15">
        <x:v>44771.476661828165</x:v>
      </x:c>
      <x:c r="F1059" t="s">
        <x:v>99</x:v>
      </x:c>
      <x:c r="G1059" s="6">
        <x:v>93.79268597096849</x:v>
      </x:c>
      <x:c r="H1059" t="s">
        <x:v>97</x:v>
      </x:c>
      <x:c r="I1059" s="6">
        <x:v>27.893213485935576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21.134999999999998</x:v>
      </x:c>
      <x:c r="S1059" s="8">
        <x:v>67976.97134962196</x:v>
      </x:c>
      <x:c r="T1059" s="12">
        <x:v>338653.26342477807</x:v>
      </x:c>
      <x:c r="U1059" s="12">
        <x:v>28</x:v>
      </x:c>
      <x:c r="V1059" s="12">
        <x:v>85</x:v>
      </x:c>
      <x:c r="W1059" s="12">
        <x:f>NA()</x:f>
      </x:c>
    </x:row>
    <x:row r="1060">
      <x:c r="A1060">
        <x:v>9827</x:v>
      </x:c>
      <x:c r="B1060" s="1">
        <x:v>44774.414879069205</x:v>
      </x:c>
      <x:c r="C1060" s="6">
        <x:v>17.641556731666668</x:v>
      </x:c>
      <x:c r="D1060" s="14" t="s">
        <x:v>94</x:v>
      </x:c>
      <x:c r="E1060" s="15">
        <x:v>44771.476661828165</x:v>
      </x:c>
      <x:c r="F1060" t="s">
        <x:v>99</x:v>
      </x:c>
      <x:c r="G1060" s="6">
        <x:v>93.87493097635362</x:v>
      </x:c>
      <x:c r="H1060" t="s">
        <x:v>97</x:v>
      </x:c>
      <x:c r="I1060" s="6">
        <x:v>27.903259760743822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21.124</x:v>
      </x:c>
      <x:c r="S1060" s="8">
        <x:v>67971.98133443495</x:v>
      </x:c>
      <x:c r="T1060" s="12">
        <x:v>338656.71949623147</x:v>
      </x:c>
      <x:c r="U1060" s="12">
        <x:v>28</x:v>
      </x:c>
      <x:c r="V1060" s="12">
        <x:v>85</x:v>
      </x:c>
      <x:c r="W1060" s="12">
        <x:f>NA()</x:f>
      </x:c>
    </x:row>
    <x:row r="1061">
      <x:c r="A1061">
        <x:v>9838</x:v>
      </x:c>
      <x:c r="B1061" s="1">
        <x:v>44774.414890467604</x:v>
      </x:c>
      <x:c r="C1061" s="6">
        <x:v>17.65797042</x:v>
      </x:c>
      <x:c r="D1061" s="14" t="s">
        <x:v>94</x:v>
      </x:c>
      <x:c r="E1061" s="15">
        <x:v>44771.476661828165</x:v>
      </x:c>
      <x:c r="F1061" t="s">
        <x:v>99</x:v>
      </x:c>
      <x:c r="G1061" s="6">
        <x:v>93.82229456761027</x:v>
      </x:c>
      <x:c r="H1061" t="s">
        <x:v>97</x:v>
      </x:c>
      <x:c r="I1061" s="6">
        <x:v>27.897183866397427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21.130999999999997</x:v>
      </x:c>
      <x:c r="S1061" s="8">
        <x:v>67976.33782113882</x:v>
      </x:c>
      <x:c r="T1061" s="12">
        <x:v>338655.77873819607</x:v>
      </x:c>
      <x:c r="U1061" s="12">
        <x:v>28</x:v>
      </x:c>
      <x:c r="V1061" s="12">
        <x:v>85</x:v>
      </x:c>
      <x:c r="W1061" s="12">
        <x:f>NA()</x:f>
      </x:c>
    </x:row>
    <x:row r="1062">
      <x:c r="A1062">
        <x:v>9842</x:v>
      </x:c>
      <x:c r="B1062" s="1">
        <x:v>44774.41490200938</x:v>
      </x:c>
      <x:c r="C1062" s="6">
        <x:v>17.674590576666667</x:v>
      </x:c>
      <x:c r="D1062" s="14" t="s">
        <x:v>94</x:v>
      </x:c>
      <x:c r="E1062" s="15">
        <x:v>44771.476661828165</x:v>
      </x:c>
      <x:c r="F1062" t="s">
        <x:v>99</x:v>
      </x:c>
      <x:c r="G1062" s="6">
        <x:v>93.82207093705063</x:v>
      </x:c>
      <x:c r="H1062" t="s">
        <x:v>97</x:v>
      </x:c>
      <x:c r="I1062" s="6">
        <x:v>27.906598499449046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21.13</x:v>
      </x:c>
      <x:c r="S1062" s="8">
        <x:v>67968.36316363378</x:v>
      </x:c>
      <x:c r="T1062" s="12">
        <x:v>338664.90348441585</x:v>
      </x:c>
      <x:c r="U1062" s="12">
        <x:v>28</x:v>
      </x:c>
      <x:c r="V1062" s="12">
        <x:v>85</x:v>
      </x:c>
      <x:c r="W1062" s="12">
        <x:f>NA()</x:f>
      </x:c>
    </x:row>
    <x:row r="1063">
      <x:c r="A1063">
        <x:v>9856</x:v>
      </x:c>
      <x:c r="B1063" s="1">
        <x:v>44774.414913535744</x:v>
      </x:c>
      <x:c r="C1063" s="6">
        <x:v>17.691188541666666</x:v>
      </x:c>
      <x:c r="D1063" s="14" t="s">
        <x:v>94</x:v>
      </x:c>
      <x:c r="E1063" s="15">
        <x:v>44771.476661828165</x:v>
      </x:c>
      <x:c r="F1063" t="s">
        <x:v>99</x:v>
      </x:c>
      <x:c r="G1063" s="6">
        <x:v>93.8167593334892</x:v>
      </x:c>
      <x:c r="H1063" t="s">
        <x:v>97</x:v>
      </x:c>
      <x:c r="I1063" s="6">
        <x:v>27.91246385927161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21.13</x:v>
      </x:c>
      <x:c r="S1063" s="8">
        <x:v>67963.88481460216</x:v>
      </x:c>
      <x:c r="T1063" s="12">
        <x:v>338653.3429918013</x:v>
      </x:c>
      <x:c r="U1063" s="12">
        <x:v>28</x:v>
      </x:c>
      <x:c r="V1063" s="12">
        <x:v>85</x:v>
      </x:c>
      <x:c r="W1063" s="12">
        <x:f>NA()</x:f>
      </x:c>
    </x:row>
    <x:row r="1064">
      <x:c r="A1064">
        <x:v>9868</x:v>
      </x:c>
      <x:c r="B1064" s="1">
        <x:v>44774.4149251092</x:v>
      </x:c>
      <x:c r="C1064" s="6">
        <x:v>17.707854331666667</x:v>
      </x:c>
      <x:c r="D1064" s="14" t="s">
        <x:v>94</x:v>
      </x:c>
      <x:c r="E1064" s="15">
        <x:v>44771.476661828165</x:v>
      </x:c>
      <x:c r="F1064" t="s">
        <x:v>99</x:v>
      </x:c>
      <x:c r="G1064" s="6">
        <x:v>93.82534575602554</x:v>
      </x:c>
      <x:c r="H1064" t="s">
        <x:v>97</x:v>
      </x:c>
      <x:c r="I1064" s="6">
        <x:v>27.893815058430846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21.130999999999997</x:v>
      </x:c>
      <x:c r="S1064" s="8">
        <x:v>67960.53762178266</x:v>
      </x:c>
      <x:c r="T1064" s="12">
        <x:v>338645.1051172677</x:v>
      </x:c>
      <x:c r="U1064" s="12">
        <x:v>28</x:v>
      </x:c>
      <x:c r="V1064" s="12">
        <x:v>85</x:v>
      </x:c>
      <x:c r="W1064" s="12">
        <x:f>NA()</x:f>
      </x:c>
    </x:row>
    <x:row r="1065">
      <x:c r="A1065">
        <x:v>9871</x:v>
      </x:c>
      <x:c r="B1065" s="1">
        <x:v>44774.41493656137</x:v>
      </x:c>
      <x:c r="C1065" s="6">
        <x:v>17.724345448333334</x:v>
      </x:c>
      <x:c r="D1065" s="14" t="s">
        <x:v>94</x:v>
      </x:c>
      <x:c r="E1065" s="15">
        <x:v>44771.476661828165</x:v>
      </x:c>
      <x:c r="F1065" t="s">
        <x:v>99</x:v>
      </x:c>
      <x:c r="G1065" s="6">
        <x:v>93.84179016896279</x:v>
      </x:c>
      <x:c r="H1065" t="s">
        <x:v>97</x:v>
      </x:c>
      <x:c r="I1065" s="6">
        <x:v>27.893995530200755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21.128999999999998</x:v>
      </x:c>
      <x:c r="S1065" s="8">
        <x:v>67957.52375381676</x:v>
      </x:c>
      <x:c r="T1065" s="12">
        <x:v>338664.80987379065</x:v>
      </x:c>
      <x:c r="U1065" s="12">
        <x:v>28</x:v>
      </x:c>
      <x:c r="V1065" s="12">
        <x:v>85</x:v>
      </x:c>
      <x:c r="W1065" s="12">
        <x:f>NA()</x:f>
      </x:c>
    </x:row>
    <x:row r="1066">
      <x:c r="A1066">
        <x:v>9881</x:v>
      </x:c>
      <x:c r="B1066" s="1">
        <x:v>44774.41494852904</x:v>
      </x:c>
      <x:c r="C1066" s="6">
        <x:v>17.741578891666666</x:v>
      </x:c>
      <x:c r="D1066" s="14" t="s">
        <x:v>94</x:v>
      </x:c>
      <x:c r="E1066" s="15">
        <x:v>44771.476661828165</x:v>
      </x:c>
      <x:c r="F1066" t="s">
        <x:v>99</x:v>
      </x:c>
      <x:c r="G1066" s="6">
        <x:v>93.8483242709975</x:v>
      </x:c>
      <x:c r="H1066" t="s">
        <x:v>97</x:v>
      </x:c>
      <x:c r="I1066" s="6">
        <x:v>27.89595064166042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21.127999999999997</x:v>
      </x:c>
      <x:c r="S1066" s="8">
        <x:v>67960.63206508147</x:v>
      </x:c>
      <x:c r="T1066" s="12">
        <x:v>338654.1136864598</x:v>
      </x:c>
      <x:c r="U1066" s="12">
        <x:v>28</x:v>
      </x:c>
      <x:c r="V1066" s="12">
        <x:v>85</x:v>
      </x:c>
      <x:c r="W1066" s="12">
        <x:f>NA()</x:f>
      </x:c>
    </x:row>
    <x:row r="1067">
      <x:c r="A1067">
        <x:v>9887</x:v>
      </x:c>
      <x:c r="B1067" s="1">
        <x:v>44774.41496010093</x:v>
      </x:c>
      <x:c r="C1067" s="6">
        <x:v>17.758242408333334</x:v>
      </x:c>
      <x:c r="D1067" s="14" t="s">
        <x:v>94</x:v>
      </x:c>
      <x:c r="E1067" s="15">
        <x:v>44771.476661828165</x:v>
      </x:c>
      <x:c r="F1067" t="s">
        <x:v>99</x:v>
      </x:c>
      <x:c r="G1067" s="6">
        <x:v>93.8463623333365</x:v>
      </x:c>
      <x:c r="H1067" t="s">
        <x:v>97</x:v>
      </x:c>
      <x:c r="I1067" s="6">
        <x:v>27.89811630491431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21.127999999999997</x:v>
      </x:c>
      <x:c r="S1067" s="8">
        <x:v>67957.345609619</x:v>
      </x:c>
      <x:c r="T1067" s="12">
        <x:v>338651.1778250301</x:v>
      </x:c>
      <x:c r="U1067" s="12">
        <x:v>28</x:v>
      </x:c>
      <x:c r="V1067" s="12">
        <x:v>85</x:v>
      </x:c>
      <x:c r="W1067" s="12">
        <x:f>NA()</x:f>
      </x:c>
    </x:row>
    <x:row r="1068">
      <x:c r="A1068">
        <x:v>9903</x:v>
      </x:c>
      <x:c r="B1068" s="1">
        <x:v>44774.41497166279</x:v>
      </x:c>
      <x:c r="C1068" s="6">
        <x:v>17.774891485</x:v>
      </x:c>
      <x:c r="D1068" s="14" t="s">
        <x:v>94</x:v>
      </x:c>
      <x:c r="E1068" s="15">
        <x:v>44771.476661828165</x:v>
      </x:c>
      <x:c r="F1068" t="s">
        <x:v>99</x:v>
      </x:c>
      <x:c r="G1068" s="6">
        <x:v>93.85379628483527</x:v>
      </x:c>
      <x:c r="H1068" t="s">
        <x:v>97</x:v>
      </x:c>
      <x:c r="I1068" s="6">
        <x:v>27.899078822364572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21.127</x:v>
      </x:c>
      <x:c r="S1068" s="8">
        <x:v>67957.51504291038</x:v>
      </x:c>
      <x:c r="T1068" s="12">
        <x:v>338633.57781021355</x:v>
      </x:c>
      <x:c r="U1068" s="12">
        <x:v>28</x:v>
      </x:c>
      <x:c r="V1068" s="12">
        <x:v>85</x:v>
      </x:c>
      <x:c r="W1068" s="12">
        <x:f>NA()</x:f>
      </x:c>
    </x:row>
    <x:row r="1069">
      <x:c r="A1069">
        <x:v>9913</x:v>
      </x:c>
      <x:c r="B1069" s="1">
        <x:v>44774.414983351424</x:v>
      </x:c>
      <x:c r="C1069" s="6">
        <x:v>17.79172312</x:v>
      </x:c>
      <x:c r="D1069" s="14" t="s">
        <x:v>94</x:v>
      </x:c>
      <x:c r="E1069" s="15">
        <x:v>44771.476661828165</x:v>
      </x:c>
      <x:c r="F1069" t="s">
        <x:v>99</x:v>
      </x:c>
      <x:c r="G1069" s="6">
        <x:v>93.85289702239369</x:v>
      </x:c>
      <x:c r="H1069" t="s">
        <x:v>97</x:v>
      </x:c>
      <x:c r="I1069" s="6">
        <x:v>27.900071418774587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21.127</x:v>
      </x:c>
      <x:c r="S1069" s="8">
        <x:v>67947.74822349138</x:v>
      </x:c>
      <x:c r="T1069" s="12">
        <x:v>338647.41695354145</x:v>
      </x:c>
      <x:c r="U1069" s="12">
        <x:v>28</x:v>
      </x:c>
      <x:c r="V1069" s="12">
        <x:v>85</x:v>
      </x:c>
      <x:c r="W1069" s="12">
        <x:f>NA()</x:f>
      </x:c>
    </x:row>
    <x:row r="1070">
      <x:c r="A1070">
        <x:v>9915</x:v>
      </x:c>
      <x:c r="B1070" s="1">
        <x:v>44774.41499492081</x:v>
      </x:c>
      <x:c r="C1070" s="6">
        <x:v>17.808383031666665</x:v>
      </x:c>
      <x:c r="D1070" s="14" t="s">
        <x:v>94</x:v>
      </x:c>
      <x:c r="E1070" s="15">
        <x:v>44771.476661828165</x:v>
      </x:c>
      <x:c r="F1070" t="s">
        <x:v>99</x:v>
      </x:c>
      <x:c r="G1070" s="6">
        <x:v>93.87697983088026</x:v>
      </x:c>
      <x:c r="H1070" t="s">
        <x:v>97</x:v>
      </x:c>
      <x:c r="I1070" s="6">
        <x:v>27.891829869605772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21.124999999999996</x:v>
      </x:c>
      <x:c r="S1070" s="8">
        <x:v>67952.6416908124</x:v>
      </x:c>
      <x:c r="T1070" s="12">
        <x:v>338633.82675667794</x:v>
      </x:c>
      <x:c r="U1070" s="12">
        <x:v>28</x:v>
      </x:c>
      <x:c r="V1070" s="12">
        <x:v>85</x:v>
      </x:c>
      <x:c r="W1070" s="12">
        <x:f>NA()</x:f>
      </x:c>
    </x:row>
    <x:row r="1071">
      <x:c r="A1071">
        <x:v>9923</x:v>
      </x:c>
      <x:c r="B1071" s="1">
        <x:v>44774.41500647707</x:v>
      </x:c>
      <x:c r="C1071" s="6">
        <x:v>17.82502406</x:v>
      </x:c>
      <x:c r="D1071" s="14" t="s">
        <x:v>94</x:v>
      </x:c>
      <x:c r="E1071" s="15">
        <x:v>44771.476661828165</x:v>
      </x:c>
      <x:c r="F1071" t="s">
        <x:v>99</x:v>
      </x:c>
      <x:c r="G1071" s="6">
        <x:v>93.88596621601442</x:v>
      </x:c>
      <x:c r="H1071" t="s">
        <x:v>97</x:v>
      </x:c>
      <x:c r="I1071" s="6">
        <x:v>27.900251890880554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21.122999999999998</x:v>
      </x:c>
      <x:c r="S1071" s="8">
        <x:v>67953.97852186674</x:v>
      </x:c>
      <x:c r="T1071" s="12">
        <x:v>338636.2717727711</x:v>
      </x:c>
      <x:c r="U1071" s="12">
        <x:v>28</x:v>
      </x:c>
      <x:c r="V1071" s="12">
        <x:v>85</x:v>
      </x:c>
      <x:c r="W1071" s="12">
        <x:f>NA()</x:f>
      </x:c>
    </x:row>
    <x:row r="1072">
      <x:c r="A1072">
        <x:v>9932</x:v>
      </x:c>
      <x:c r="B1072" s="1">
        <x:v>44774.41501739491</x:v>
      </x:c>
      <x:c r="C1072" s="6">
        <x:v>17.840745745</x:v>
      </x:c>
      <x:c r="D1072" s="14" t="s">
        <x:v>94</x:v>
      </x:c>
      <x:c r="E1072" s="15">
        <x:v>44771.476661828165</x:v>
      </x:c>
      <x:c r="F1072" t="s">
        <x:v>99</x:v>
      </x:c>
      <x:c r="G1072" s="6">
        <x:v>93.90168852602278</x:v>
      </x:c>
      <x:c r="H1072" t="s">
        <x:v>97</x:v>
      </x:c>
      <x:c r="I1072" s="6">
        <x:v>27.90124448763754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21.121</x:v>
      </x:c>
      <x:c r="S1072" s="8">
        <x:v>67945.66722963295</x:v>
      </x:c>
      <x:c r="T1072" s="12">
        <x:v>338636.84592231933</x:v>
      </x:c>
      <x:c r="U1072" s="12">
        <x:v>28</x:v>
      </x:c>
      <x:c r="V1072" s="12">
        <x:v>85</x:v>
      </x:c>
      <x:c r="W1072" s="12">
        <x:f>NA()</x:f>
      </x:c>
    </x:row>
    <x:row r="1073">
      <x:c r="A1073">
        <x:v>9940</x:v>
      </x:c>
      <x:c r="B1073" s="1">
        <x:v>44774.41502903052</x:v>
      </x:c>
      <x:c r="C1073" s="6">
        <x:v>17.857501018333334</x:v>
      </x:c>
      <x:c r="D1073" s="14" t="s">
        <x:v>94</x:v>
      </x:c>
      <x:c r="E1073" s="15">
        <x:v>44771.476661828165</x:v>
      </x:c>
      <x:c r="F1073" t="s">
        <x:v>99</x:v>
      </x:c>
      <x:c r="G1073" s="6">
        <x:v>93.85777501109843</x:v>
      </x:c>
      <x:c r="H1073" t="s">
        <x:v>97</x:v>
      </x:c>
      <x:c r="I1073" s="6">
        <x:v>27.894687338740823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21.127</x:v>
      </x:c>
      <x:c r="S1073" s="8">
        <x:v>67941.2612429223</x:v>
      </x:c>
      <x:c r="T1073" s="12">
        <x:v>338630.6206964291</x:v>
      </x:c>
      <x:c r="U1073" s="12">
        <x:v>28</x:v>
      </x:c>
      <x:c r="V1073" s="12">
        <x:v>85</x:v>
      </x:c>
      <x:c r="W1073" s="12">
        <x:f>NA()</x:f>
      </x:c>
    </x:row>
    <x:row r="1074">
      <x:c r="A1074">
        <x:v>9952</x:v>
      </x:c>
      <x:c r="B1074" s="1">
        <x:v>44774.41504063529</x:v>
      </x:c>
      <x:c r="C1074" s="6">
        <x:v>17.8742119</x:v>
      </x:c>
      <x:c r="D1074" s="14" t="s">
        <x:v>94</x:v>
      </x:c>
      <x:c r="E1074" s="15">
        <x:v>44771.476661828165</x:v>
      </x:c>
      <x:c r="F1074" t="s">
        <x:v>99</x:v>
      </x:c>
      <x:c r="G1074" s="6">
        <x:v>93.85502257479689</x:v>
      </x:c>
      <x:c r="H1074" t="s">
        <x:v>97</x:v>
      </x:c>
      <x:c r="I1074" s="6">
        <x:v>27.897725282278316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21.127</x:v>
      </x:c>
      <x:c r="S1074" s="8">
        <x:v>67936.26486608891</x:v>
      </x:c>
      <x:c r="T1074" s="12">
        <x:v>338635.1015019298</x:v>
      </x:c>
      <x:c r="U1074" s="12">
        <x:v>28</x:v>
      </x:c>
      <x:c r="V1074" s="12">
        <x:v>85</x:v>
      </x:c>
      <x:c r="W1074" s="12">
        <x:f>NA()</x:f>
      </x:c>
    </x:row>
    <x:row r="1075">
      <x:c r="A1075">
        <x:v>9964</x:v>
      </x:c>
      <x:c r="B1075" s="1">
        <x:v>44774.415052292126</x:v>
      </x:c>
      <x:c r="C1075" s="6">
        <x:v>17.890997735</x:v>
      </x:c>
      <x:c r="D1075" s="14" t="s">
        <x:v>94</x:v>
      </x:c>
      <x:c r="E1075" s="15">
        <x:v>44771.476661828165</x:v>
      </x:c>
      <x:c r="F1075" t="s">
        <x:v>99</x:v>
      </x:c>
      <x:c r="G1075" s="6">
        <x:v>93.87327280254927</x:v>
      </x:c>
      <x:c r="H1075" t="s">
        <x:v>97</x:v>
      </x:c>
      <x:c r="I1075" s="6">
        <x:v>27.895920563013533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21.124999999999996</x:v>
      </x:c>
      <x:c r="S1075" s="8">
        <x:v>67937.39414427226</x:v>
      </x:c>
      <x:c r="T1075" s="12">
        <x:v>338627.2994553464</x:v>
      </x:c>
      <x:c r="U1075" s="12">
        <x:v>28</x:v>
      </x:c>
      <x:c r="V1075" s="12">
        <x:v>85</x:v>
      </x:c>
      <x:c r="W1075" s="12">
        <x:f>NA()</x:f>
      </x:c>
    </x:row>
    <x:row r="1076">
      <x:c r="A1076">
        <x:v>9973</x:v>
      </x:c>
      <x:c r="B1076" s="1">
        <x:v>44774.415064165034</x:v>
      </x:c>
      <x:c r="C1076" s="6">
        <x:v>17.908094733333332</x:v>
      </x:c>
      <x:c r="D1076" s="14" t="s">
        <x:v>94</x:v>
      </x:c>
      <x:c r="E1076" s="15">
        <x:v>44771.476661828165</x:v>
      </x:c>
      <x:c r="F1076" t="s">
        <x:v>99</x:v>
      </x:c>
      <x:c r="G1076" s="6">
        <x:v>93.85322941232614</x:v>
      </x:c>
      <x:c r="H1076" t="s">
        <x:v>97</x:v>
      </x:c>
      <x:c r="I1076" s="6">
        <x:v>27.89053648964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21.127999999999997</x:v>
      </x:c>
      <x:c r="S1076" s="8">
        <x:v>67928.6846802649</x:v>
      </x:c>
      <x:c r="T1076" s="12">
        <x:v>338643.04614413925</x:v>
      </x:c>
      <x:c r="U1076" s="12">
        <x:v>28</x:v>
      </x:c>
      <x:c r="V1076" s="12">
        <x:v>85</x:v>
      </x:c>
      <x:c r="W1076" s="12">
        <x:f>NA()</x:f>
      </x:c>
    </x:row>
    <x:row r="1077">
      <x:c r="A1077">
        <x:v>9980</x:v>
      </x:c>
      <x:c r="B1077" s="1">
        <x:v>44774.41507551822</x:v>
      </x:c>
      <x:c r="C1077" s="6">
        <x:v>17.924443308333334</x:v>
      </x:c>
      <x:c r="D1077" s="14" t="s">
        <x:v>94</x:v>
      </x:c>
      <x:c r="E1077" s="15">
        <x:v>44771.476661828165</x:v>
      </x:c>
      <x:c r="F1077" t="s">
        <x:v>99</x:v>
      </x:c>
      <x:c r="G1077" s="6">
        <x:v>93.93389101837329</x:v>
      </x:c>
      <x:c r="H1077" t="s">
        <x:v>97</x:v>
      </x:c>
      <x:c r="I1077" s="6">
        <x:v>27.874895655089404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21.119999999999997</x:v>
      </x:c>
      <x:c r="S1077" s="8">
        <x:v>67919.01037078061</x:v>
      </x:c>
      <x:c r="T1077" s="12">
        <x:v>338627.01683086174</x:v>
      </x:c>
      <x:c r="U1077" s="12">
        <x:v>28</x:v>
      </x:c>
      <x:c r="V1077" s="12">
        <x:v>85</x:v>
      </x:c>
      <x:c r="W1077" s="12">
        <x:f>NA()</x:f>
      </x:c>
    </x:row>
    <x:row r="1078">
      <x:c r="A1078">
        <x:v>9994</x:v>
      </x:c>
      <x:c r="B1078" s="1">
        <x:v>44774.41508706424</x:v>
      </x:c>
      <x:c r="C1078" s="6">
        <x:v>17.941069573333333</x:v>
      </x:c>
      <x:c r="D1078" s="14" t="s">
        <x:v>94</x:v>
      </x:c>
      <x:c r="E1078" s="15">
        <x:v>44771.476661828165</x:v>
      </x:c>
      <x:c r="F1078" t="s">
        <x:v>99</x:v>
      </x:c>
      <x:c r="G1078" s="6">
        <x:v>93.94563569897858</x:v>
      </x:c>
      <x:c r="H1078" t="s">
        <x:v>97</x:v>
      </x:c>
      <x:c r="I1078" s="6">
        <x:v>27.88945366028338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21.116999999999997</x:v>
      </x:c>
      <x:c r="S1078" s="8">
        <x:v>67924.8155293321</x:v>
      </x:c>
      <x:c r="T1078" s="12">
        <x:v>338627.5522673167</x:v>
      </x:c>
      <x:c r="U1078" s="12">
        <x:v>28</x:v>
      </x:c>
      <x:c r="V1078" s="12">
        <x:v>85</x:v>
      </x:c>
      <x:c r="W1078" s="12">
        <x:f>NA()</x:f>
      </x:c>
    </x:row>
    <x:row r="1079">
      <x:c r="A1079">
        <x:v>10001</x:v>
      </x:c>
      <x:c r="B1079" s="1">
        <x:v>44774.41509911573</x:v>
      </x:c>
      <x:c r="C1079" s="6">
        <x:v>17.958423731666667</x:v>
      </x:c>
      <x:c r="D1079" s="14" t="s">
        <x:v>94</x:v>
      </x:c>
      <x:c r="E1079" s="15">
        <x:v>44771.476661828165</x:v>
      </x:c>
      <x:c r="F1079" t="s">
        <x:v>99</x:v>
      </x:c>
      <x:c r="G1079" s="6">
        <x:v>93.90084723670375</x:v>
      </x:c>
      <x:c r="H1079" t="s">
        <x:v>97</x:v>
      </x:c>
      <x:c r="I1079" s="6">
        <x:v>27.8930029355879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21.121999999999996</x:v>
      </x:c>
      <x:c r="S1079" s="8">
        <x:v>67923.38726069119</x:v>
      </x:c>
      <x:c r="T1079" s="12">
        <x:v>338630.95833889383</x:v>
      </x:c>
      <x:c r="U1079" s="12">
        <x:v>28</x:v>
      </x:c>
      <x:c r="V1079" s="12">
        <x:v>85</x:v>
      </x:c>
      <x:c r="W1079" s="12">
        <x:f>NA()</x:f>
      </x:c>
    </x:row>
    <x:row r="1080">
      <x:c r="A1080">
        <x:v>10007</x:v>
      </x:c>
      <x:c r="B1080" s="1">
        <x:v>44774.415110288675</x:v>
      </x:c>
      <x:c r="C1080" s="6">
        <x:v>17.974512771666667</x:v>
      </x:c>
      <x:c r="D1080" s="14" t="s">
        <x:v>94</x:v>
      </x:c>
      <x:c r="E1080" s="15">
        <x:v>44771.476661828165</x:v>
      </x:c>
      <x:c r="F1080" t="s">
        <x:v>99</x:v>
      </x:c>
      <x:c r="G1080" s="6">
        <x:v>93.91978175925635</x:v>
      </x:c>
      <x:c r="H1080" t="s">
        <x:v>97</x:v>
      </x:c>
      <x:c r="I1080" s="6">
        <x:v>27.917968283199116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21.116999999999997</x:v>
      </x:c>
      <x:c r="S1080" s="8">
        <x:v>67907.39860273275</x:v>
      </x:c>
      <x:c r="T1080" s="12">
        <x:v>338622.8835145208</x:v>
      </x:c>
      <x:c r="U1080" s="12">
        <x:v>28</x:v>
      </x:c>
      <x:c r="V1080" s="12">
        <x:v>85</x:v>
      </x:c>
      <x:c r="W1080" s="12">
        <x:f>NA()</x:f>
      </x:c>
    </x:row>
    <x:row r="1081">
      <x:c r="A1081">
        <x:v>10016</x:v>
      </x:c>
      <x:c r="B1081" s="1">
        <x:v>44774.41512203114</x:v>
      </x:c>
      <x:c r="C1081" s="6">
        <x:v>17.991421911666666</x:v>
      </x:c>
      <x:c r="D1081" s="14" t="s">
        <x:v>94</x:v>
      </x:c>
      <x:c r="E1081" s="15">
        <x:v>44771.476661828165</x:v>
      </x:c>
      <x:c r="F1081" t="s">
        <x:v>99</x:v>
      </x:c>
      <x:c r="G1081" s="6">
        <x:v>93.90582659703938</x:v>
      </x:c>
      <x:c r="H1081" t="s">
        <x:v>97</x:v>
      </x:c>
      <x:c r="I1081" s="6">
        <x:v>27.915020557787557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21.118999999999996</x:v>
      </x:c>
      <x:c r="S1081" s="8">
        <x:v>67912.10884660309</x:v>
      </x:c>
      <x:c r="T1081" s="12">
        <x:v>338633.9594805237</x:v>
      </x:c>
      <x:c r="U1081" s="12">
        <x:v>28</x:v>
      </x:c>
      <x:c r="V1081" s="12">
        <x:v>85</x:v>
      </x:c>
      <x:c r="W1081" s="12">
        <x:f>NA()</x:f>
      </x:c>
    </x:row>
    <x:row r="1082">
      <x:c r="A1082">
        <x:v>10025</x:v>
      </x:c>
      <x:c r="B1082" s="1">
        <x:v>44774.41513339</x:v>
      </x:c>
      <x:c r="C1082" s="6">
        <x:v>18.007778676666668</x:v>
      </x:c>
      <x:c r="D1082" s="14" t="s">
        <x:v>94</x:v>
      </x:c>
      <x:c r="E1082" s="15">
        <x:v>44771.476661828165</x:v>
      </x:c>
      <x:c r="F1082" t="s">
        <x:v>99</x:v>
      </x:c>
      <x:c r="G1082" s="6">
        <x:v>93.93889583420577</x:v>
      </x:c>
      <x:c r="H1082" t="s">
        <x:v>97</x:v>
      </x:c>
      <x:c r="I1082" s="6">
        <x:v>27.906057082136158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21.115999999999996</x:v>
      </x:c>
      <x:c r="S1082" s="8">
        <x:v>67907.63408285247</x:v>
      </x:c>
      <x:c r="T1082" s="12">
        <x:v>338627.3794193772</x:v>
      </x:c>
      <x:c r="U1082" s="12">
        <x:v>28</x:v>
      </x:c>
      <x:c r="V1082" s="12">
        <x:v>85</x:v>
      </x:c>
      <x:c r="W1082" s="12">
        <x:f>NA()</x:f>
      </x:c>
    </x:row>
    <x:row r="1083">
      <x:c r="A1083">
        <x:v>10036</x:v>
      </x:c>
      <x:c r="B1083" s="1">
        <x:v>44774.415144727136</x:v>
      </x:c>
      <x:c r="C1083" s="6">
        <x:v>18.024104153333333</x:v>
      </x:c>
      <x:c r="D1083" s="14" t="s">
        <x:v>94</x:v>
      </x:c>
      <x:c r="E1083" s="15">
        <x:v>44771.476661828165</x:v>
      </x:c>
      <x:c r="F1083" t="s">
        <x:v>99</x:v>
      </x:c>
      <x:c r="G1083" s="6">
        <x:v>93.95839447210417</x:v>
      </x:c>
      <x:c r="H1083" t="s">
        <x:v>97</x:v>
      </x:c>
      <x:c r="I1083" s="6">
        <x:v>27.902898816217657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21.113999999999997</x:v>
      </x:c>
      <x:c r="S1083" s="8">
        <x:v>67906.37180070444</x:v>
      </x:c>
      <x:c r="T1083" s="12">
        <x:v>338633.7188222791</x:v>
      </x:c>
      <x:c r="U1083" s="12">
        <x:v>28</x:v>
      </x:c>
      <x:c r="V1083" s="12">
        <x:v>85</x:v>
      </x:c>
      <x:c r="W1083" s="12">
        <x:f>NA()</x:f>
      </x:c>
    </x:row>
    <x:row r="1084">
      <x:c r="A1084">
        <x:v>10042</x:v>
      </x:c>
      <x:c r="B1084" s="1">
        <x:v>44774.4151562994</x:v>
      </x:c>
      <x:c r="C1084" s="6">
        <x:v>18.040768211666666</x:v>
      </x:c>
      <x:c r="D1084" s="14" t="s">
        <x:v>94</x:v>
      </x:c>
      <x:c r="E1084" s="15">
        <x:v>44771.476661828165</x:v>
      </x:c>
      <x:c r="F1084" t="s">
        <x:v>99</x:v>
      </x:c>
      <x:c r="G1084" s="6">
        <x:v>93.9133242676633</x:v>
      </x:c>
      <x:c r="H1084" t="s">
        <x:v>97</x:v>
      </x:c>
      <x:c r="I1084" s="6">
        <x:v>27.90674889316233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21.118999999999996</x:v>
      </x:c>
      <x:c r="S1084" s="8">
        <x:v>67906.66140620815</x:v>
      </x:c>
      <x:c r="T1084" s="12">
        <x:v>338621.6162735513</x:v>
      </x:c>
      <x:c r="U1084" s="12">
        <x:v>28</x:v>
      </x:c>
      <x:c r="V1084" s="12">
        <x:v>85</x:v>
      </x:c>
      <x:c r="W1084" s="12">
        <x:f>NA()</x:f>
      </x:c>
    </x:row>
    <x:row r="1085">
      <x:c r="A1085">
        <x:v>10056</x:v>
      </x:c>
      <x:c r="B1085" s="1">
        <x:v>44774.415167866806</x:v>
      </x:c>
      <x:c r="C1085" s="6">
        <x:v>18.057425268333333</x:v>
      </x:c>
      <x:c r="D1085" s="14" t="s">
        <x:v>94</x:v>
      </x:c>
      <x:c r="E1085" s="15">
        <x:v>44771.476661828165</x:v>
      </x:c>
      <x:c r="F1085" t="s">
        <x:v>99</x:v>
      </x:c>
      <x:c r="G1085" s="6">
        <x:v>93.88672948672</x:v>
      </x:c>
      <x:c r="H1085" t="s">
        <x:v>97</x:v>
      </x:c>
      <x:c r="I1085" s="6">
        <x:v>27.89940968780138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21.122999999999998</x:v>
      </x:c>
      <x:c r="S1085" s="8">
        <x:v>67909.41485328601</x:v>
      </x:c>
      <x:c r="T1085" s="12">
        <x:v>338631.3412437331</x:v>
      </x:c>
      <x:c r="U1085" s="12">
        <x:v>28</x:v>
      </x:c>
      <x:c r="V1085" s="12">
        <x:v>85</x:v>
      </x:c>
      <x:c r="W1085" s="12">
        <x:f>NA()</x:f>
      </x:c>
    </x:row>
    <x:row r="1086">
      <x:c r="A1086">
        <x:v>10060</x:v>
      </x:c>
      <x:c r="B1086" s="1">
        <x:v>44774.41517953639</x:v>
      </x:c>
      <x:c r="C1086" s="6">
        <x:v>18.074229475</x:v>
      </x:c>
      <x:c r="D1086" s="14" t="s">
        <x:v>94</x:v>
      </x:c>
      <x:c r="E1086" s="15">
        <x:v>44771.476661828165</x:v>
      </x:c>
      <x:c r="F1086" t="s">
        <x:v>99</x:v>
      </x:c>
      <x:c r="G1086" s="6">
        <x:v>93.93518677064776</x:v>
      </x:c>
      <x:c r="H1086" t="s">
        <x:v>97</x:v>
      </x:c>
      <x:c r="I1086" s="6">
        <x:v>27.91014779288571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21.115999999999996</x:v>
      </x:c>
      <x:c r="S1086" s="8">
        <x:v>67901.36531075169</x:v>
      </x:c>
      <x:c r="T1086" s="12">
        <x:v>338617.1958729298</x:v>
      </x:c>
      <x:c r="U1086" s="12">
        <x:v>28</x:v>
      </x:c>
      <x:c r="V1086" s="12">
        <x:v>85</x:v>
      </x:c>
      <x:c r="W1086" s="12">
        <x:f>NA()</x:f>
      </x:c>
    </x:row>
    <x:row r="1087">
      <x:c r="A1087">
        <x:v>10072</x:v>
      </x:c>
      <x:c r="B1087" s="1">
        <x:v>44774.415191106666</x:v>
      </x:c>
      <x:c r="C1087" s="6">
        <x:v>18.090890666666667</x:v>
      </x:c>
      <x:c r="D1087" s="14" t="s">
        <x:v>94</x:v>
      </x:c>
      <x:c r="E1087" s="15">
        <x:v>44771.476661828165</x:v>
      </x:c>
      <x:c r="F1087" t="s">
        <x:v>99</x:v>
      </x:c>
      <x:c r="G1087" s="6">
        <x:v>93.93696186135159</x:v>
      </x:c>
      <x:c r="H1087" t="s">
        <x:v>97</x:v>
      </x:c>
      <x:c r="I1087" s="6">
        <x:v>27.89901866501532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21.116999999999997</x:v>
      </x:c>
      <x:c r="S1087" s="8">
        <x:v>67902.16513879059</x:v>
      </x:c>
      <x:c r="T1087" s="12">
        <x:v>338621.577376045</x:v>
      </x:c>
      <x:c r="U1087" s="12">
        <x:v>28</x:v>
      </x:c>
      <x:c r="V1087" s="12">
        <x:v>85</x:v>
      </x:c>
      <x:c r="W1087" s="12">
        <x:f>NA()</x:f>
      </x:c>
    </x:row>
    <x:row r="1088">
      <x:c r="A1088">
        <x:v>10083</x:v>
      </x:c>
      <x:c r="B1088" s="1">
        <x:v>44774.415202676886</x:v>
      </x:c>
      <x:c r="C1088" s="6">
        <x:v>18.107551791666666</x:v>
      </x:c>
      <x:c r="D1088" s="14" t="s">
        <x:v>94</x:v>
      </x:c>
      <x:c r="E1088" s="15">
        <x:v>44771.476661828165</x:v>
      </x:c>
      <x:c r="F1088" t="s">
        <x:v>99</x:v>
      </x:c>
      <x:c r="G1088" s="6">
        <x:v>93.96551293209676</x:v>
      </x:c>
      <x:c r="H1088" t="s">
        <x:v>97</x:v>
      </x:c>
      <x:c r="I1088" s="6">
        <x:v>27.904222279669284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21.112999999999996</x:v>
      </x:c>
      <x:c r="S1088" s="8">
        <x:v>67889.93646686927</x:v>
      </x:c>
      <x:c r="T1088" s="12">
        <x:v>338612.01956746454</x:v>
      </x:c>
      <x:c r="U1088" s="12">
        <x:v>28</x:v>
      </x:c>
      <x:c r="V1088" s="12">
        <x:v>85</x:v>
      </x:c>
      <x:c r="W1088" s="12">
        <x:f>NA()</x:f>
      </x:c>
    </x:row>
    <x:row r="1089">
      <x:c r="A1089">
        <x:v>10087</x:v>
      </x:c>
      <x:c r="B1089" s="1">
        <x:v>44774.41521487771</x:v>
      </x:c>
      <x:c r="C1089" s="6">
        <x:v>18.125120968333334</x:v>
      </x:c>
      <x:c r="D1089" s="14" t="s">
        <x:v>94</x:v>
      </x:c>
      <x:c r="E1089" s="15">
        <x:v>44771.476661828165</x:v>
      </x:c>
      <x:c r="F1089" t="s">
        <x:v>99</x:v>
      </x:c>
      <x:c r="G1089" s="6">
        <x:v>93.96047011555899</x:v>
      </x:c>
      <x:c r="H1089" t="s">
        <x:v>97</x:v>
      </x:c>
      <x:c r="I1089" s="6">
        <x:v>27.89143884770283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21.115</x:v>
      </x:c>
      <x:c r="S1089" s="8">
        <x:v>67893.85629130964</x:v>
      </x:c>
      <x:c r="T1089" s="12">
        <x:v>338620.92928931257</x:v>
      </x:c>
      <x:c r="U1089" s="12">
        <x:v>28</x:v>
      </x:c>
      <x:c r="V1089" s="12">
        <x:v>85</x:v>
      </x:c>
      <x:c r="W1089" s="12">
        <x:f>NA()</x:f>
      </x:c>
    </x:row>
    <x:row r="1090">
      <x:c r="A1090">
        <x:v>10102</x:v>
      </x:c>
      <x:c r="B1090" s="1">
        <x:v>44774.41522605699</x:v>
      </x:c>
      <x:c r="C1090" s="6">
        <x:v>18.14121914</x:v>
      </x:c>
      <x:c r="D1090" s="14" t="s">
        <x:v>94</x:v>
      </x:c>
      <x:c r="E1090" s="15">
        <x:v>44771.476661828165</x:v>
      </x:c>
      <x:c r="F1090" t="s">
        <x:v>99</x:v>
      </x:c>
      <x:c r="G1090" s="6">
        <x:v>93.95157939133588</x:v>
      </x:c>
      <x:c r="H1090" t="s">
        <x:v>97</x:v>
      </x:c>
      <x:c r="I1090" s="6">
        <x:v>27.892070498492103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21.115999999999996</x:v>
      </x:c>
      <x:c r="S1090" s="8">
        <x:v>67894.2159891421</x:v>
      </x:c>
      <x:c r="T1090" s="12">
        <x:v>338623.8549311237</x:v>
      </x:c>
      <x:c r="U1090" s="12">
        <x:v>28</x:v>
      </x:c>
      <x:c r="V1090" s="12">
        <x:v>85</x:v>
      </x:c>
      <x:c r="W1090" s="12">
        <x:f>NA()</x:f>
      </x:c>
    </x:row>
    <x:row r="1091">
      <x:c r="A1091">
        <x:v>10110</x:v>
      </x:c>
      <x:c r="B1091" s="1">
        <x:v>44774.41523752601</x:v>
      </x:c>
      <x:c r="C1091" s="6">
        <x:v>18.157734521666665</x:v>
      </x:c>
      <x:c r="D1091" s="14" t="s">
        <x:v>94</x:v>
      </x:c>
      <x:c r="E1091" s="15">
        <x:v>44771.476661828165</x:v>
      </x:c>
      <x:c r="F1091" t="s">
        <x:v>99</x:v>
      </x:c>
      <x:c r="G1091" s="6">
        <x:v>94.00016193810589</x:v>
      </x:c>
      <x:c r="H1091" t="s">
        <x:v>97</x:v>
      </x:c>
      <x:c r="I1091" s="6">
        <x:v>27.902718343969354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21.108999999999998</x:v>
      </x:c>
      <x:c r="S1091" s="8">
        <x:v>67883.94689956294</x:v>
      </x:c>
      <x:c r="T1091" s="12">
        <x:v>338619.4979610764</x:v>
      </x:c>
      <x:c r="U1091" s="12">
        <x:v>28</x:v>
      </x:c>
      <x:c r="V1091" s="12">
        <x:v>85</x:v>
      </x:c>
      <x:c r="W1091" s="12">
        <x:f>NA()</x:f>
      </x:c>
    </x:row>
    <x:row r="1092">
      <x:c r="A1092">
        <x:v>10112</x:v>
      </x:c>
      <x:c r="B1092" s="1">
        <x:v>44774.415248919286</x:v>
      </x:c>
      <x:c r="C1092" s="6">
        <x:v>18.174140841666667</x:v>
      </x:c>
      <x:c r="D1092" s="14" t="s">
        <x:v>94</x:v>
      </x:c>
      <x:c r="E1092" s="15">
        <x:v>44771.476661828165</x:v>
      </x:c>
      <x:c r="F1092" t="s">
        <x:v>99</x:v>
      </x:c>
      <x:c r="G1092" s="6">
        <x:v>94.00573108389358</x:v>
      </x:c>
      <x:c r="H1092" t="s">
        <x:v>97</x:v>
      </x:c>
      <x:c r="I1092" s="6">
        <x:v>27.887408316898018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21.109999999999996</x:v>
      </x:c>
      <x:c r="S1092" s="8">
        <x:v>67887.78036398574</x:v>
      </x:c>
      <x:c r="T1092" s="12">
        <x:v>338613.69462391717</x:v>
      </x:c>
      <x:c r="U1092" s="12">
        <x:v>28</x:v>
      </x:c>
      <x:c r="V1092" s="12">
        <x:v>85</x:v>
      </x:c>
      <x:c r="W1092" s="12">
        <x:f>NA()</x:f>
      </x:c>
    </x:row>
    <x:row r="1093">
      <x:c r="A1093">
        <x:v>10127</x:v>
      </x:c>
      <x:c r="B1093" s="1">
        <x:v>44774.415261100046</x:v>
      </x:c>
      <x:c r="C1093" s="6">
        <x:v>18.191681135</x:v>
      </x:c>
      <x:c r="D1093" s="14" t="s">
        <x:v>94</x:v>
      </x:c>
      <x:c r="E1093" s="15">
        <x:v>44771.476661828165</x:v>
      </x:c>
      <x:c r="F1093" t="s">
        <x:v>99</x:v>
      </x:c>
      <x:c r="G1093" s="6">
        <x:v>93.96916731550428</x:v>
      </x:c>
      <x:c r="H1093" t="s">
        <x:v>97</x:v>
      </x:c>
      <x:c r="I1093" s="6">
        <x:v>27.90936574485704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21.112</x:v>
      </x:c>
      <x:c r="S1093" s="8">
        <x:v>67876.7894013267</x:v>
      </x:c>
      <x:c r="T1093" s="12">
        <x:v>338625.6842299697</x:v>
      </x:c>
      <x:c r="U1093" s="12">
        <x:v>28</x:v>
      </x:c>
      <x:c r="V1093" s="12">
        <x:v>85</x:v>
      </x:c>
      <x:c r="W1093" s="12">
        <x:f>NA()</x:f>
      </x:c>
    </x:row>
    <x:row r="1094">
      <x:c r="A1094">
        <x:v>10138</x:v>
      </x:c>
      <x:c r="B1094" s="1">
        <x:v>44774.41527240763</x:v>
      </x:c>
      <x:c r="C1094" s="6">
        <x:v>18.207964058333335</x:v>
      </x:c>
      <x:c r="D1094" s="14" t="s">
        <x:v>94</x:v>
      </x:c>
      <x:c r="E1094" s="15">
        <x:v>44771.476661828165</x:v>
      </x:c>
      <x:c r="F1094" t="s">
        <x:v>99</x:v>
      </x:c>
      <x:c r="G1094" s="6">
        <x:v>93.93870313984392</x:v>
      </x:c>
      <x:c r="H1094" t="s">
        <x:v>97</x:v>
      </x:c>
      <x:c r="I1094" s="6">
        <x:v>27.915441661258683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21.115</x:v>
      </x:c>
      <x:c r="S1094" s="8">
        <x:v>67877.73100610968</x:v>
      </x:c>
      <x:c r="T1094" s="12">
        <x:v>338624.750868029</x:v>
      </x:c>
      <x:c r="U1094" s="12">
        <x:v>28</x:v>
      </x:c>
      <x:c r="V1094" s="12">
        <x:v>85</x:v>
      </x:c>
      <x:c r="W1094" s="12">
        <x:f>NA()</x:f>
      </x:c>
    </x:row>
    <x:row r="1095">
      <x:c r="A1095">
        <x:v>10147</x:v>
      </x:c>
      <x:c r="B1095" s="1">
        <x:v>44774.41528384606</x:v>
      </x:c>
      <x:c r="C1095" s="6">
        <x:v>18.224435393333334</x:v>
      </x:c>
      <x:c r="D1095" s="14" t="s">
        <x:v>94</x:v>
      </x:c>
      <x:c r="E1095" s="15">
        <x:v>44771.476661828165</x:v>
      </x:c>
      <x:c r="F1095" t="s">
        <x:v>99</x:v>
      </x:c>
      <x:c r="G1095" s="6">
        <x:v>93.9821842413622</x:v>
      </x:c>
      <x:c r="H1095" t="s">
        <x:v>97</x:v>
      </x:c>
      <x:c r="I1095" s="6">
        <x:v>27.885844231620467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21.112999999999996</x:v>
      </x:c>
      <x:c r="S1095" s="8">
        <x:v>67872.17631081797</x:v>
      </x:c>
      <x:c r="T1095" s="12">
        <x:v>338612.1670986029</x:v>
      </x:c>
      <x:c r="U1095" s="12">
        <x:v>28</x:v>
      </x:c>
      <x:c r="V1095" s="12">
        <x:v>85</x:v>
      </x:c>
      <x:c r="W1095" s="12">
        <x:f>NA()</x:f>
      </x:c>
    </x:row>
    <x:row r="1096">
      <x:c r="A1096">
        <x:v>10155</x:v>
      </x:c>
      <x:c r="B1096" s="1">
        <x:v>44774.415295303406</x:v>
      </x:c>
      <x:c r="C1096" s="6">
        <x:v>18.240933981666668</x:v>
      </x:c>
      <x:c r="D1096" s="14" t="s">
        <x:v>94</x:v>
      </x:c>
      <x:c r="E1096" s="15">
        <x:v>44771.476661828165</x:v>
      </x:c>
      <x:c r="F1096" t="s">
        <x:v>99</x:v>
      </x:c>
      <x:c r="G1096" s="6">
        <x:v>93.9763199355271</x:v>
      </x:c>
      <x:c r="H1096" t="s">
        <x:v>97</x:v>
      </x:c>
      <x:c r="I1096" s="6">
        <x:v>27.883137162670664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21.113999999999997</x:v>
      </x:c>
      <x:c r="S1096" s="8">
        <x:v>67876.61947347796</x:v>
      </x:c>
      <x:c r="T1096" s="12">
        <x:v>338608.9473902998</x:v>
      </x:c>
      <x:c r="U1096" s="12">
        <x:v>28</x:v>
      </x:c>
      <x:c r="V1096" s="12">
        <x:v>85</x:v>
      </x:c>
      <x:c r="W1096" s="12">
        <x:f>NA()</x:f>
      </x:c>
    </x:row>
    <x:row r="1097">
      <x:c r="A1097">
        <x:v>10160</x:v>
      </x:c>
      <x:c r="B1097" s="1">
        <x:v>44774.41530679633</x:v>
      </x:c>
      <x:c r="C1097" s="6">
        <x:v>18.257483778333334</x:v>
      </x:c>
      <x:c r="D1097" s="14" t="s">
        <x:v>94</x:v>
      </x:c>
      <x:c r="E1097" s="15">
        <x:v>44771.476661828165</x:v>
      </x:c>
      <x:c r="F1097" t="s">
        <x:v>99</x:v>
      </x:c>
      <x:c r="G1097" s="6">
        <x:v>93.95220422769685</x:v>
      </x:c>
      <x:c r="H1097" t="s">
        <x:v>97</x:v>
      </x:c>
      <x:c r="I1097" s="6">
        <x:v>27.900552677745964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21.115</x:v>
      </x:c>
      <x:c r="S1097" s="8">
        <x:v>67872.71956813734</x:v>
      </x:c>
      <x:c r="T1097" s="12">
        <x:v>338608.41865882743</x:v>
      </x:c>
      <x:c r="U1097" s="12">
        <x:v>28</x:v>
      </x:c>
      <x:c r="V1097" s="12">
        <x:v>85</x:v>
      </x:c>
      <x:c r="W1097" s="12">
        <x:f>NA()</x:f>
      </x:c>
    </x:row>
    <x:row r="1098">
      <x:c r="A1098">
        <x:v>10168</x:v>
      </x:c>
      <x:c r="B1098" s="1">
        <x:v>44774.415318366926</x:v>
      </x:c>
      <x:c r="C1098" s="6">
        <x:v>18.274145446666665</x:v>
      </x:c>
      <x:c r="D1098" s="14" t="s">
        <x:v>94</x:v>
      </x:c>
      <x:c r="E1098" s="15">
        <x:v>44771.476661828165</x:v>
      </x:c>
      <x:c r="F1098" t="s">
        <x:v>99</x:v>
      </x:c>
      <x:c r="G1098" s="6">
        <x:v>93.998879259146</x:v>
      </x:c>
      <x:c r="H1098" t="s">
        <x:v>97</x:v>
      </x:c>
      <x:c r="I1098" s="6">
        <x:v>27.904132043508525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21.108999999999998</x:v>
      </x:c>
      <x:c r="S1098" s="8">
        <x:v>67862.46664034623</x:v>
      </x:c>
      <x:c r="T1098" s="12">
        <x:v>338608.96606690885</x:v>
      </x:c>
      <x:c r="U1098" s="12">
        <x:v>28</x:v>
      </x:c>
      <x:c r="V1098" s="12">
        <x:v>85</x:v>
      </x:c>
      <x:c r="W1098" s="12">
        <x:f>NA()</x:f>
      </x:c>
    </x:row>
    <x:row r="1099">
      <x:c r="A1099">
        <x:v>10180</x:v>
      </x:c>
      <x:c r="B1099" s="1">
        <x:v>44774.415329941075</x:v>
      </x:c>
      <x:c r="C1099" s="6">
        <x:v>18.290812226666667</x:v>
      </x:c>
      <x:c r="D1099" s="14" t="s">
        <x:v>94</x:v>
      </x:c>
      <x:c r="E1099" s="15">
        <x:v>44771.476661828165</x:v>
      </x:c>
      <x:c r="F1099" t="s">
        <x:v>99</x:v>
      </x:c>
      <x:c r="G1099" s="6">
        <x:v>94.0097954332409</x:v>
      </x:c>
      <x:c r="H1099" t="s">
        <x:v>97</x:v>
      </x:c>
      <x:c r="I1099" s="6">
        <x:v>27.910448580637876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21.106999999999996</x:v>
      </x:c>
      <x:c r="S1099" s="8">
        <x:v>67865.46676011392</x:v>
      </x:c>
      <x:c r="T1099" s="12">
        <x:v>338621.96711942623</x:v>
      </x:c>
      <x:c r="U1099" s="12">
        <x:v>28</x:v>
      </x:c>
      <x:c r="V1099" s="12">
        <x:v>85</x:v>
      </x:c>
      <x:c r="W1099" s="12">
        <x:f>NA()</x:f>
      </x:c>
    </x:row>
    <x:row r="1100">
      <x:c r="A1100">
        <x:v>10185</x:v>
      </x:c>
      <x:c r="B1100" s="1">
        <x:v>44774.41534209937</x:v>
      </x:c>
      <x:c r="C1100" s="6">
        <x:v>18.30832017</x:v>
      </x:c>
      <x:c r="D1100" s="14" t="s">
        <x:v>94</x:v>
      </x:c>
      <x:c r="E1100" s="15">
        <x:v>44771.476661828165</x:v>
      </x:c>
      <x:c r="F1100" t="s">
        <x:v>99</x:v>
      </x:c>
      <x:c r="G1100" s="6">
        <x:v>93.98190915417811</x:v>
      </x:c>
      <x:c r="H1100" t="s">
        <x:v>97</x:v>
      </x:c>
      <x:c r="I1100" s="6">
        <x:v>27.895318990141277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21.112</x:v>
      </x:c>
      <x:c r="S1100" s="8">
        <x:v>67869.25592071154</x:v>
      </x:c>
      <x:c r="T1100" s="12">
        <x:v>338616.35995130613</x:v>
      </x:c>
      <x:c r="U1100" s="12">
        <x:v>28</x:v>
      </x:c>
      <x:c r="V1100" s="12">
        <x:v>85</x:v>
      </x:c>
      <x:c r="W1100" s="12">
        <x:f>NA()</x:f>
      </x:c>
    </x:row>
    <x:row r="1101">
      <x:c r="A1101">
        <x:v>10199</x:v>
      </x:c>
      <x:c r="B1101" s="1">
        <x:v>44774.41535331269</x:v>
      </x:c>
      <x:c r="C1101" s="6">
        <x:v>18.324467343333332</x:v>
      </x:c>
      <x:c r="D1101" s="14" t="s">
        <x:v>94</x:v>
      </x:c>
      <x:c r="E1101" s="15">
        <x:v>44771.476661828165</x:v>
      </x:c>
      <x:c r="F1101" t="s">
        <x:v>99</x:v>
      </x:c>
      <x:c r="G1101" s="6">
        <x:v>93.97819817354328</x:v>
      </x:c>
      <x:c r="H1101" t="s">
        <x:v>97</x:v>
      </x:c>
      <x:c r="I1101" s="6">
        <x:v>27.89940968780138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21.112</x:v>
      </x:c>
      <x:c r="S1101" s="8">
        <x:v>67867.29734658002</x:v>
      </x:c>
      <x:c r="T1101" s="12">
        <x:v>338609.55822567426</x:v>
      </x:c>
      <x:c r="U1101" s="12">
        <x:v>28</x:v>
      </x:c>
      <x:c r="V1101" s="12">
        <x:v>85</x:v>
      </x:c>
      <x:c r="W1101" s="12">
        <x:f>NA()</x:f>
      </x:c>
    </x:row>
    <x:row r="1102">
      <x:c r="A1102">
        <x:v>10208</x:v>
      </x:c>
      <x:c r="B1102" s="1">
        <x:v>44774.41536504998</x:v>
      </x:c>
      <x:c r="C1102" s="6">
        <x:v>18.34136905</x:v>
      </x:c>
      <x:c r="D1102" s="14" t="s">
        <x:v>94</x:v>
      </x:c>
      <x:c r="E1102" s="15">
        <x:v>44771.476661828165</x:v>
      </x:c>
      <x:c r="F1102" t="s">
        <x:v>99</x:v>
      </x:c>
      <x:c r="G1102" s="6">
        <x:v>93.97271309891019</x:v>
      </x:c>
      <x:c r="H1102" t="s">
        <x:v>97</x:v>
      </x:c>
      <x:c r="I1102" s="6">
        <x:v>27.91462953318205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21.110999999999997</x:v>
      </x:c>
      <x:c r="S1102" s="8">
        <x:v>67859.95178406678</x:v>
      </x:c>
      <x:c r="T1102" s="12">
        <x:v>338593.41884191876</x:v>
      </x:c>
      <x:c r="U1102" s="12">
        <x:v>28</x:v>
      </x:c>
      <x:c r="V1102" s="12">
        <x:v>85</x:v>
      </x:c>
      <x:c r="W1102" s="12">
        <x:f>NA()</x:f>
      </x:c>
    </x:row>
    <x:row r="1103">
      <x:c r="A1103">
        <x:v>10214</x:v>
      </x:c>
      <x:c r="B1103" s="1">
        <x:v>44774.415376315395</x:v>
      </x:c>
      <x:c r="C1103" s="6">
        <x:v>18.357591245</x:v>
      </x:c>
      <x:c r="D1103" s="14" t="s">
        <x:v>94</x:v>
      </x:c>
      <x:c r="E1103" s="15">
        <x:v>44771.476661828165</x:v>
      </x:c>
      <x:c r="F1103" t="s">
        <x:v>99</x:v>
      </x:c>
      <x:c r="G1103" s="6">
        <x:v>93.99814241412875</x:v>
      </x:c>
      <x:c r="H1103" t="s">
        <x:v>97</x:v>
      </x:c>
      <x:c r="I1103" s="6">
        <x:v>27.90494416904494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21.108999999999998</x:v>
      </x:c>
      <x:c r="S1103" s="8">
        <x:v>67858.9119096564</x:v>
      </x:c>
      <x:c r="T1103" s="12">
        <x:v>338602.9378520695</x:v>
      </x:c>
      <x:c r="U1103" s="12">
        <x:v>28</x:v>
      </x:c>
      <x:c r="V1103" s="12">
        <x:v>85</x:v>
      </x:c>
      <x:c r="W1103" s="12">
        <x:f>NA()</x:f>
      </x:c>
    </x:row>
    <x:row r="1104">
      <x:c r="A1104">
        <x:v>10225</x:v>
      </x:c>
      <x:c r="B1104" s="1">
        <x:v>44774.41538804628</x:v>
      </x:c>
      <x:c r="C1104" s="6">
        <x:v>18.37448373</x:v>
      </x:c>
      <x:c r="D1104" s="14" t="s">
        <x:v>94</x:v>
      </x:c>
      <x:c r="E1104" s="15">
        <x:v>44771.476661828165</x:v>
      </x:c>
      <x:c r="F1104" t="s">
        <x:v>99</x:v>
      </x:c>
      <x:c r="G1104" s="6">
        <x:v>93.98406245444923</x:v>
      </x:c>
      <x:c r="H1104" t="s">
        <x:v>97</x:v>
      </x:c>
      <x:c r="I1104" s="6">
        <x:v>27.91129078648646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21.109999999999996</x:v>
      </x:c>
      <x:c r="S1104" s="8">
        <x:v>67849.83288203593</x:v>
      </x:c>
      <x:c r="T1104" s="12">
        <x:v>338596.26821954275</x:v>
      </x:c>
      <x:c r="U1104" s="12">
        <x:v>28</x:v>
      </x:c>
      <x:c r="V1104" s="12">
        <x:v>85</x:v>
      </x:c>
      <x:c r="W1104" s="12">
        <x:f>NA()</x:f>
      </x:c>
    </x:row>
    <x:row r="1105">
      <x:c r="A1105">
        <x:v>10234</x:v>
      </x:c>
      <x:c r="B1105" s="1">
        <x:v>44774.41539980035</x:v>
      </x:c>
      <x:c r="C1105" s="6">
        <x:v>18.391409575</x:v>
      </x:c>
      <x:c r="D1105" s="14" t="s">
        <x:v>94</x:v>
      </x:c>
      <x:c r="E1105" s="15">
        <x:v>44771.476661828165</x:v>
      </x:c>
      <x:c r="F1105" t="s">
        <x:v>99</x:v>
      </x:c>
      <x:c r="G1105" s="6">
        <x:v>94.00605717584328</x:v>
      </x:c>
      <x:c r="H1105" t="s">
        <x:v>97</x:v>
      </x:c>
      <x:c r="I1105" s="6">
        <x:v>27.896221349490588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21.108999999999998</x:v>
      </x:c>
      <x:c r="S1105" s="8">
        <x:v>67853.5019384684</x:v>
      </x:c>
      <x:c r="T1105" s="12">
        <x:v>338606.0605856473</x:v>
      </x:c>
      <x:c r="U1105" s="12">
        <x:v>28</x:v>
      </x:c>
      <x:c r="V1105" s="12">
        <x:v>85</x:v>
      </x:c>
      <x:c r="W1105" s="12">
        <x:f>NA()</x:f>
      </x:c>
    </x:row>
    <x:row r="1106">
      <x:c r="A1106">
        <x:v>10238</x:v>
      </x:c>
      <x:c r="B1106" s="1">
        <x:v>44774.41541098175</x:v>
      </x:c>
      <x:c r="C1106" s="6">
        <x:v>18.407510796666667</x:v>
      </x:c>
      <x:c r="D1106" s="14" t="s">
        <x:v>94</x:v>
      </x:c>
      <x:c r="E1106" s="15">
        <x:v>44771.476661828165</x:v>
      </x:c>
      <x:c r="F1106" t="s">
        <x:v>99</x:v>
      </x:c>
      <x:c r="G1106" s="6">
        <x:v>94.02838418833979</x:v>
      </x:c>
      <x:c r="H1106" t="s">
        <x:v>97</x:v>
      </x:c>
      <x:c r="I1106" s="6">
        <x:v>27.899138979714735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21.105999999999998</x:v>
      </x:c>
      <x:c r="S1106" s="8">
        <x:v>67846.66264362271</x:v>
      </x:c>
      <x:c r="T1106" s="12">
        <x:v>338598.66264016787</x:v>
      </x:c>
      <x:c r="U1106" s="12">
        <x:v>28</x:v>
      </x:c>
      <x:c r="V1106" s="12">
        <x:v>85</x:v>
      </x:c>
      <x:c r="W1106" s="12">
        <x:f>NA()</x:f>
      </x:c>
    </x:row>
    <x:row r="1107">
      <x:c r="A1107">
        <x:v>10255</x:v>
      </x:c>
      <x:c r="B1107" s="1">
        <x:v>44774.41542271517</x:v>
      </x:c>
      <x:c r="C1107" s="6">
        <x:v>18.424406913333332</x:v>
      </x:c>
      <x:c r="D1107" s="14" t="s">
        <x:v>94</x:v>
      </x:c>
      <x:c r="E1107" s="15">
        <x:v>44771.476661828165</x:v>
      </x:c>
      <x:c r="F1107" t="s">
        <x:v>99</x:v>
      </x:c>
      <x:c r="G1107" s="6">
        <x:v>94.0156363688299</x:v>
      </x:c>
      <x:c r="H1107" t="s">
        <x:v>97</x:v>
      </x:c>
      <x:c r="I1107" s="6">
        <x:v>27.90401172863085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21.106999999999996</x:v>
      </x:c>
      <x:c r="S1107" s="8">
        <x:v>67842.76831902497</x:v>
      </x:c>
      <x:c r="T1107" s="12">
        <x:v>338596.66974406055</x:v>
      </x:c>
      <x:c r="U1107" s="12">
        <x:v>28</x:v>
      </x:c>
      <x:c r="V1107" s="12">
        <x:v>85</x:v>
      </x:c>
      <x:c r="W1107" s="12">
        <x:f>NA()</x:f>
      </x:c>
    </x:row>
    <x:row r="1108">
      <x:c r="A1108">
        <x:v>10257</x:v>
      </x:c>
      <x:c r="B1108" s="1">
        <x:v>44774.41543446443</x:v>
      </x:c>
      <x:c r="C1108" s="6">
        <x:v>18.44132585</x:v>
      </x:c>
      <x:c r="D1108" s="14" t="s">
        <x:v>94</x:v>
      </x:c>
      <x:c r="E1108" s="15">
        <x:v>44771.476661828165</x:v>
      </x:c>
      <x:c r="F1108" t="s">
        <x:v>99</x:v>
      </x:c>
      <x:c r="G1108" s="6">
        <x:v>94.03714808037456</x:v>
      </x:c>
      <x:c r="H1108" t="s">
        <x:v>97</x:v>
      </x:c>
      <x:c r="I1108" s="6">
        <x:v>27.907831728099154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21.104</x:v>
      </x:c>
      <x:c r="S1108" s="8">
        <x:v>67845.86142065696</x:v>
      </x:c>
      <x:c r="T1108" s="12">
        <x:v>338596.81191076845</x:v>
      </x:c>
      <x:c r="U1108" s="12">
        <x:v>28</x:v>
      </x:c>
      <x:c r="V1108" s="12">
        <x:v>85</x:v>
      </x:c>
      <x:c r="W1108" s="12">
        <x:f>NA()</x:f>
      </x:c>
    </x:row>
    <x:row r="1109">
      <x:c r="A1109">
        <x:v>10266</x:v>
      </x:c>
      <x:c r="B1109" s="1">
        <x:v>44774.415446198465</x:v>
      </x:c>
      <x:c r="C1109" s="6">
        <x:v>18.458222863333333</x:v>
      </x:c>
      <x:c r="D1109" s="14" t="s">
        <x:v>94</x:v>
      </x:c>
      <x:c r="E1109" s="15">
        <x:v>44771.476661828165</x:v>
      </x:c>
      <x:c r="F1109" t="s">
        <x:v>99</x:v>
      </x:c>
      <x:c r="G1109" s="6">
        <x:v>94.00646584047519</x:v>
      </x:c>
      <x:c r="H1109" t="s">
        <x:v>97</x:v>
      </x:c>
      <x:c r="I1109" s="6">
        <x:v>27.90494416904494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21.107999999999997</x:v>
      </x:c>
      <x:c r="S1109" s="8">
        <x:v>67837.09866892204</x:v>
      </x:c>
      <x:c r="T1109" s="12">
        <x:v>338606.84679050883</x:v>
      </x:c>
      <x:c r="U1109" s="12">
        <x:v>28</x:v>
      </x:c>
      <x:c r="V1109" s="12">
        <x:v>85</x:v>
      </x:c>
      <x:c r="W1109" s="12">
        <x:f>NA()</x:f>
      </x:c>
    </x:row>
    <x:row r="1110">
      <x:c r="A1110">
        <x:v>10282</x:v>
      </x:c>
      <x:c r="B1110" s="1">
        <x:v>44774.41545736293</x:v>
      </x:c>
      <x:c r="C1110" s="6">
        <x:v>18.474299685</x:v>
      </x:c>
      <x:c r="D1110" s="14" t="s">
        <x:v>94</x:v>
      </x:c>
      <x:c r="E1110" s="15">
        <x:v>44771.476661828165</x:v>
      </x:c>
      <x:c r="F1110" t="s">
        <x:v>99</x:v>
      </x:c>
      <x:c r="G1110" s="6">
        <x:v>93.99194844140591</x:v>
      </x:c>
      <x:c r="H1110" t="s">
        <x:v>97</x:v>
      </x:c>
      <x:c r="I1110" s="6">
        <x:v>27.90259802914261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21.109999999999996</x:v>
      </x:c>
      <x:c r="S1110" s="8">
        <x:v>67830.89989785446</x:v>
      </x:c>
      <x:c r="T1110" s="12">
        <x:v>338587.0615481268</x:v>
      </x:c>
      <x:c r="U1110" s="12">
        <x:v>28</x:v>
      </x:c>
      <x:c r="V1110" s="12">
        <x:v>85</x:v>
      </x:c>
      <x:c r="W1110" s="12">
        <x:f>NA()</x:f>
      </x:c>
    </x:row>
    <x:row r="1111">
      <x:c r="A1111">
        <x:v>10287</x:v>
      </x:c>
      <x:c r="B1111" s="1">
        <x:v>44774.415469100015</x:v>
      </x:c>
      <x:c r="C1111" s="6">
        <x:v>18.491201105</x:v>
      </x:c>
      <x:c r="D1111" s="14" t="s">
        <x:v>94</x:v>
      </x:c>
      <x:c r="E1111" s="15">
        <x:v>44771.476661828165</x:v>
      </x:c>
      <x:c r="F1111" t="s">
        <x:v>99</x:v>
      </x:c>
      <x:c r="G1111" s="6">
        <x:v>93.99844360644714</x:v>
      </x:c>
      <x:c r="H1111" t="s">
        <x:v>97</x:v>
      </x:c>
      <x:c r="I1111" s="6">
        <x:v>27.895439304706542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21.109999999999996</x:v>
      </x:c>
      <x:c r="S1111" s="8">
        <x:v>67826.12663477565</x:v>
      </x:c>
      <x:c r="T1111" s="12">
        <x:v>338581.659183067</x:v>
      </x:c>
      <x:c r="U1111" s="12">
        <x:v>28</x:v>
      </x:c>
      <x:c r="V1111" s="12">
        <x:v>85</x:v>
      </x:c>
      <x:c r="W1111" s="12">
        <x:f>NA()</x:f>
      </x:c>
    </x:row>
    <x:row r="1112">
      <x:c r="A1112">
        <x:v>10292</x:v>
      </x:c>
      <x:c r="B1112" s="1">
        <x:v>44774.41548081928</x:v>
      </x:c>
      <x:c r="C1112" s="6">
        <x:v>18.508076845</x:v>
      </x:c>
      <x:c r="D1112" s="14" t="s">
        <x:v>94</x:v>
      </x:c>
      <x:c r="E1112" s="15">
        <x:v>44771.476661828165</x:v>
      </x:c>
      <x:c r="F1112" t="s">
        <x:v>99</x:v>
      </x:c>
      <x:c r="G1112" s="6">
        <x:v>94.06546560329987</x:v>
      </x:c>
      <x:c r="H1112" t="s">
        <x:v>97</x:v>
      </x:c>
      <x:c r="I1112" s="6">
        <x:v>27.89498812510692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21.101999999999997</x:v>
      </x:c>
      <x:c r="S1112" s="8">
        <x:v>67822.86802578674</x:v>
      </x:c>
      <x:c r="T1112" s="12">
        <x:v>338588.5731865253</x:v>
      </x:c>
      <x:c r="U1112" s="12">
        <x:v>28</x:v>
      </x:c>
      <x:c r="V1112" s="12">
        <x:v>85</x:v>
      </x:c>
      <x:c r="W1112" s="12">
        <x:f>NA()</x:f>
      </x:c>
    </x:row>
    <x:row r="1113">
      <x:c r="A1113">
        <x:v>10301</x:v>
      </x:c>
      <x:c r="B1113" s="1">
        <x:v>44774.41549200563</x:v>
      </x:c>
      <x:c r="C1113" s="6">
        <x:v>18.524185175</x:v>
      </x:c>
      <x:c r="D1113" s="14" t="s">
        <x:v>94</x:v>
      </x:c>
      <x:c r="E1113" s="15">
        <x:v>44771.476661828165</x:v>
      </x:c>
      <x:c r="F1113" t="s">
        <x:v>99</x:v>
      </x:c>
      <x:c r="G1113" s="6">
        <x:v>94.04916314821855</x:v>
      </x:c>
      <x:c r="H1113" t="s">
        <x:v>97</x:v>
      </x:c>
      <x:c r="I1113" s="6">
        <x:v>27.912945120019685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21.101999999999997</x:v>
      </x:c>
      <x:c r="S1113" s="8">
        <x:v>67826.82311171302</x:v>
      </x:c>
      <x:c r="T1113" s="12">
        <x:v>338582.9526373262</x:v>
      </x:c>
      <x:c r="U1113" s="12">
        <x:v>28</x:v>
      </x:c>
      <x:c r="V1113" s="12">
        <x:v>85</x:v>
      </x:c>
      <x:c r="W1113" s="12">
        <x:f>NA()</x:f>
      </x:c>
    </x:row>
    <x:row r="1114">
      <x:c r="A1114">
        <x:v>10312</x:v>
      </x:c>
      <x:c r="B1114" s="1">
        <x:v>44774.41550377772</x:v>
      </x:c>
      <x:c r="C1114" s="6">
        <x:v>18.541136978333334</x:v>
      </x:c>
      <x:c r="D1114" s="14" t="s">
        <x:v>94</x:v>
      </x:c>
      <x:c r="E1114" s="15">
        <x:v>44771.476661828165</x:v>
      </x:c>
      <x:c r="F1114" t="s">
        <x:v>99</x:v>
      </x:c>
      <x:c r="G1114" s="6">
        <x:v>94.05246608432626</x:v>
      </x:c>
      <x:c r="H1114" t="s">
        <x:v>97</x:v>
      </x:c>
      <x:c r="I1114" s="6">
        <x:v>27.90013157614203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21.102999999999998</x:v>
      </x:c>
      <x:c r="S1114" s="8">
        <x:v>67819.3467976075</x:v>
      </x:c>
      <x:c r="T1114" s="12">
        <x:v>338579.79993044306</x:v>
      </x:c>
      <x:c r="U1114" s="12">
        <x:v>28</x:v>
      </x:c>
      <x:c r="V1114" s="12">
        <x:v>85</x:v>
      </x:c>
      <x:c r="W1114" s="12">
        <x:f>NA()</x:f>
      </x:c>
    </x:row>
    <x:row r="1115">
      <x:c r="A1115">
        <x:v>10331</x:v>
      </x:c>
      <x:c r="B1115" s="1">
        <x:v>44774.41551554194</x:v>
      </x:c>
      <x:c r="C1115" s="6">
        <x:v>18.558077476666668</x:v>
      </x:c>
      <x:c r="D1115" s="14" t="s">
        <x:v>94</x:v>
      </x:c>
      <x:c r="E1115" s="15">
        <x:v>44771.476661828165</x:v>
      </x:c>
      <x:c r="F1115" t="s">
        <x:v>99</x:v>
      </x:c>
      <x:c r="G1115" s="6">
        <x:v>94.08319357404866</x:v>
      </x:c>
      <x:c r="H1115" t="s">
        <x:v>97</x:v>
      </x:c>
      <x:c r="I1115" s="6">
        <x:v>27.893815058430846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21.099999999999998</x:v>
      </x:c>
      <x:c r="S1115" s="8">
        <x:v>67821.19739921096</x:v>
      </x:c>
      <x:c r="T1115" s="12">
        <x:v>338585.1846418411</x:v>
      </x:c>
      <x:c r="U1115" s="12">
        <x:v>28</x:v>
      </x:c>
      <x:c r="V1115" s="12">
        <x:v>85</x:v>
      </x:c>
      <x:c r="W1115" s="12">
        <x:f>NA()</x:f>
      </x:c>
    </x:row>
    <x:row r="1116">
      <x:c r="A1116">
        <x:v>10325</x:v>
      </x:c>
      <x:c r="B1116" s="1">
        <x:v>44774.415526677694</x:v>
      </x:c>
      <x:c r="C1116" s="6">
        <x:v>18.574112951666667</x:v>
      </x:c>
      <x:c r="D1116" s="14" t="s">
        <x:v>94</x:v>
      </x:c>
      <x:c r="E1116" s="15">
        <x:v>44771.476661828165</x:v>
      </x:c>
      <x:c r="F1116" t="s">
        <x:v>99</x:v>
      </x:c>
      <x:c r="G1116" s="6">
        <x:v>94.08988649630876</x:v>
      </x:c>
      <x:c r="H1116" t="s">
        <x:v>97</x:v>
      </x:c>
      <x:c r="I1116" s="6">
        <x:v>27.886445802794242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21.099999999999998</x:v>
      </x:c>
      <x:c r="S1116" s="8">
        <x:v>67823.0734045052</x:v>
      </x:c>
      <x:c r="T1116" s="12">
        <x:v>338576.93071729265</x:v>
      </x:c>
      <x:c r="U1116" s="12">
        <x:v>28</x:v>
      </x:c>
      <x:c r="V1116" s="12">
        <x:v>85</x:v>
      </x:c>
      <x:c r="W1116" s="12">
        <x:f>NA()</x:f>
      </x:c>
    </x:row>
    <x:row r="1117">
      <x:c r="A1117">
        <x:v>10337</x:v>
      </x:c>
      <x:c r="B1117" s="1">
        <x:v>44774.4155384293</x:v>
      </x:c>
      <x:c r="C1117" s="6">
        <x:v>18.591035255</x:v>
      </x:c>
      <x:c r="D1117" s="14" t="s">
        <x:v>94</x:v>
      </x:c>
      <x:c r="E1117" s="15">
        <x:v>44771.476661828165</x:v>
      </x:c>
      <x:c r="F1117" t="s">
        <x:v>99</x:v>
      </x:c>
      <x:c r="G1117" s="6">
        <x:v>94.05361377290565</x:v>
      </x:c>
      <x:c r="H1117" t="s">
        <x:v>97</x:v>
      </x:c>
      <x:c r="I1117" s="6">
        <x:v>27.90804227937724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21.101999999999997</x:v>
      </x:c>
      <x:c r="S1117" s="8">
        <x:v>67822.50949929967</x:v>
      </x:c>
      <x:c r="T1117" s="12">
        <x:v>338582.83245756093</x:v>
      </x:c>
      <x:c r="U1117" s="12">
        <x:v>28</x:v>
      </x:c>
      <x:c r="V1117" s="12">
        <x:v>85</x:v>
      </x:c>
      <x:c r="W1117" s="12">
        <x:f>NA()</x:f>
      </x:c>
    </x:row>
    <x:row r="1118">
      <x:c r="A1118">
        <x:v>10353</x:v>
      </x:c>
      <x:c r="B1118" s="1">
        <x:v>44774.41555019026</x:v>
      </x:c>
      <x:c r="C1118" s="6">
        <x:v>18.60797105</x:v>
      </x:c>
      <x:c r="D1118" s="14" t="s">
        <x:v>94</x:v>
      </x:c>
      <x:c r="E1118" s="15">
        <x:v>44771.476661828165</x:v>
      </x:c>
      <x:c r="F1118" t="s">
        <x:v>99</x:v>
      </x:c>
      <x:c r="G1118" s="6">
        <x:v>94.06647837164671</x:v>
      </x:c>
      <x:c r="H1118" t="s">
        <x:v>97</x:v>
      </x:c>
      <x:c r="I1118" s="6">
        <x:v>27.912223228923267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21.099999999999998</x:v>
      </x:c>
      <x:c r="S1118" s="8">
        <x:v>67810.31624240034</x:v>
      </x:c>
      <x:c r="T1118" s="12">
        <x:v>338574.9417769859</x:v>
      </x:c>
      <x:c r="U1118" s="12">
        <x:v>28</x:v>
      </x:c>
      <x:c r="V1118" s="12">
        <x:v>85</x:v>
      </x:c>
      <x:c r="W1118" s="12">
        <x:f>NA()</x:f>
      </x:c>
    </x:row>
    <x:row r="1119">
      <x:c r="A1119">
        <x:v>10357</x:v>
      </x:c>
      <x:c r="B1119" s="1">
        <x:v>44774.41556136795</x:v>
      </x:c>
      <x:c r="C1119" s="6">
        <x:v>18.624066918333334</x:v>
      </x:c>
      <x:c r="D1119" s="14" t="s">
        <x:v>94</x:v>
      </x:c>
      <x:c r="E1119" s="15">
        <x:v>44771.476661828165</x:v>
      </x:c>
      <x:c r="F1119" t="s">
        <x:v>99</x:v>
      </x:c>
      <x:c r="G1119" s="6">
        <x:v>94.05432520987402</x:v>
      </x:c>
      <x:c r="H1119" t="s">
        <x:v>97</x:v>
      </x:c>
      <x:c r="I1119" s="6">
        <x:v>27.916434262508574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21.101</x:v>
      </x:c>
      <x:c r="S1119" s="8">
        <x:v>67805.15051428552</x:v>
      </x:c>
      <x:c r="T1119" s="12">
        <x:v>338574.2502672534</x:v>
      </x:c>
      <x:c r="U1119" s="12">
        <x:v>28</x:v>
      </x:c>
      <x:c r="V1119" s="12">
        <x:v>85</x:v>
      </x:c>
      <x:c r="W1119" s="12">
        <x:f>NA()</x:f>
      </x:c>
    </x:row>
    <x:row r="1120">
      <x:c r="A1120">
        <x:v>10367</x:v>
      </x:c>
      <x:c r="B1120" s="1">
        <x:v>44774.4155731245</x:v>
      </x:c>
      <x:c r="C1120" s="6">
        <x:v>18.640996355</x:v>
      </x:c>
      <x:c r="D1120" s="14" t="s">
        <x:v>94</x:v>
      </x:c>
      <x:c r="E1120" s="15">
        <x:v>44771.476661828165</x:v>
      </x:c>
      <x:c r="F1120" t="s">
        <x:v>99</x:v>
      </x:c>
      <x:c r="G1120" s="6">
        <x:v>94.05975784629689</x:v>
      </x:c>
      <x:c r="H1120" t="s">
        <x:v>97</x:v>
      </x:c>
      <x:c r="I1120" s="6">
        <x:v>27.901274566331267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21.101999999999997</x:v>
      </x:c>
      <x:c r="S1120" s="8">
        <x:v>67801.90920036795</x:v>
      </x:c>
      <x:c r="T1120" s="12">
        <x:v>338573.35585880163</x:v>
      </x:c>
      <x:c r="U1120" s="12">
        <x:v>28</x:v>
      </x:c>
      <x:c r="V1120" s="12">
        <x:v>85</x:v>
      </x:c>
      <x:c r="W1120" s="12">
        <x:f>NA()</x:f>
      </x:c>
    </x:row>
    <x:row r="1121">
      <x:c r="A1121">
        <x:v>10378</x:v>
      </x:c>
      <x:c r="B1121" s="1">
        <x:v>44774.4155848812</x:v>
      </x:c>
      <x:c r="C1121" s="6">
        <x:v>18.65792601</x:v>
      </x:c>
      <x:c r="D1121" s="14" t="s">
        <x:v>94</x:v>
      </x:c>
      <x:c r="E1121" s="15">
        <x:v>44771.476661828165</x:v>
      </x:c>
      <x:c r="F1121" t="s">
        <x:v>99</x:v>
      </x:c>
      <x:c r="G1121" s="6">
        <x:v>94.04009753594518</x:v>
      </x:c>
      <x:c r="H1121" t="s">
        <x:v>97</x:v>
      </x:c>
      <x:c r="I1121" s="6">
        <x:v>27.913757247688864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21.102999999999998</x:v>
      </x:c>
      <x:c r="S1121" s="8">
        <x:v>67805.10478715553</x:v>
      </x:c>
      <x:c r="T1121" s="12">
        <x:v>338573.21160596615</x:v>
      </x:c>
      <x:c r="U1121" s="12">
        <x:v>28</x:v>
      </x:c>
      <x:c r="V1121" s="12">
        <x:v>85</x:v>
      </x:c>
      <x:c r="W1121" s="12">
        <x:f>NA()</x:f>
      </x:c>
    </x:row>
    <x:row r="1122">
      <x:c r="A1122">
        <x:v>10386</x:v>
      </x:c>
      <x:c r="B1122" s="1">
        <x:v>44774.415596636405</x:v>
      </x:c>
      <x:c r="C1122" s="6">
        <x:v>18.674853503333335</x:v>
      </x:c>
      <x:c r="D1122" s="14" t="s">
        <x:v>94</x:v>
      </x:c>
      <x:c r="E1122" s="15">
        <x:v>44771.476661828165</x:v>
      </x:c>
      <x:c r="F1122" t="s">
        <x:v>99</x:v>
      </x:c>
      <x:c r="G1122" s="6">
        <x:v>94.0586394388515</x:v>
      </x:c>
      <x:c r="H1122" t="s">
        <x:v>97</x:v>
      </x:c>
      <x:c r="I1122" s="6">
        <x:v>27.911681810702703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21.101</x:v>
      </x:c>
      <x:c r="S1122" s="8">
        <x:v>67801.51380099158</x:v>
      </x:c>
      <x:c r="T1122" s="12">
        <x:v>338579.9159434154</x:v>
      </x:c>
      <x:c r="U1122" s="12">
        <x:v>28</x:v>
      </x:c>
      <x:c r="V1122" s="12">
        <x:v>85</x:v>
      </x:c>
      <x:c r="W1122" s="12">
        <x:f>NA()</x:f>
      </x:c>
    </x:row>
    <x:row r="1123">
      <x:c r="A1123">
        <x:v>10392</x:v>
      </x:c>
      <x:c r="B1123" s="1">
        <x:v>44774.41560783105</x:v>
      </x:c>
      <x:c r="C1123" s="6">
        <x:v>18.690973781666667</x:v>
      </x:c>
      <x:c r="D1123" s="14" t="s">
        <x:v>94</x:v>
      </x:c>
      <x:c r="E1123" s="15">
        <x:v>44771.476661828165</x:v>
      </x:c>
      <x:c r="F1123" t="s">
        <x:v>99</x:v>
      </x:c>
      <x:c r="G1123" s="6">
        <x:v>94.09283909105989</x:v>
      </x:c>
      <x:c r="H1123" t="s">
        <x:v>97</x:v>
      </x:c>
      <x:c r="I1123" s="6">
        <x:v>27.90154527459117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21.098</x:v>
      </x:c>
      <x:c r="S1123" s="8">
        <x:v>67793.33463698337</x:v>
      </x:c>
      <x:c r="T1123" s="12">
        <x:v>338571.89124335547</x:v>
      </x:c>
      <x:c r="U1123" s="12">
        <x:v>28</x:v>
      </x:c>
      <x:c r="V1123" s="12">
        <x:v>85</x:v>
      </x:c>
      <x:c r="W1123" s="12">
        <x:f>NA()</x:f>
      </x:c>
    </x:row>
    <x:row r="1124">
      <x:c r="A1124">
        <x:v>10408</x:v>
      </x:c>
      <x:c r="B1124" s="1">
        <x:v>44774.41561958563</x:v>
      </x:c>
      <x:c r="C1124" s="6">
        <x:v>18.70790038</x:v>
      </x:c>
      <x:c r="D1124" s="14" t="s">
        <x:v>94</x:v>
      </x:c>
      <x:c r="E1124" s="15">
        <x:v>44771.476661828165</x:v>
      </x:c>
      <x:c r="F1124" t="s">
        <x:v>99</x:v>
      </x:c>
      <x:c r="G1124" s="6">
        <x:v>94.11696782862457</x:v>
      </x:c>
      <x:c r="H1124" t="s">
        <x:v>97</x:v>
      </x:c>
      <x:c r="I1124" s="6">
        <x:v>27.893333800425808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21.095999999999997</x:v>
      </x:c>
      <x:c r="S1124" s="8">
        <x:v>67790.45651616524</x:v>
      </x:c>
      <x:c r="T1124" s="12">
        <x:v>338568.8895356134</x:v>
      </x:c>
      <x:c r="U1124" s="12">
        <x:v>28</x:v>
      </x:c>
      <x:c r="V1124" s="12">
        <x:v>85</x:v>
      </x:c>
      <x:c r="W1124" s="12">
        <x:f>NA()</x:f>
      </x:c>
    </x:row>
    <x:row r="1125">
      <x:c r="A1125">
        <x:v>10413</x:v>
      </x:c>
      <x:c r="B1125" s="1">
        <x:v>44774.41563132452</x:v>
      </x:c>
      <x:c r="C1125" s="6">
        <x:v>18.724804385</x:v>
      </x:c>
      <x:c r="D1125" s="14" t="s">
        <x:v>94</x:v>
      </x:c>
      <x:c r="E1125" s="15">
        <x:v>44771.476661828165</x:v>
      </x:c>
      <x:c r="F1125" t="s">
        <x:v>99</x:v>
      </x:c>
      <x:c r="G1125" s="6">
        <x:v>94.09636204265418</x:v>
      </x:c>
      <x:c r="H1125" t="s">
        <x:v>97</x:v>
      </x:c>
      <x:c r="I1125" s="6">
        <x:v>27.88849114559389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21.098999999999997</x:v>
      </x:c>
      <x:c r="S1125" s="8">
        <x:v>67781.67827426281</x:v>
      </x:c>
      <x:c r="T1125" s="12">
        <x:v>338563.4323801396</x:v>
      </x:c>
      <x:c r="U1125" s="12">
        <x:v>28</x:v>
      </x:c>
      <x:c r="V1125" s="12">
        <x:v>85</x:v>
      </x:c>
      <x:c r="W1125" s="12">
        <x:f>NA()</x:f>
      </x:c>
    </x:row>
    <x:row r="1126">
      <x:c r="A1126">
        <x:v>10425</x:v>
      </x:c>
      <x:c r="B1126" s="1">
        <x:v>44774.41564248974</x:v>
      </x:c>
      <x:c r="C1126" s="6">
        <x:v>18.740882298333332</x:v>
      </x:c>
      <x:c r="D1126" s="14" t="s">
        <x:v>94</x:v>
      </x:c>
      <x:c r="E1126" s="15">
        <x:v>44771.476661828165</x:v>
      </x:c>
      <x:c r="F1126" t="s">
        <x:v>99</x:v>
      </x:c>
      <x:c r="G1126" s="6">
        <x:v>94.05874744189708</x:v>
      </x:c>
      <x:c r="H1126" t="s">
        <x:v>97</x:v>
      </x:c>
      <x:c r="I1126" s="6">
        <x:v>27.902387478205583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21.101999999999997</x:v>
      </x:c>
      <x:c r="S1126" s="8">
        <x:v>67781.91118375548</x:v>
      </x:c>
      <x:c r="T1126" s="12">
        <x:v>338563.76414313324</x:v>
      </x:c>
      <x:c r="U1126" s="12">
        <x:v>28</x:v>
      </x:c>
      <x:c r="V1126" s="12">
        <x:v>85</x:v>
      </x:c>
      <x:c r="W1126" s="12">
        <x:f>NA()</x:f>
      </x:c>
    </x:row>
    <x:row r="1127">
      <x:c r="A1127">
        <x:v>10427</x:v>
      </x:c>
      <x:c r="B1127" s="1">
        <x:v>44774.41565424763</x:v>
      </x:c>
      <x:c r="C1127" s="6">
        <x:v>18.757813658333333</x:v>
      </x:c>
      <x:c r="D1127" s="14" t="s">
        <x:v>94</x:v>
      </x:c>
      <x:c r="E1127" s="15">
        <x:v>44771.476661828165</x:v>
      </x:c>
      <x:c r="F1127" t="s">
        <x:v>99</x:v>
      </x:c>
      <x:c r="G1127" s="6">
        <x:v>94.12366725510523</x:v>
      </x:c>
      <x:c r="H1127" t="s">
        <x:v>97</x:v>
      </x:c>
      <x:c r="I1127" s="6">
        <x:v>27.90431251583277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21.093999999999998</x:v>
      </x:c>
      <x:c r="S1127" s="8">
        <x:v>67780.90830691413</x:v>
      </x:c>
      <x:c r="T1127" s="12">
        <x:v>338563.2595906733</x:v>
      </x:c>
      <x:c r="U1127" s="12">
        <x:v>28</x:v>
      </x:c>
      <x:c r="V1127" s="12">
        <x:v>85</x:v>
      </x:c>
      <x:c r="W1127" s="12">
        <x:f>NA()</x:f>
      </x:c>
    </x:row>
    <x:row r="1128">
      <x:c r="A1128">
        <x:v>10438</x:v>
      </x:c>
      <x:c r="B1128" s="1">
        <x:v>44774.415666016175</x:v>
      </x:c>
      <x:c r="C1128" s="6">
        <x:v>18.774760366666666</x:v>
      </x:c>
      <x:c r="D1128" s="14" t="s">
        <x:v>94</x:v>
      </x:c>
      <x:c r="E1128" s="15">
        <x:v>44771.476661828165</x:v>
      </x:c>
      <x:c r="F1128" t="s">
        <x:v>99</x:v>
      </x:c>
      <x:c r="G1128" s="6">
        <x:v>94.0606317240571</x:v>
      </x:c>
      <x:c r="H1128" t="s">
        <x:v>97</x:v>
      </x:c>
      <x:c r="I1128" s="6">
        <x:v>27.900312048251635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21.101999999999997</x:v>
      </x:c>
      <x:c r="S1128" s="8">
        <x:v>67775.39408733866</x:v>
      </x:c>
      <x:c r="T1128" s="12">
        <x:v>338562.32113766496</x:v>
      </x:c>
      <x:c r="U1128" s="12">
        <x:v>28</x:v>
      </x:c>
      <x:c r="V1128" s="12">
        <x:v>85</x:v>
      </x:c>
      <x:c r="W1128" s="12">
        <x:f>NA()</x:f>
      </x:c>
    </x:row>
    <x:row r="1129">
      <x:c r="A1129">
        <x:v>10447</x:v>
      </x:c>
      <x:c r="B1129" s="1">
        <x:v>44774.415677183766</x:v>
      </x:c>
      <x:c r="C1129" s="6">
        <x:v>18.790841698333335</x:v>
      </x:c>
      <x:c r="D1129" s="14" t="s">
        <x:v>94</x:v>
      </x:c>
      <x:c r="E1129" s="15">
        <x:v>44771.476661828165</x:v>
      </x:c>
      <x:c r="F1129" t="s">
        <x:v>99</x:v>
      </x:c>
      <x:c r="G1129" s="6">
        <x:v>94.06896349078274</x:v>
      </x:c>
      <x:c r="H1129" t="s">
        <x:v>97</x:v>
      </x:c>
      <x:c r="I1129" s="6">
        <x:v>27.909486059927076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21.099999999999998</x:v>
      </x:c>
      <x:c r="S1129" s="8">
        <x:v>67778.38371109581</x:v>
      </x:c>
      <x:c r="T1129" s="12">
        <x:v>338553.19247948064</x:v>
      </x:c>
      <x:c r="U1129" s="12">
        <x:v>28</x:v>
      </x:c>
      <x:c r="V1129" s="12">
        <x:v>85</x:v>
      </x:c>
      <x:c r="W1129" s="12">
        <x:f>NA()</x:f>
      </x:c>
    </x:row>
    <x:row r="1130">
      <x:c r="A1130">
        <x:v>10457</x:v>
      </x:c>
      <x:c r="B1130" s="1">
        <x:v>44774.41568893465</x:v>
      </x:c>
      <x:c r="C1130" s="6">
        <x:v>18.80776296</x:v>
      </x:c>
      <x:c r="D1130" s="14" t="s">
        <x:v>94</x:v>
      </x:c>
      <x:c r="E1130" s="15">
        <x:v>44771.476661828165</x:v>
      </x:c>
      <x:c r="F1130" t="s">
        <x:v>99</x:v>
      </x:c>
      <x:c r="G1130" s="6">
        <x:v>94.1219978550676</x:v>
      </x:c>
      <x:c r="H1130" t="s">
        <x:v>97</x:v>
      </x:c>
      <x:c r="I1130" s="6">
        <x:v>27.89697331580055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21.095</x:v>
      </x:c>
      <x:c r="S1130" s="8">
        <x:v>67786.79905746854</x:v>
      </x:c>
      <x:c r="T1130" s="12">
        <x:v>338563.3492387891</x:v>
      </x:c>
      <x:c r="U1130" s="12">
        <x:v>28</x:v>
      </x:c>
      <x:c r="V1130" s="12">
        <x:v>85</x:v>
      </x:c>
      <x:c r="W1130" s="12">
        <x:f>NA()</x:f>
      </x:c>
    </x:row>
    <x:row r="1131">
      <x:c r="A1131">
        <x:v>10465</x:v>
      </x:c>
      <x:c r="B1131" s="1">
        <x:v>44774.41570069196</x:v>
      </x:c>
      <x:c r="C1131" s="6">
        <x:v>18.824693506666666</x:v>
      </x:c>
      <x:c r="D1131" s="14" t="s">
        <x:v>94</x:v>
      </x:c>
      <x:c r="E1131" s="15">
        <x:v>44771.476661828165</x:v>
      </x:c>
      <x:c r="F1131" t="s">
        <x:v>99</x:v>
      </x:c>
      <x:c r="G1131" s="6">
        <x:v>94.12213701945015</x:v>
      </x:c>
      <x:c r="H1131" t="s">
        <x:v>97</x:v>
      </x:c>
      <x:c r="I1131" s="6">
        <x:v>27.90599692466185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21.093999999999998</x:v>
      </x:c>
      <x:c r="S1131" s="8">
        <x:v>67777.12395010139</x:v>
      </x:c>
      <x:c r="T1131" s="12">
        <x:v>338568.69957025524</x:v>
      </x:c>
      <x:c r="U1131" s="12">
        <x:v>28</x:v>
      </x:c>
      <x:c r="V1131" s="12">
        <x:v>85</x:v>
      </x:c>
      <x:c r="W1131" s="12">
        <x:f>NA()</x:f>
      </x:c>
    </x:row>
    <x:row r="1132">
      <x:c r="A1132">
        <x:v>10476</x:v>
      </x:c>
      <x:c r="B1132" s="1">
        <x:v>44774.415712410846</x:v>
      </x:c>
      <x:c r="C1132" s="6">
        <x:v>18.84156869</x:v>
      </x:c>
      <x:c r="D1132" s="14" t="s">
        <x:v>94</x:v>
      </x:c>
      <x:c r="E1132" s="15">
        <x:v>44771.476661828165</x:v>
      </x:c>
      <x:c r="F1132" t="s">
        <x:v>99</x:v>
      </x:c>
      <x:c r="G1132" s="6">
        <x:v>94.12319851711547</x:v>
      </x:c>
      <x:c r="H1132" t="s">
        <x:v>97</x:v>
      </x:c>
      <x:c r="I1132" s="6">
        <x:v>27.886475881355636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21.095999999999997</x:v>
      </x:c>
      <x:c r="S1132" s="8">
        <x:v>67773.01820124769</x:v>
      </x:c>
      <x:c r="T1132" s="12">
        <x:v>338561.66271116474</x:v>
      </x:c>
      <x:c r="U1132" s="12">
        <x:v>28</x:v>
      </x:c>
      <x:c r="V1132" s="12">
        <x:v>85</x:v>
      </x:c>
      <x:c r="W1132" s="12">
        <x:f>NA()</x:f>
      </x:c>
    </x:row>
    <x:row r="1133">
      <x:c r="A1133">
        <x:v>10482</x:v>
      </x:c>
      <x:c r="B1133" s="1">
        <x:v>44774.41572358288</x:v>
      </x:c>
      <x:c r="C1133" s="6">
        <x:v>18.857656421666668</x:v>
      </x:c>
      <x:c r="D1133" s="14" t="s">
        <x:v>94</x:v>
      </x:c>
      <x:c r="E1133" s="15">
        <x:v>44771.476661828165</x:v>
      </x:c>
      <x:c r="F1133" t="s">
        <x:v>99</x:v>
      </x:c>
      <x:c r="G1133" s="6">
        <x:v>94.09327483954736</x:v>
      </x:c>
      <x:c r="H1133" t="s">
        <x:v>97</x:v>
      </x:c>
      <x:c r="I1133" s="6">
        <x:v>27.891890026825877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21.098999999999997</x:v>
      </x:c>
      <x:c r="S1133" s="8">
        <x:v>67770.93782780305</x:v>
      </x:c>
      <x:c r="T1133" s="12">
        <x:v>338558.4631143222</x:v>
      </x:c>
      <x:c r="U1133" s="12">
        <x:v>28</x:v>
      </x:c>
      <x:c r="V1133" s="12">
        <x:v>85</x:v>
      </x:c>
      <x:c r="W1133" s="12">
        <x:f>NA()</x:f>
      </x:c>
    </x:row>
    <x:row r="1134">
      <x:c r="A1134">
        <x:v>10491</x:v>
      </x:c>
      <x:c r="B1134" s="1">
        <x:v>44774.41573529079</x:v>
      </x:c>
      <x:c r="C1134" s="6">
        <x:v>18.874515823333333</x:v>
      </x:c>
      <x:c r="D1134" s="14" t="s">
        <x:v>94</x:v>
      </x:c>
      <x:c r="E1134" s="15">
        <x:v>44771.476661828165</x:v>
      </x:c>
      <x:c r="F1134" t="s">
        <x:v>99</x:v>
      </x:c>
      <x:c r="G1134" s="6">
        <x:v>94.14321069938913</x:v>
      </x:c>
      <x:c r="H1134" t="s">
        <x:v>97</x:v>
      </x:c>
      <x:c r="I1134" s="6">
        <x:v>27.8919802626574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21.092999999999996</x:v>
      </x:c>
      <x:c r="S1134" s="8">
        <x:v>67773.06067597706</x:v>
      </x:c>
      <x:c r="T1134" s="12">
        <x:v>338566.30949270894</x:v>
      </x:c>
      <x:c r="U1134" s="12">
        <x:v>28</x:v>
      </x:c>
      <x:c r="V1134" s="12">
        <x:v>85</x:v>
      </x:c>
      <x:c r="W1134" s="12">
        <x:f>NA()</x:f>
      </x:c>
    </x:row>
    <x:row r="1135">
      <x:c r="A1135">
        <x:v>10507</x:v>
      </x:c>
      <x:c r="B1135" s="1">
        <x:v>44774.41574704676</x:v>
      </x:c>
      <x:c r="C1135" s="6">
        <x:v>18.891444405</x:v>
      </x:c>
      <x:c r="D1135" s="14" t="s">
        <x:v>94</x:v>
      </x:c>
      <x:c r="E1135" s="15">
        <x:v>44771.476661828165</x:v>
      </x:c>
      <x:c r="F1135" t="s">
        <x:v>99</x:v>
      </x:c>
      <x:c r="G1135" s="6">
        <x:v>94.13719523717839</x:v>
      </x:c>
      <x:c r="H1135" t="s">
        <x:v>97</x:v>
      </x:c>
      <x:c r="I1135" s="6">
        <x:v>27.889423581695155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21.093999999999998</x:v>
      </x:c>
      <x:c r="S1135" s="8">
        <x:v>67764.33813918651</x:v>
      </x:c>
      <x:c r="T1135" s="12">
        <x:v>338556.6105111729</x:v>
      </x:c>
      <x:c r="U1135" s="12">
        <x:v>28</x:v>
      </x:c>
      <x:c r="V1135" s="12">
        <x:v>85</x:v>
      </x:c>
      <x:c r="W1135" s="12">
        <x:f>NA()</x:f>
      </x:c>
    </x:row>
    <x:row r="1136">
      <x:c r="A1136">
        <x:v>10516</x:v>
      </x:c>
      <x:c r="B1136" s="1">
        <x:v>44774.41575821452</x:v>
      </x:c>
      <x:c r="C1136" s="6">
        <x:v>18.907525975</x:v>
      </x:c>
      <x:c r="D1136" s="14" t="s">
        <x:v>94</x:v>
      </x:c>
      <x:c r="E1136" s="15">
        <x:v>44771.476661828165</x:v>
      </x:c>
      <x:c r="F1136" t="s">
        <x:v>99</x:v>
      </x:c>
      <x:c r="G1136" s="6">
        <x:v>94.16073840541321</x:v>
      </x:c>
      <x:c r="H1136" t="s">
        <x:v>97</x:v>
      </x:c>
      <x:c r="I1136" s="6">
        <x:v>27.891047825845362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21.090999999999998</x:v>
      </x:c>
      <x:c r="S1136" s="8">
        <x:v>67756.43653251018</x:v>
      </x:c>
      <x:c r="T1136" s="12">
        <x:v>338545.0532453844</x:v>
      </x:c>
      <x:c r="U1136" s="12">
        <x:v>28</x:v>
      </x:c>
      <x:c r="V1136" s="12">
        <x:v>85</x:v>
      </x:c>
      <x:c r="W1136" s="12">
        <x:f>NA()</x:f>
      </x:c>
    </x:row>
    <x:row r="1137">
      <x:c r="A1137">
        <x:v>10524</x:v>
      </x:c>
      <x:c r="B1137" s="1">
        <x:v>44774.41576996233</x:v>
      </x:c>
      <x:c r="C1137" s="6">
        <x:v>18.924442826666667</x:v>
      </x:c>
      <x:c r="D1137" s="14" t="s">
        <x:v>94</x:v>
      </x:c>
      <x:c r="E1137" s="15">
        <x:v>44771.476661828165</x:v>
      </x:c>
      <x:c r="F1137" t="s">
        <x:v>99</x:v>
      </x:c>
      <x:c r="G1137" s="6">
        <x:v>94.09622848962766</x:v>
      </x:c>
      <x:c r="H1137" t="s">
        <x:v>97</x:v>
      </x:c>
      <x:c r="I1137" s="6">
        <x:v>27.906989523117772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21.096999999999998</x:v>
      </x:c>
      <x:c r="S1137" s="8">
        <x:v>67756.71687829094</x:v>
      </x:c>
      <x:c r="T1137" s="12">
        <x:v>338563.3606426202</x:v>
      </x:c>
      <x:c r="U1137" s="12">
        <x:v>28</x:v>
      </x:c>
      <x:c r="V1137" s="12">
        <x:v>85</x:v>
      </x:c>
      <x:c r="W1137" s="12">
        <x:f>NA()</x:f>
      </x:c>
    </x:row>
    <x:row r="1138">
      <x:c r="A1138">
        <x:v>10533</x:v>
      </x:c>
      <x:c r="B1138" s="1">
        <x:v>44774.41578173074</x:v>
      </x:c>
      <x:c r="C1138" s="6">
        <x:v>18.941389341666667</x:v>
      </x:c>
      <x:c r="D1138" s="14" t="s">
        <x:v>94</x:v>
      </x:c>
      <x:c r="E1138" s="15">
        <x:v>44771.476661828165</x:v>
      </x:c>
      <x:c r="F1138" t="s">
        <x:v>99</x:v>
      </x:c>
      <x:c r="G1138" s="6">
        <x:v>94.11382771367606</x:v>
      </x:c>
      <x:c r="H1138" t="s">
        <x:v>97</x:v>
      </x:c>
      <x:c r="I1138" s="6">
        <x:v>27.905966845925377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21.095</x:v>
      </x:c>
      <x:c r="S1138" s="8">
        <x:v>67755.85836757155</x:v>
      </x:c>
      <x:c r="T1138" s="12">
        <x:v>338561.25421596365</x:v>
      </x:c>
      <x:c r="U1138" s="12">
        <x:v>28</x:v>
      </x:c>
      <x:c r="V1138" s="12">
        <x:v>85</x:v>
      </x:c>
      <x:c r="W1138" s="12">
        <x:f>NA()</x:f>
      </x:c>
    </x:row>
    <x:row r="1139">
      <x:c r="A1139">
        <x:v>10535</x:v>
      </x:c>
      <x:c r="B1139" s="1">
        <x:v>44774.415792890664</x:v>
      </x:c>
      <x:c r="C1139" s="6">
        <x:v>18.957459635</x:v>
      </x:c>
      <x:c r="D1139" s="14" t="s">
        <x:v>94</x:v>
      </x:c>
      <x:c r="E1139" s="15">
        <x:v>44771.476661828165</x:v>
      </x:c>
      <x:c r="F1139" t="s">
        <x:v>99</x:v>
      </x:c>
      <x:c r="G1139" s="6">
        <x:v>94.1386218175073</x:v>
      </x:c>
      <x:c r="H1139" t="s">
        <x:v>97</x:v>
      </x:c>
      <x:c r="I1139" s="6">
        <x:v>27.90620747582534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21.092</x:v>
      </x:c>
      <x:c r="S1139" s="8">
        <x:v>67753.59422182884</x:v>
      </x:c>
      <x:c r="T1139" s="12">
        <x:v>338565.19155082444</x:v>
      </x:c>
      <x:c r="U1139" s="12">
        <x:v>28</x:v>
      </x:c>
      <x:c r="V1139" s="12">
        <x:v>85</x:v>
      </x:c>
      <x:c r="W1139" s="12">
        <x:f>NA()</x:f>
      </x:c>
    </x:row>
    <x:row r="1140">
      <x:c r="A1140">
        <x:v>10544</x:v>
      </x:c>
      <x:c r="B1140" s="1">
        <x:v>44774.41580466481</x:v>
      </x:c>
      <x:c r="C1140" s="6">
        <x:v>18.974414398333334</x:v>
      </x:c>
      <x:c r="D1140" s="14" t="s">
        <x:v>94</x:v>
      </x:c>
      <x:c r="E1140" s="15">
        <x:v>44771.476661828165</x:v>
      </x:c>
      <x:c r="F1140" t="s">
        <x:v>99</x:v>
      </x:c>
      <x:c r="G1140" s="6">
        <x:v>94.1578165335126</x:v>
      </x:c>
      <x:c r="H1140" t="s">
        <x:v>97</x:v>
      </x:c>
      <x:c r="I1140" s="6">
        <x:v>27.903440233020774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21.089999999999996</x:v>
      </x:c>
      <x:c r="S1140" s="8">
        <x:v>67750.86541761926</x:v>
      </x:c>
      <x:c r="T1140" s="12">
        <x:v>338550.91896884626</x:v>
      </x:c>
      <x:c r="U1140" s="12">
        <x:v>28</x:v>
      </x:c>
      <x:c r="V1140" s="12">
        <x:v>85</x:v>
      </x:c>
      <x:c r="W1140" s="12">
        <x:f>NA()</x:f>
      </x:c>
    </x:row>
    <x:row r="1141">
      <x:c r="A1141">
        <x:v>10556</x:v>
      </x:c>
      <x:c r="B1141" s="1">
        <x:v>44774.415816423614</x:v>
      </x:c>
      <x:c r="C1141" s="6">
        <x:v>18.991347075</x:v>
      </x:c>
      <x:c r="D1141" s="14" t="s">
        <x:v>94</x:v>
      </x:c>
      <x:c r="E1141" s="15">
        <x:v>44771.476661828165</x:v>
      </x:c>
      <x:c r="F1141" t="s">
        <x:v>99</x:v>
      </x:c>
      <x:c r="G1141" s="6">
        <x:v>94.11847280050654</x:v>
      </x:c>
      <x:c r="H1141" t="s">
        <x:v>97</x:v>
      </x:c>
      <x:c r="I1141" s="6">
        <x:v>27.90085346463775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21.095</x:v>
      </x:c>
      <x:c r="S1141" s="8">
        <x:v>67747.54044269907</x:v>
      </x:c>
      <x:c r="T1141" s="12">
        <x:v>338548.2081936507</x:v>
      </x:c>
      <x:c r="U1141" s="12">
        <x:v>28</x:v>
      </x:c>
      <x:c r="V1141" s="12">
        <x:v>85</x:v>
      </x:c>
      <x:c r="W1141" s="12">
        <x:f>NA()</x:f>
      </x:c>
    </x:row>
    <x:row r="1142">
      <x:c r="A1142">
        <x:v>10568</x:v>
      </x:c>
      <x:c r="B1142" s="1">
        <x:v>44774.41582757898</x:v>
      </x:c>
      <x:c r="C1142" s="6">
        <x:v>19.007410813333333</x:v>
      </x:c>
      <x:c r="D1142" s="14" t="s">
        <x:v>94</x:v>
      </x:c>
      <x:c r="E1142" s="15">
        <x:v>44771.476661828165</x:v>
      </x:c>
      <x:c r="F1142" t="s">
        <x:v>99</x:v>
      </x:c>
      <x:c r="G1142" s="6">
        <x:v>94.12520061075443</x:v>
      </x:c>
      <x:c r="H1142" t="s">
        <x:v>97</x:v>
      </x:c>
      <x:c r="I1142" s="6">
        <x:v>27.911802125855502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21.092999999999996</x:v>
      </x:c>
      <x:c r="S1142" s="8">
        <x:v>67741.92547090344</x:v>
      </x:c>
      <x:c r="T1142" s="12">
        <x:v>338555.0847822764</x:v>
      </x:c>
      <x:c r="U1142" s="12">
        <x:v>28</x:v>
      </x:c>
      <x:c r="V1142" s="12">
        <x:v>85</x:v>
      </x:c>
      <x:c r="W1142" s="12">
        <x:f>NA()</x:f>
      </x:c>
    </x:row>
    <x:row r="1143">
      <x:c r="A1143">
        <x:v>10574</x:v>
      </x:c>
      <x:c r="B1143" s="1">
        <x:v>44774.41583934141</x:v>
      </x:c>
      <x:c r="C1143" s="6">
        <x:v>19.0243487</x:v>
      </x:c>
      <x:c r="D1143" s="14" t="s">
        <x:v>94</x:v>
      </x:c>
      <x:c r="E1143" s="15">
        <x:v>44771.476661828165</x:v>
      </x:c>
      <x:c r="F1143" t="s">
        <x:v>99</x:v>
      </x:c>
      <x:c r="G1143" s="6">
        <x:v>94.16413512496666</x:v>
      </x:c>
      <x:c r="H1143" t="s">
        <x:v>97</x:v>
      </x:c>
      <x:c r="I1143" s="6">
        <x:v>27.905666058575207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21.089</x:v>
      </x:c>
      <x:c r="S1143" s="8">
        <x:v>67744.47061643841</x:v>
      </x:c>
      <x:c r="T1143" s="12">
        <x:v>338552.21307983</x:v>
      </x:c>
      <x:c r="U1143" s="12">
        <x:v>28</x:v>
      </x:c>
      <x:c r="V1143" s="12">
        <x:v>85</x:v>
      </x:c>
      <x:c r="W1143" s="12">
        <x:f>NA()</x:f>
      </x:c>
    </x:row>
    <x:row r="1144">
      <x:c r="A1144">
        <x:v>10585</x:v>
      </x:c>
      <x:c r="B1144" s="1">
        <x:v>44774.41585110589</x:v>
      </x:c>
      <x:c r="C1144" s="6">
        <x:v>19.041289556666666</x:v>
      </x:c>
      <x:c r="D1144" s="14" t="s">
        <x:v>94</x:v>
      </x:c>
      <x:c r="E1144" s="15">
        <x:v>44771.476661828165</x:v>
      </x:c>
      <x:c r="F1144" t="s">
        <x:v>99</x:v>
      </x:c>
      <x:c r="G1144" s="6">
        <x:v>94.14805141320053</x:v>
      </x:c>
      <x:c r="H1144" t="s">
        <x:v>97</x:v>
      </x:c>
      <x:c r="I1144" s="6">
        <x:v>27.8958303270756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21.092</x:v>
      </x:c>
      <x:c r="S1144" s="8">
        <x:v>67734.83839715629</x:v>
      </x:c>
      <x:c r="T1144" s="12">
        <x:v>338551.43052725843</x:v>
      </x:c>
      <x:c r="U1144" s="12">
        <x:v>28</x:v>
      </x:c>
      <x:c r="V1144" s="12">
        <x:v>85</x:v>
      </x:c>
      <x:c r="W1144" s="12">
        <x:f>NA()</x:f>
      </x:c>
    </x:row>
    <x:row r="1145">
      <x:c r="A1145">
        <x:v>10590</x:v>
      </x:c>
      <x:c r="B1145" s="1">
        <x:v>44774.41586286066</x:v>
      </x:c>
      <x:c r="C1145" s="6">
        <x:v>19.05821642</x:v>
      </x:c>
      <x:c r="D1145" s="14" t="s">
        <x:v>94</x:v>
      </x:c>
      <x:c r="E1145" s="15">
        <x:v>44771.476661828165</x:v>
      </x:c>
      <x:c r="F1145" t="s">
        <x:v>99</x:v>
      </x:c>
      <x:c r="G1145" s="6">
        <x:v>94.1891333444014</x:v>
      </x:c>
      <x:c r="H1145" t="s">
        <x:v>97</x:v>
      </x:c>
      <x:c r="I1145" s="6">
        <x:v>27.896522135994474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21.086999999999996</x:v>
      </x:c>
      <x:c r="S1145" s="8">
        <x:v>67735.77170837487</x:v>
      </x:c>
      <x:c r="T1145" s="12">
        <x:v>338532.10814027785</x:v>
      </x:c>
      <x:c r="U1145" s="12">
        <x:v>28</x:v>
      </x:c>
      <x:c r="V1145" s="12">
        <x:v>85</x:v>
      </x:c>
      <x:c r="W1145" s="12">
        <x:f>NA()</x:f>
      </x:c>
    </x:row>
    <x:row r="1146">
      <x:c r="A1146">
        <x:v>10599</x:v>
      </x:c>
      <x:c r="B1146" s="1">
        <x:v>44774.41587404796</x:v>
      </x:c>
      <x:c r="C1146" s="6">
        <x:v>19.074326135</x:v>
      </x:c>
      <x:c r="D1146" s="14" t="s">
        <x:v>94</x:v>
      </x:c>
      <x:c r="E1146" s="15">
        <x:v>44771.476661828165</x:v>
      </x:c>
      <x:c r="F1146" t="s">
        <x:v>99</x:v>
      </x:c>
      <x:c r="G1146" s="6">
        <x:v>94.19978007707724</x:v>
      </x:c>
      <x:c r="H1146" t="s">
        <x:v>97</x:v>
      </x:c>
      <x:c r="I1146" s="6">
        <x:v>27.90316952460853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21.084999999999997</x:v>
      </x:c>
      <x:c r="S1146" s="8">
        <x:v>67733.43788444606</x:v>
      </x:c>
      <x:c r="T1146" s="12">
        <x:v>338535.21478768525</x:v>
      </x:c>
      <x:c r="U1146" s="12">
        <x:v>28</x:v>
      </x:c>
      <x:c r="V1146" s="12">
        <x:v>85</x:v>
      </x:c>
      <x:c r="W1146" s="12">
        <x:f>NA()</x:f>
      </x:c>
    </x:row>
    <x:row r="1147">
      <x:c r="A1147">
        <x:v>10611</x:v>
      </x:c>
      <x:c r="B1147" s="1">
        <x:v>44774.41588581676</x:v>
      </x:c>
      <x:c r="C1147" s="6">
        <x:v>19.091273213333334</x:v>
      </x:c>
      <x:c r="D1147" s="14" t="s">
        <x:v>94</x:v>
      </x:c>
      <x:c r="E1147" s="15">
        <x:v>44771.476661828165</x:v>
      </x:c>
      <x:c r="F1147" t="s">
        <x:v>99</x:v>
      </x:c>
      <x:c r="G1147" s="6">
        <x:v>94.20046377475947</x:v>
      </x:c>
      <x:c r="H1147" t="s">
        <x:v>97</x:v>
      </x:c>
      <x:c r="I1147" s="6">
        <x:v>27.902417556910223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21.084999999999997</x:v>
      </x:c>
      <x:c r="S1147" s="8">
        <x:v>67725.40697478314</x:v>
      </x:c>
      <x:c r="T1147" s="12">
        <x:v>338535.8430885196</x:v>
      </x:c>
      <x:c r="U1147" s="12">
        <x:v>28</x:v>
      </x:c>
      <x:c r="V1147" s="12">
        <x:v>85</x:v>
      </x:c>
      <x:c r="W1147" s="12">
        <x:f>NA()</x:f>
      </x:c>
    </x:row>
    <x:row r="1148">
      <x:c r="A1148">
        <x:v>10620</x:v>
      </x:c>
      <x:c r="B1148" s="1">
        <x:v>44774.415897564075</x:v>
      </x:c>
      <x:c r="C1148" s="6">
        <x:v>19.108189336666666</x:v>
      </x:c>
      <x:c r="D1148" s="14" t="s">
        <x:v>94</x:v>
      </x:c>
      <x:c r="E1148" s="15">
        <x:v>44771.476661828165</x:v>
      </x:c>
      <x:c r="F1148" t="s">
        <x:v>99</x:v>
      </x:c>
      <x:c r="G1148" s="6">
        <x:v>94.2257196288493</x:v>
      </x:c>
      <x:c r="H1148" t="s">
        <x:v>97</x:v>
      </x:c>
      <x:c r="I1148" s="6">
        <x:v>27.8930029355879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21.083</x:v>
      </x:c>
      <x:c r="S1148" s="8">
        <x:v>67726.641940345</x:v>
      </x:c>
      <x:c r="T1148" s="12">
        <x:v>338541.6373903843</x:v>
      </x:c>
      <x:c r="U1148" s="12">
        <x:v>28</x:v>
      </x:c>
      <x:c r="V1148" s="12">
        <x:v>85</x:v>
      </x:c>
      <x:c r="W1148" s="12">
        <x:f>NA()</x:f>
      </x:c>
    </x:row>
    <x:row r="1149">
      <x:c r="A1149">
        <x:v>10625</x:v>
      </x:c>
      <x:c r="B1149" s="1">
        <x:v>44774.415908725685</x:v>
      </x:c>
      <x:c r="C1149" s="6">
        <x:v>19.124262065</x:v>
      </x:c>
      <x:c r="D1149" s="14" t="s">
        <x:v>94</x:v>
      </x:c>
      <x:c r="E1149" s="15">
        <x:v>44771.476661828165</x:v>
      </x:c>
      <x:c r="F1149" t="s">
        <x:v>99</x:v>
      </x:c>
      <x:c r="G1149" s="6">
        <x:v>94.17395003031032</x:v>
      </x:c>
      <x:c r="H1149" t="s">
        <x:v>97</x:v>
      </x:c>
      <x:c r="I1149" s="6">
        <x:v>27.894867810557116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21.089</x:v>
      </x:c>
      <x:c r="S1149" s="8">
        <x:v>67726.11098249388</x:v>
      </x:c>
      <x:c r="T1149" s="12">
        <x:v>338545.1882911483</x:v>
      </x:c>
      <x:c r="U1149" s="12">
        <x:v>28</x:v>
      </x:c>
      <x:c r="V1149" s="12">
        <x:v>85</x:v>
      </x:c>
      <x:c r="W1149" s="12">
        <x:f>NA()</x:f>
      </x:c>
    </x:row>
    <x:row r="1150">
      <x:c r="A1150">
        <x:v>10639</x:v>
      </x:c>
      <x:c r="B1150" s="1">
        <x:v>44774.41592049569</x:v>
      </x:c>
      <x:c r="C1150" s="6">
        <x:v>19.14121086666667</x:v>
      </x:c>
      <x:c r="D1150" s="14" t="s">
        <x:v>94</x:v>
      </x:c>
      <x:c r="E1150" s="15">
        <x:v>44771.476661828165</x:v>
      </x:c>
      <x:c r="F1150" t="s">
        <x:v>99</x:v>
      </x:c>
      <x:c r="G1150" s="6">
        <x:v>94.18628564115706</x:v>
      </x:c>
      <x:c r="H1150" t="s">
        <x:v>97</x:v>
      </x:c>
      <x:c r="I1150" s="6">
        <x:v>27.89047633244354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21.087999999999997</x:v>
      </x:c>
      <x:c r="S1150" s="8">
        <x:v>67725.2836432652</x:v>
      </x:c>
      <x:c r="T1150" s="12">
        <x:v>338538.47982211784</x:v>
      </x:c>
      <x:c r="U1150" s="12">
        <x:v>28</x:v>
      </x:c>
      <x:c r="V1150" s="12">
        <x:v>85</x:v>
      </x:c>
      <x:c r="W1150" s="12">
        <x:f>NA()</x:f>
      </x:c>
    </x:row>
    <x:row r="1151">
      <x:c r="A1151">
        <x:v>10649</x:v>
      </x:c>
      <x:c r="B1151" s="1">
        <x:v>44774.41593225098</x:v>
      </x:c>
      <x:c r="C1151" s="6">
        <x:v>19.15813848333333</x:v>
      </x:c>
      <x:c r="D1151" s="14" t="s">
        <x:v>94</x:v>
      </x:c>
      <x:c r="E1151" s="15">
        <x:v>44771.476661828165</x:v>
      </x:c>
      <x:c r="F1151" t="s">
        <x:v>99</x:v>
      </x:c>
      <x:c r="G1151" s="6">
        <x:v>94.23565554822254</x:v>
      </x:c>
      <x:c r="H1151" t="s">
        <x:v>97</x:v>
      </x:c>
      <x:c r="I1151" s="6">
        <x:v>27.891258376071164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21.081999999999997</x:v>
      </x:c>
      <x:c r="S1151" s="8">
        <x:v>67723.8020549804</x:v>
      </x:c>
      <x:c r="T1151" s="12">
        <x:v>338547.1472422906</x:v>
      </x:c>
      <x:c r="U1151" s="12">
        <x:v>28</x:v>
      </x:c>
      <x:c r="V1151" s="12">
        <x:v>85</x:v>
      </x:c>
      <x:c r="W1151" s="12">
        <x:f>NA()</x:f>
      </x:c>
    </x:row>
    <x:row r="1152">
      <x:c r="A1152">
        <x:v>10658</x:v>
      </x:c>
      <x:c r="B1152" s="1">
        <x:v>44774.415943416076</x:v>
      </x:c>
      <x:c r="C1152" s="6">
        <x:v>19.174216226666665</x:v>
      </x:c>
      <x:c r="D1152" s="14" t="s">
        <x:v>94</x:v>
      </x:c>
      <x:c r="E1152" s="15">
        <x:v>44771.476661828165</x:v>
      </x:c>
      <x:c r="F1152" t="s">
        <x:v>99</x:v>
      </x:c>
      <x:c r="G1152" s="6">
        <x:v>94.23404132896805</x:v>
      </x:c>
      <x:c r="H1152" t="s">
        <x:v>97</x:v>
      </x:c>
      <x:c r="I1152" s="6">
        <x:v>27.893033014208413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21.081999999999997</x:v>
      </x:c>
      <x:c r="S1152" s="8">
        <x:v>67716.88197655365</x:v>
      </x:c>
      <x:c r="T1152" s="12">
        <x:v>338523.9956614044</x:v>
      </x:c>
      <x:c r="U1152" s="12">
        <x:v>28</x:v>
      </x:c>
      <x:c r="V1152" s="12">
        <x:v>85</x:v>
      </x:c>
      <x:c r="W1152" s="12">
        <x:f>NA()</x:f>
      </x:c>
    </x:row>
    <x:row r="1153">
      <x:c r="A1153">
        <x:v>10661</x:v>
      </x:c>
      <x:c r="B1153" s="1">
        <x:v>44774.4159548828</x:v>
      </x:c>
      <x:c r="C1153" s="6">
        <x:v>19.190728308333334</x:v>
      </x:c>
      <x:c r="D1153" s="14" t="s">
        <x:v>94</x:v>
      </x:c>
      <x:c r="E1153" s="15">
        <x:v>44771.476661828165</x:v>
      </x:c>
      <x:c r="F1153" t="s">
        <x:v>99</x:v>
      </x:c>
      <x:c r="G1153" s="6">
        <x:v>94.21808274399864</x:v>
      </x:c>
      <x:c r="H1153" t="s">
        <x:v>97</x:v>
      </x:c>
      <x:c r="I1153" s="6">
        <x:v>27.892220891554643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21.083999999999996</x:v>
      </x:c>
      <x:c r="S1153" s="8">
        <x:v>67717.96306493993</x:v>
      </x:c>
      <x:c r="T1153" s="12">
        <x:v>338528.4946827</x:v>
      </x:c>
      <x:c r="U1153" s="12">
        <x:v>28</x:v>
      </x:c>
      <x:c r="V1153" s="12">
        <x:v>85</x:v>
      </x:c>
      <x:c r="W1153" s="12">
        <x:f>NA()</x:f>
      </x:c>
    </x:row>
    <x:row r="1154">
      <x:c r="A1154">
        <x:v>10675</x:v>
      </x:c>
      <x:c r="B1154" s="1">
        <x:v>44774.41596685137</x:v>
      </x:c>
      <x:c r="C1154" s="6">
        <x:v>19.207963051666667</x:v>
      </x:c>
      <x:c r="D1154" s="14" t="s">
        <x:v>94</x:v>
      </x:c>
      <x:c r="E1154" s="15">
        <x:v>44771.476661828165</x:v>
      </x:c>
      <x:c r="F1154" t="s">
        <x:v>99</x:v>
      </x:c>
      <x:c r="G1154" s="6">
        <x:v>94.22421501862382</x:v>
      </x:c>
      <x:c r="H1154" t="s">
        <x:v>97</x:v>
      </x:c>
      <x:c r="I1154" s="6">
        <x:v>27.894657260105305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21.083</x:v>
      </x:c>
      <x:c r="S1154" s="8">
        <x:v>67715.25340297434</x:v>
      </x:c>
      <x:c r="T1154" s="12">
        <x:v>338527.54031668394</x:v>
      </x:c>
      <x:c r="U1154" s="12">
        <x:v>28</x:v>
      </x:c>
      <x:c r="V1154" s="12">
        <x:v>85</x:v>
      </x:c>
      <x:c r="W1154" s="12">
        <x:f>NA()</x:f>
      </x:c>
    </x:row>
    <x:row r="1155">
      <x:c r="A1155">
        <x:v>10681</x:v>
      </x:c>
      <x:c r="B1155" s="1">
        <x:v>44774.41597860498</x:v>
      </x:c>
      <x:c r="C1155" s="6">
        <x:v>19.224888253333333</x:v>
      </x:c>
      <x:c r="D1155" s="14" t="s">
        <x:v>94</x:v>
      </x:c>
      <x:c r="E1155" s="15">
        <x:v>44771.476661828165</x:v>
      </x:c>
      <x:c r="F1155" t="s">
        <x:v>99</x:v>
      </x:c>
      <x:c r="G1155" s="6">
        <x:v>94.21379907769743</x:v>
      </x:c>
      <x:c r="H1155" t="s">
        <x:v>97</x:v>
      </x:c>
      <x:c r="I1155" s="6">
        <x:v>27.91529126715568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21.081999999999997</x:v>
      </x:c>
      <x:c r="S1155" s="8">
        <x:v>67706.73660473869</x:v>
      </x:c>
      <x:c r="T1155" s="12">
        <x:v>338522.4032915541</x:v>
      </x:c>
      <x:c r="U1155" s="12">
        <x:v>28</x:v>
      </x:c>
      <x:c r="V1155" s="12">
        <x:v>85</x:v>
      </x:c>
      <x:c r="W1155" s="12">
        <x:f>NA()</x:f>
      </x:c>
    </x:row>
    <x:row r="1156">
      <x:c r="A1156">
        <x:v>10694</x:v>
      </x:c>
      <x:c r="B1156" s="1">
        <x:v>44774.41599008438</x:v>
      </x:c>
      <x:c r="C1156" s="6">
        <x:v>19.241418578333334</x:v>
      </x:c>
      <x:c r="D1156" s="14" t="s">
        <x:v>94</x:v>
      </x:c>
      <x:c r="E1156" s="15">
        <x:v>44771.476661828165</x:v>
      </x:c>
      <x:c r="F1156" t="s">
        <x:v>99</x:v>
      </x:c>
      <x:c r="G1156" s="6">
        <x:v>94.16679113590816</x:v>
      </x:c>
      <x:c r="H1156" t="s">
        <x:v>97</x:v>
      </x:c>
      <x:c r="I1156" s="6">
        <x:v>27.911922441012393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21.087999999999997</x:v>
      </x:c>
      <x:c r="S1156" s="8">
        <x:v>67709.43426052039</x:v>
      </x:c>
      <x:c r="T1156" s="12">
        <x:v>338537.35053511756</x:v>
      </x:c>
      <x:c r="U1156" s="12">
        <x:v>28</x:v>
      </x:c>
      <x:c r="V1156" s="12">
        <x:v>85</x:v>
      </x:c>
      <x:c r="W1156" s="12">
        <x:f>NA()</x:f>
      </x:c>
    </x:row>
    <x:row r="1157">
      <x:c r="A1157">
        <x:v>10697</x:v>
      </x:c>
      <x:c r="B1157" s="1">
        <x:v>44774.41600166497</x:v>
      </x:c>
      <x:c r="C1157" s="6">
        <x:v>19.258094638333333</x:v>
      </x:c>
      <x:c r="D1157" s="14" t="s">
        <x:v>94</x:v>
      </x:c>
      <x:c r="E1157" s="15">
        <x:v>44771.476661828165</x:v>
      </x:c>
      <x:c r="F1157" t="s">
        <x:v>99</x:v>
      </x:c>
      <x:c r="G1157" s="6">
        <x:v>94.19740620426667</x:v>
      </x:c>
      <x:c r="H1157" t="s">
        <x:v>97</x:v>
      </x:c>
      <x:c r="I1157" s="6">
        <x:v>27.914960400152722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21.083999999999996</x:v>
      </x:c>
      <x:c r="S1157" s="8">
        <x:v>67705.89154037331</x:v>
      </x:c>
      <x:c r="T1157" s="12">
        <x:v>338531.2515445371</x:v>
      </x:c>
      <x:c r="U1157" s="12">
        <x:v>28</x:v>
      </x:c>
      <x:c r="V1157" s="12">
        <x:v>85</x:v>
      </x:c>
      <x:c r="W1157" s="12">
        <x:f>NA()</x:f>
      </x:c>
    </x:row>
    <x:row r="1158">
      <x:c r="A1158">
        <x:v>10712</x:v>
      </x:c>
      <x:c r="B1158" s="1">
        <x:v>44774.41601327616</x:v>
      </x:c>
      <x:c r="C1158" s="6">
        <x:v>19.274814741666667</x:v>
      </x:c>
      <x:c r="D1158" s="14" t="s">
        <x:v>94</x:v>
      </x:c>
      <x:c r="E1158" s="15">
        <x:v>44771.476661828165</x:v>
      </x:c>
      <x:c r="F1158" t="s">
        <x:v>99</x:v>
      </x:c>
      <x:c r="G1158" s="6">
        <x:v>94.19685394385331</x:v>
      </x:c>
      <x:c r="H1158" t="s">
        <x:v>97</x:v>
      </x:c>
      <x:c r="I1158" s="6">
        <x:v>27.906387948261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21.084999999999997</x:v>
      </x:c>
      <x:c r="S1158" s="8">
        <x:v>67694.78314935882</x:v>
      </x:c>
      <x:c r="T1158" s="12">
        <x:v>338523.1993678304</x:v>
      </x:c>
      <x:c r="U1158" s="12">
        <x:v>28</x:v>
      </x:c>
      <x:c r="V1158" s="12">
        <x:v>85</x:v>
      </x:c>
      <x:c r="W1158" s="12">
        <x:f>NA()</x:f>
      </x:c>
    </x:row>
    <x:row r="1159">
      <x:c r="A1159">
        <x:v>10723</x:v>
      </x:c>
      <x:c r="B1159" s="1">
        <x:v>44774.416024916325</x:v>
      </x:c>
      <x:c r="C1159" s="6">
        <x:v>19.291576576666667</x:v>
      </x:c>
      <x:c r="D1159" s="14" t="s">
        <x:v>94</x:v>
      </x:c>
      <x:c r="E1159" s="15">
        <x:v>44771.476661828165</x:v>
      </x:c>
      <x:c r="F1159" t="s">
        <x:v>99</x:v>
      </x:c>
      <x:c r="G1159" s="6">
        <x:v>94.22982815887569</x:v>
      </x:c>
      <x:c r="H1159" t="s">
        <x:v>97</x:v>
      </x:c>
      <x:c r="I1159" s="6">
        <x:v>27.89766512495453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21.081999999999997</x:v>
      </x:c>
      <x:c r="S1159" s="8">
        <x:v>67688.47452523948</x:v>
      </x:c>
      <x:c r="T1159" s="12">
        <x:v>338529.0378184949</x:v>
      </x:c>
      <x:c r="U1159" s="12">
        <x:v>28</x:v>
      </x:c>
      <x:c r="V1159" s="12">
        <x:v>85</x:v>
      </x:c>
      <x:c r="W1159" s="12">
        <x:f>NA()</x:f>
      </x:c>
    </x:row>
    <x:row r="1160">
      <x:c r="A1160">
        <x:v>10730</x:v>
      </x:c>
      <x:c r="B1160" s="1">
        <x:v>44774.41603650996</x:v>
      </x:c>
      <x:c r="C1160" s="6">
        <x:v>19.308271426666668</x:v>
      </x:c>
      <x:c r="D1160" s="14" t="s">
        <x:v>94</x:v>
      </x:c>
      <x:c r="E1160" s="15">
        <x:v>44771.476661828165</x:v>
      </x:c>
      <x:c r="F1160" t="s">
        <x:v>99</x:v>
      </x:c>
      <x:c r="G1160" s="6">
        <x:v>94.22359700740648</x:v>
      </x:c>
      <x:c r="H1160" t="s">
        <x:v>97</x:v>
      </x:c>
      <x:c r="I1160" s="6">
        <x:v>27.91369709007722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21.080999999999996</x:v>
      </x:c>
      <x:c r="S1160" s="8">
        <x:v>67688.45701073717</x:v>
      </x:c>
      <x:c r="T1160" s="12">
        <x:v>338524.7460075482</x:v>
      </x:c>
      <x:c r="U1160" s="12">
        <x:v>28</x:v>
      </x:c>
      <x:c r="V1160" s="12">
        <x:v>85</x:v>
      </x:c>
      <x:c r="W1160" s="12">
        <x:f>NA()</x:f>
      </x:c>
    </x:row>
    <x:row r="1161">
      <x:c r="A1161">
        <x:v>10736</x:v>
      </x:c>
      <x:c r="B1161" s="1">
        <x:v>44774.41604792539</x:v>
      </x:c>
      <x:c r="C1161" s="6">
        <x:v>19.32470963</x:v>
      </x:c>
      <x:c r="D1161" s="14" t="s">
        <x:v>94</x:v>
      </x:c>
      <x:c r="E1161" s="15">
        <x:v>44771.476661828165</x:v>
      </x:c>
      <x:c r="F1161" t="s">
        <x:v>99</x:v>
      </x:c>
      <x:c r="G1161" s="6">
        <x:v>94.22047275390582</x:v>
      </x:c>
      <x:c r="H1161" t="s">
        <x:v>97</x:v>
      </x:c>
      <x:c r="I1161" s="6">
        <x:v>27.907952043113255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21.081999999999997</x:v>
      </x:c>
      <x:c r="S1161" s="8">
        <x:v>67688.60990153601</x:v>
      </x:c>
      <x:c r="T1161" s="12">
        <x:v>338517.81668357836</x:v>
      </x:c>
      <x:c r="U1161" s="12">
        <x:v>28</x:v>
      </x:c>
      <x:c r="V1161" s="12">
        <x:v>85</x:v>
      </x:c>
      <x:c r="W1161" s="12">
        <x:f>NA()</x:f>
      </x:c>
    </x:row>
    <x:row r="1162">
      <x:c r="A1162">
        <x:v>10744</x:v>
      </x:c>
      <x:c r="B1162" s="1">
        <x:v>44774.41605963123</x:v>
      </x:c>
      <x:c r="C1162" s="6">
        <x:v>19.341566046666667</x:v>
      </x:c>
      <x:c r="D1162" s="14" t="s">
        <x:v>94</x:v>
      </x:c>
      <x:c r="E1162" s="15">
        <x:v>44771.476661828165</x:v>
      </x:c>
      <x:c r="F1162" t="s">
        <x:v>99</x:v>
      </x:c>
      <x:c r="G1162" s="6">
        <x:v>94.24050908864562</x:v>
      </x:c>
      <x:c r="H1162" t="s">
        <x:v>97</x:v>
      </x:c>
      <x:c r="I1162" s="6">
        <x:v>27.904282437111306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21.08</x:v>
      </x:c>
      <x:c r="S1162" s="8">
        <x:v>67687.80147798557</x:v>
      </x:c>
      <x:c r="T1162" s="12">
        <x:v>338525.88939688227</x:v>
      </x:c>
      <x:c r="U1162" s="12">
        <x:v>28</x:v>
      </x:c>
      <x:c r="V1162" s="12">
        <x:v>85</x:v>
      </x:c>
      <x:c r="W1162" s="12">
        <x:f>NA()</x:f>
      </x:c>
    </x:row>
    <x:row r="1163">
      <x:c r="A1163">
        <x:v>10755</x:v>
      </x:c>
      <x:c r="B1163" s="1">
        <x:v>44774.416070849424</x:v>
      </x:c>
      <x:c r="C1163" s="6">
        <x:v>19.357720251666667</x:v>
      </x:c>
      <x:c r="D1163" s="14" t="s">
        <x:v>94</x:v>
      </x:c>
      <x:c r="E1163" s="15">
        <x:v>44771.476661828165</x:v>
      </x:c>
      <x:c r="F1163" t="s">
        <x:v>99</x:v>
      </x:c>
      <x:c r="G1163" s="6">
        <x:v>94.27657372983165</x:v>
      </x:c>
      <x:c r="H1163" t="s">
        <x:v>97</x:v>
      </x:c>
      <x:c r="I1163" s="6">
        <x:v>27.901364802415628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21.075999999999997</x:v>
      </x:c>
      <x:c r="S1163" s="8">
        <x:v>67685.17461187349</x:v>
      </x:c>
      <x:c r="T1163" s="12">
        <x:v>338518.45852337615</x:v>
      </x:c>
      <x:c r="U1163" s="12">
        <x:v>28</x:v>
      </x:c>
      <x:c r="V1163" s="12">
        <x:v>85</x:v>
      </x:c>
      <x:c r="W1163" s="12">
        <x:f>NA()</x:f>
      </x:c>
    </x:row>
    <x:row r="1164">
      <x:c r="A1164">
        <x:v>10766</x:v>
      </x:c>
      <x:c r="B1164" s="1">
        <x:v>44774.4160827246</x:v>
      </x:c>
      <x:c r="C1164" s="6">
        <x:v>19.374820501666665</x:v>
      </x:c>
      <x:c r="D1164" s="14" t="s">
        <x:v>94</x:v>
      </x:c>
      <x:c r="E1164" s="15">
        <x:v>44771.476661828165</x:v>
      </x:c>
      <x:c r="F1164" t="s">
        <x:v>99</x:v>
      </x:c>
      <x:c r="G1164" s="6">
        <x:v>94.29336694455537</x:v>
      </x:c>
      <x:c r="H1164" t="s">
        <x:v>97</x:v>
      </x:c>
      <x:c r="I1164" s="6">
        <x:v>27.901274566331267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21.073999999999998</x:v>
      </x:c>
      <x:c r="S1164" s="8">
        <x:v>67681.65740954223</x:v>
      </x:c>
      <x:c r="T1164" s="12">
        <x:v>338526.39648847235</x:v>
      </x:c>
      <x:c r="U1164" s="12">
        <x:v>28</x:v>
      </x:c>
      <x:c r="V1164" s="12">
        <x:v>85</x:v>
      </x:c>
      <x:c r="W1164" s="12">
        <x:f>NA()</x:f>
      </x:c>
    </x:row>
    <x:row r="1165">
      <x:c r="A1165">
        <x:v>10775</x:v>
      </x:c>
      <x:c r="B1165" s="1">
        <x:v>44774.41609414492</x:v>
      </x:c>
      <x:c r="C1165" s="6">
        <x:v>19.391265763333333</x:v>
      </x:c>
      <x:c r="D1165" s="14" t="s">
        <x:v>94</x:v>
      </x:c>
      <x:c r="E1165" s="15">
        <x:v>44771.476661828165</x:v>
      </x:c>
      <x:c r="F1165" t="s">
        <x:v>99</x:v>
      </x:c>
      <x:c r="G1165" s="6">
        <x:v>94.27650684260479</x:v>
      </x:c>
      <x:c r="H1165" t="s">
        <x:v>97</x:v>
      </x:c>
      <x:c r="I1165" s="6">
        <x:v>27.883077005607447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21.077999999999996</x:v>
      </x:c>
      <x:c r="S1165" s="8">
        <x:v>67679.05775809474</x:v>
      </x:c>
      <x:c r="T1165" s="12">
        <x:v>338508.40394177265</x:v>
      </x:c>
      <x:c r="U1165" s="12">
        <x:v>28</x:v>
      </x:c>
      <x:c r="V1165" s="12">
        <x:v>85</x:v>
      </x:c>
      <x:c r="W1165" s="12">
        <x:f>NA()</x:f>
      </x:c>
    </x:row>
    <x:row r="1166">
      <x:c r="A1166">
        <x:v>10793</x:v>
      </x:c>
      <x:c r="B1166" s="1">
        <x:v>44774.41610570913</x:v>
      </x:c>
      <x:c r="C1166" s="6">
        <x:v>19.407918215</x:v>
      </x:c>
      <x:c r="D1166" s="14" t="s">
        <x:v>94</x:v>
      </x:c>
      <x:c r="E1166" s="15">
        <x:v>44771.476661828165</x:v>
      </x:c>
      <x:c r="F1166" t="s">
        <x:v>99</x:v>
      </x:c>
      <x:c r="G1166" s="6">
        <x:v>94.21425823759792</x:v>
      </x:c>
      <x:c r="H1166" t="s">
        <x:v>97</x:v>
      </x:c>
      <x:c r="I1166" s="6">
        <x:v>27.905605901108174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21.083</x:v>
      </x:c>
      <x:c r="S1166" s="8">
        <x:v>67677.73133297249</x:v>
      </x:c>
      <x:c r="T1166" s="12">
        <x:v>338523.65511024324</x:v>
      </x:c>
      <x:c r="U1166" s="12">
        <x:v>28</x:v>
      </x:c>
      <x:c r="V1166" s="12">
        <x:v>85</x:v>
      </x:c>
      <x:c r="W1166" s="12">
        <x:f>NA()</x:f>
      </x:c>
    </x:row>
    <x:row r="1167">
      <x:c r="A1167">
        <x:v>10781</x:v>
      </x:c>
      <x:c r="B1167" s="1">
        <x:v>44774.416116980145</x:v>
      </x:c>
      <x:c r="C1167" s="6">
        <x:v>19.42414849</x:v>
      </x:c>
      <x:c r="D1167" s="14" t="s">
        <x:v>94</x:v>
      </x:c>
      <x:c r="E1167" s="15">
        <x:v>44771.476661828165</x:v>
      </x:c>
      <x:c r="F1167" t="s">
        <x:v>99</x:v>
      </x:c>
      <x:c r="G1167" s="6">
        <x:v>94.26403255079326</x:v>
      </x:c>
      <x:c r="H1167" t="s">
        <x:v>97</x:v>
      </x:c>
      <x:c r="I1167" s="6">
        <x:v>27.905966845925377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21.076999999999998</x:v>
      </x:c>
      <x:c r="S1167" s="8">
        <x:v>67673.39202817657</x:v>
      </x:c>
      <x:c r="T1167" s="12">
        <x:v>338521.00244330737</x:v>
      </x:c>
      <x:c r="U1167" s="12">
        <x:v>28</x:v>
      </x:c>
      <x:c r="V1167" s="12">
        <x:v>85</x:v>
      </x:c>
      <x:c r="W1167" s="12">
        <x:f>NA()</x:f>
      </x:c>
    </x:row>
    <x:row r="1168">
      <x:c r="A1168">
        <x:v>10797</x:v>
      </x:c>
      <x:c r="B1168" s="1">
        <x:v>44774.416128976954</x:v>
      </x:c>
      <x:c r="C1168" s="6">
        <x:v>19.441423888333333</x:v>
      </x:c>
      <x:c r="D1168" s="14" t="s">
        <x:v>94</x:v>
      </x:c>
      <x:c r="E1168" s="15">
        <x:v>44771.476661828165</x:v>
      </x:c>
      <x:c r="F1168" t="s">
        <x:v>99</x:v>
      </x:c>
      <x:c r="G1168" s="6">
        <x:v>94.26109789118557</x:v>
      </x:c>
      <x:c r="H1168" t="s">
        <x:v>97</x:v>
      </x:c>
      <x:c r="I1168" s="6">
        <x:v>27.90001126140851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21.077999999999996</x:v>
      </x:c>
      <x:c r="S1168" s="8">
        <x:v>67673.68045680277</x:v>
      </x:c>
      <x:c r="T1168" s="12">
        <x:v>338513.8132999562</x:v>
      </x:c>
      <x:c r="U1168" s="12">
        <x:v>28</x:v>
      </x:c>
      <x:c r="V1168" s="12">
        <x:v>85</x:v>
      </x:c>
      <x:c r="W1168" s="12">
        <x:f>NA()</x:f>
      </x:c>
    </x:row>
    <x:row r="1169">
      <x:c r="A1169">
        <x:v>10806</x:v>
      </x:c>
      <x:c r="B1169" s="1">
        <x:v>44774.416140127636</x:v>
      </x:c>
      <x:c r="C1169" s="6">
        <x:v>19.457480868333334</x:v>
      </x:c>
      <x:c r="D1169" s="14" t="s">
        <x:v>94</x:v>
      </x:c>
      <x:c r="E1169" s="15">
        <x:v>44771.476661828165</x:v>
      </x:c>
      <x:c r="F1169" t="s">
        <x:v>99</x:v>
      </x:c>
      <x:c r="G1169" s="6">
        <x:v>94.28860397029919</x:v>
      </x:c>
      <x:c r="H1169" t="s">
        <x:v>97</x:v>
      </x:c>
      <x:c r="I1169" s="6">
        <x:v>27.90650826322417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21.073999999999998</x:v>
      </x:c>
      <x:c r="S1169" s="8">
        <x:v>67666.34815220743</x:v>
      </x:c>
      <x:c r="T1169" s="12">
        <x:v>338508.97895303555</x:v>
      </x:c>
      <x:c r="U1169" s="12">
        <x:v>28</x:v>
      </x:c>
      <x:c r="V1169" s="12">
        <x:v>85</x:v>
      </x:c>
      <x:c r="W1169" s="12">
        <x:f>NA()</x:f>
      </x:c>
    </x:row>
    <x:row r="1170">
      <x:c r="A1170">
        <x:v>10820</x:v>
      </x:c>
      <x:c r="B1170" s="1">
        <x:v>44774.416152323814</x:v>
      </x:c>
      <x:c r="C1170" s="6">
        <x:v>19.47504337166667</x:v>
      </x:c>
      <x:c r="D1170" s="14" t="s">
        <x:v>94</x:v>
      </x:c>
      <x:c r="E1170" s="15">
        <x:v>44771.476661828165</x:v>
      </x:c>
      <x:c r="F1170" t="s">
        <x:v>99</x:v>
      </x:c>
      <x:c r="G1170" s="6">
        <x:v>94.28574334902271</x:v>
      </x:c>
      <x:c r="H1170" t="s">
        <x:v>97</x:v>
      </x:c>
      <x:c r="I1170" s="6">
        <x:v>27.891288454675305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21.075999999999997</x:v>
      </x:c>
      <x:c r="S1170" s="8">
        <x:v>67672.37811206274</x:v>
      </x:c>
      <x:c r="T1170" s="12">
        <x:v>338505.4831120415</x:v>
      </x:c>
      <x:c r="U1170" s="12">
        <x:v>28</x:v>
      </x:c>
      <x:c r="V1170" s="12">
        <x:v>85</x:v>
      </x:c>
      <x:c r="W1170" s="12">
        <x:f>NA()</x:f>
      </x:c>
    </x:row>
    <x:row r="1171">
      <x:c r="A1171">
        <x:v>10830</x:v>
      </x:c>
      <x:c r="B1171" s="1">
        <x:v>44774.41616359158</x:v>
      </x:c>
      <x:c r="C1171" s="6">
        <x:v>19.49126895</x:v>
      </x:c>
      <x:c r="D1171" s="14" t="s">
        <x:v>94</x:v>
      </x:c>
      <x:c r="E1171" s="15">
        <x:v>44771.476661828165</x:v>
      </x:c>
      <x:c r="F1171" t="s">
        <x:v>99</x:v>
      </x:c>
      <x:c r="G1171" s="6">
        <x:v>94.24842233716718</x:v>
      </x:c>
      <x:c r="H1171" t="s">
        <x:v>97</x:v>
      </x:c>
      <x:c r="I1171" s="6">
        <x:v>27.904763696686132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21.078999999999997</x:v>
      </x:c>
      <x:c r="S1171" s="8">
        <x:v>67663.97509970271</x:v>
      </x:c>
      <x:c r="T1171" s="12">
        <x:v>338517.3493074327</x:v>
      </x:c>
      <x:c r="U1171" s="12">
        <x:v>28</x:v>
      </x:c>
      <x:c r="V1171" s="12">
        <x:v>85</x:v>
      </x:c>
      <x:c r="W1171" s="12">
        <x:f>NA()</x:f>
      </x:c>
    </x:row>
    <x:row r="1172">
      <x:c r="A1172">
        <x:v>10835</x:v>
      </x:c>
      <x:c r="B1172" s="1">
        <x:v>44774.416175071594</x:v>
      </x:c>
      <x:c r="C1172" s="6">
        <x:v>19.507800163333332</x:v>
      </x:c>
      <x:c r="D1172" s="14" t="s">
        <x:v>94</x:v>
      </x:c>
      <x:c r="E1172" s="15">
        <x:v>44771.476661828165</x:v>
      </x:c>
      <x:c r="F1172" t="s">
        <x:v>99</x:v>
      </x:c>
      <x:c r="G1172" s="6">
        <x:v>94.30451644153214</x:v>
      </x:c>
      <x:c r="H1172" t="s">
        <x:v>97</x:v>
      </x:c>
      <x:c r="I1172" s="6">
        <x:v>27.898206540913634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21.072999999999997</x:v>
      </x:c>
      <x:c r="S1172" s="8">
        <x:v>67665.72824557906</x:v>
      </x:c>
      <x:c r="T1172" s="12">
        <x:v>338499.74713159626</x:v>
      </x:c>
      <x:c r="U1172" s="12">
        <x:v>28</x:v>
      </x:c>
      <x:c r="V1172" s="12">
        <x:v>85</x:v>
      </x:c>
      <x:c r="W1172" s="12">
        <x:f>NA()</x:f>
      </x:c>
    </x:row>
    <x:row r="1173">
      <x:c r="A1173">
        <x:v>10849</x:v>
      </x:c>
      <x:c r="B1173" s="1">
        <x:v>44774.416187045055</x:v>
      </x:c>
      <x:c r="C1173" s="6">
        <x:v>19.525041956666666</x:v>
      </x:c>
      <x:c r="D1173" s="14" t="s">
        <x:v>94</x:v>
      </x:c>
      <x:c r="E1173" s="15">
        <x:v>44771.476661828165</x:v>
      </x:c>
      <x:c r="F1173" t="s">
        <x:v>99</x:v>
      </x:c>
      <x:c r="G1173" s="6">
        <x:v>94.28572259699799</x:v>
      </x:c>
      <x:c r="H1173" t="s">
        <x:v>97</x:v>
      </x:c>
      <x:c r="I1173" s="6">
        <x:v>27.900492520370335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21.075</x:v>
      </x:c>
      <x:c r="S1173" s="8">
        <x:v>67660.52358701902</x:v>
      </x:c>
      <x:c r="T1173" s="12">
        <x:v>338497.92253325175</x:v>
      </x:c>
      <x:c r="U1173" s="12">
        <x:v>28</x:v>
      </x:c>
      <x:c r="V1173" s="12">
        <x:v>85</x:v>
      </x:c>
      <x:c r="W1173" s="12">
        <x:f>NA()</x:f>
      </x:c>
    </x:row>
    <x:row r="1174">
      <x:c r="A1174">
        <x:v>10852</x:v>
      </x:c>
      <x:c r="B1174" s="1">
        <x:v>44774.416198450665</x:v>
      </x:c>
      <x:c r="C1174" s="6">
        <x:v>19.541466033333332</x:v>
      </x:c>
      <x:c r="D1174" s="14" t="s">
        <x:v>94</x:v>
      </x:c>
      <x:c r="E1174" s="15">
        <x:v>44771.476661828165</x:v>
      </x:c>
      <x:c r="F1174" t="s">
        <x:v>99</x:v>
      </x:c>
      <x:c r="G1174" s="6">
        <x:v>94.31207334471344</x:v>
      </x:c>
      <x:c r="H1174" t="s">
        <x:v>97</x:v>
      </x:c>
      <x:c r="I1174" s="6">
        <x:v>27.889904839139945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21.072999999999997</x:v>
      </x:c>
      <x:c r="S1174" s="8">
        <x:v>67662.7246599389</x:v>
      </x:c>
      <x:c r="T1174" s="12">
        <x:v>338494.3663380155</x:v>
      </x:c>
      <x:c r="U1174" s="12">
        <x:v>28</x:v>
      </x:c>
      <x:c r="V1174" s="12">
        <x:v>85</x:v>
      </x:c>
      <x:c r="W1174" s="12">
        <x:f>NA()</x:f>
      </x:c>
    </x:row>
    <x:row r="1175">
      <x:c r="A1175">
        <x:v>10864</x:v>
      </x:c>
      <x:c r="B1175" s="1">
        <x:v>44774.416209622446</x:v>
      </x:c>
      <x:c r="C1175" s="6">
        <x:v>19.557553386666665</x:v>
      </x:c>
      <x:c r="D1175" s="14" t="s">
        <x:v>94</x:v>
      </x:c>
      <x:c r="E1175" s="15">
        <x:v>44771.476661828165</x:v>
      </x:c>
      <x:c r="F1175" t="s">
        <x:v>99</x:v>
      </x:c>
      <x:c r="G1175" s="6">
        <x:v>94.28560120115965</x:v>
      </x:c>
      <x:c r="H1175" t="s">
        <x:v>97</x:v>
      </x:c>
      <x:c r="I1175" s="6">
        <x:v>27.918990964049044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21.072999999999997</x:v>
      </x:c>
      <x:c r="S1175" s="8">
        <x:v>67643.51368818268</x:v>
      </x:c>
      <x:c r="T1175" s="12">
        <x:v>338498.96370542375</x:v>
      </x:c>
      <x:c r="U1175" s="12">
        <x:v>28</x:v>
      </x:c>
      <x:c r="V1175" s="12">
        <x:v>85</x:v>
      </x:c>
      <x:c r="W1175" s="12">
        <x:f>NA()</x:f>
      </x:c>
    </x:row>
    <x:row r="1176">
      <x:c r="A1176">
        <x:v>10872</x:v>
      </x:c>
      <x:c r="B1176" s="1">
        <x:v>44774.41622160813</x:v>
      </x:c>
      <x:c r="C1176" s="6">
        <x:v>19.574812773333335</x:v>
      </x:c>
      <x:c r="D1176" s="14" t="s">
        <x:v>94</x:v>
      </x:c>
      <x:c r="E1176" s="15">
        <x:v>44771.476661828165</x:v>
      </x:c>
      <x:c r="F1176" t="s">
        <x:v>99</x:v>
      </x:c>
      <x:c r="G1176" s="6">
        <x:v>94.23496968595653</x:v>
      </x:c>
      <x:c r="H1176" t="s">
        <x:v>97</x:v>
      </x:c>
      <x:c r="I1176" s="6">
        <x:v>27.928736526606826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21.077999999999996</x:v>
      </x:c>
      <x:c r="S1176" s="8">
        <x:v>67649.04706200116</x:v>
      </x:c>
      <x:c r="T1176" s="12">
        <x:v>338498.26915523433</x:v>
      </x:c>
      <x:c r="U1176" s="12">
        <x:v>28</x:v>
      </x:c>
      <x:c r="V1176" s="12">
        <x:v>85</x:v>
      </x:c>
      <x:c r="W1176" s="12">
        <x:f>NA()</x:f>
      </x:c>
    </x:row>
    <x:row r="1177">
      <x:c r="A1177">
        <x:v>10883</x:v>
      </x:c>
      <x:c r="B1177" s="1">
        <x:v>44774.41623315675</x:v>
      </x:c>
      <x:c r="C1177" s="6">
        <x:v>19.591442795</x:v>
      </x:c>
      <x:c r="D1177" s="14" t="s">
        <x:v>94</x:v>
      </x:c>
      <x:c r="E1177" s="15">
        <x:v>44771.476661828165</x:v>
      </x:c>
      <x:c r="F1177" t="s">
        <x:v>99</x:v>
      </x:c>
      <x:c r="G1177" s="6">
        <x:v>94.31368515864341</x:v>
      </x:c>
      <x:c r="H1177" t="s">
        <x:v>97</x:v>
      </x:c>
      <x:c r="I1177" s="6">
        <x:v>27.91568229183804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21.069999999999997</x:v>
      </x:c>
      <x:c r="S1177" s="8">
        <x:v>67650.24793192893</x:v>
      </x:c>
      <x:c r="T1177" s="12">
        <x:v>338500.25417886896</x:v>
      </x:c>
      <x:c r="U1177" s="12">
        <x:v>28</x:v>
      </x:c>
      <x:c r="V1177" s="12">
        <x:v>85</x:v>
      </x:c>
      <x:c r="W1177" s="12">
        <x:f>NA()</x:f>
      </x:c>
    </x:row>
    <x:row r="1178">
      <x:c r="A1178">
        <x:v>10890</x:v>
      </x:c>
      <x:c r="B1178" s="1">
        <x:v>44774.416244481035</x:v>
      </x:c>
      <x:c r="C1178" s="6">
        <x:v>19.607749765</x:v>
      </x:c>
      <x:c r="D1178" s="14" t="s">
        <x:v>94</x:v>
      </x:c>
      <x:c r="E1178" s="15">
        <x:v>44771.476661828165</x:v>
      </x:c>
      <x:c r="F1178" t="s">
        <x:v>99</x:v>
      </x:c>
      <x:c r="G1178" s="6">
        <x:v>94.3226657566271</x:v>
      </x:c>
      <x:c r="H1178" t="s">
        <x:v>97</x:v>
      </x:c>
      <x:c r="I1178" s="6">
        <x:v>27.90581645224711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21.069999999999997</x:v>
      </x:c>
      <x:c r="S1178" s="8">
        <x:v>67642.60770371159</x:v>
      </x:c>
      <x:c r="T1178" s="12">
        <x:v>338487.7783064536</x:v>
      </x:c>
      <x:c r="U1178" s="12">
        <x:v>28</x:v>
      </x:c>
      <x:c r="V1178" s="12">
        <x:v>85</x:v>
      </x:c>
      <x:c r="W1178" s="12">
        <x:f>NA()</x:f>
      </x:c>
    </x:row>
    <x:row r="1179">
      <x:c r="A1179">
        <x:v>10898</x:v>
      </x:c>
      <x:c r="B1179" s="1">
        <x:v>44774.4162558367</x:v>
      </x:c>
      <x:c r="C1179" s="6">
        <x:v>19.62410192666667</x:v>
      </x:c>
      <x:c r="D1179" s="14" t="s">
        <x:v>94</x:v>
      </x:c>
      <x:c r="E1179" s="15">
        <x:v>44771.476661828165</x:v>
      </x:c>
      <x:c r="F1179" t="s">
        <x:v>99</x:v>
      </x:c>
      <x:c r="G1179" s="6">
        <x:v>94.3534197663278</x:v>
      </x:c>
      <x:c r="H1179" t="s">
        <x:v>97</x:v>
      </x:c>
      <x:c r="I1179" s="6">
        <x:v>27.899590159872787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21.066999999999997</x:v>
      </x:c>
      <x:c r="S1179" s="8">
        <x:v>67633.01708027475</x:v>
      </x:c>
      <x:c r="T1179" s="12">
        <x:v>338485.69286573556</x:v>
      </x:c>
      <x:c r="U1179" s="12">
        <x:v>28</x:v>
      </x:c>
      <x:c r="V1179" s="12">
        <x:v>85</x:v>
      </x:c>
      <x:c r="W1179" s="12">
        <x:f>NA()</x:f>
      </x:c>
    </x:row>
    <x:row r="1180">
      <x:c r="A1180">
        <x:v>10907</x:v>
      </x:c>
      <x:c r="B1180" s="1">
        <x:v>44774.416267721404</x:v>
      </x:c>
      <x:c r="C1180" s="6">
        <x:v>19.6412159</x:v>
      </x:c>
      <x:c r="D1180" s="14" t="s">
        <x:v>94</x:v>
      </x:c>
      <x:c r="E1180" s="15">
        <x:v>44771.476661828165</x:v>
      </x:c>
      <x:c r="F1180" t="s">
        <x:v>99</x:v>
      </x:c>
      <x:c r="G1180" s="6">
        <x:v>94.26486854290879</x:v>
      </x:c>
      <x:c r="H1180" t="s">
        <x:v>97</x:v>
      </x:c>
      <x:c r="I1180" s="6">
        <x:v>27.92341255836891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21.075</x:v>
      </x:c>
      <x:c r="S1180" s="8">
        <x:v>67638.4270212365</x:v>
      </x:c>
      <x:c r="T1180" s="12">
        <x:v>338489.38846607594</x:v>
      </x:c>
      <x:c r="U1180" s="12">
        <x:v>28</x:v>
      </x:c>
      <x:c r="V1180" s="12">
        <x:v>85</x:v>
      </x:c>
      <x:c r="W1180" s="12">
        <x:f>NA()</x:f>
      </x:c>
    </x:row>
    <x:row r="1181">
      <x:c r="A1181">
        <x:v>10913</x:v>
      </x:c>
      <x:c r="B1181" s="1">
        <x:v>44774.416279247474</x:v>
      </x:c>
      <x:c r="C1181" s="6">
        <x:v>19.657813428333334</x:v>
      </x:c>
      <x:c r="D1181" s="14" t="s">
        <x:v>94</x:v>
      </x:c>
      <x:c r="E1181" s="15">
        <x:v>44771.476661828165</x:v>
      </x:c>
      <x:c r="F1181" t="s">
        <x:v>99</x:v>
      </x:c>
      <x:c r="G1181" s="6">
        <x:v>94.2934019498888</x:v>
      </x:c>
      <x:c r="H1181" t="s">
        <x:v>97</x:v>
      </x:c>
      <x:c r="I1181" s="6">
        <x:v>27.91041850186184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21.072999999999997</x:v>
      </x:c>
      <x:c r="S1181" s="8">
        <x:v>67636.88954490691</x:v>
      </x:c>
      <x:c r="T1181" s="12">
        <x:v>338492.2522243272</x:v>
      </x:c>
      <x:c r="U1181" s="12">
        <x:v>28</x:v>
      </x:c>
      <x:c r="V1181" s="12">
        <x:v>85</x:v>
      </x:c>
      <x:c r="W1181" s="12">
        <x:f>NA()</x:f>
      </x:c>
    </x:row>
    <x:row r="1182">
      <x:c r="A1182">
        <x:v>10928</x:v>
      </x:c>
      <x:c r="B1182" s="1">
        <x:v>44774.416290876405</x:v>
      </x:c>
      <x:c r="C1182" s="6">
        <x:v>19.674559096666666</x:v>
      </x:c>
      <x:c r="D1182" s="14" t="s">
        <x:v>94</x:v>
      </x:c>
      <x:c r="E1182" s="15">
        <x:v>44771.476661828165</x:v>
      </x:c>
      <x:c r="F1182" t="s">
        <x:v>99</x:v>
      </x:c>
      <x:c r="G1182" s="6">
        <x:v>94.29331219546104</x:v>
      </x:c>
      <x:c r="H1182" t="s">
        <x:v>97</x:v>
      </x:c>
      <x:c r="I1182" s="6">
        <x:v>27.901334723720538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21.073999999999998</x:v>
      </x:c>
      <x:c r="S1182" s="8">
        <x:v>67633.41358873218</x:v>
      </x:c>
      <x:c r="T1182" s="12">
        <x:v>338485.2328831935</x:v>
      </x:c>
      <x:c r="U1182" s="12">
        <x:v>28</x:v>
      </x:c>
      <x:c r="V1182" s="12">
        <x:v>85</x:v>
      </x:c>
      <x:c r="W1182" s="12">
        <x:f>NA()</x:f>
      </x:c>
    </x:row>
    <x:row r="1183">
      <x:c r="A1183">
        <x:v>10932</x:v>
      </x:c>
      <x:c r="B1183" s="1">
        <x:v>44774.41630223818</x:v>
      </x:c>
      <x:c r="C1183" s="6">
        <x:v>19.690920061666667</x:v>
      </x:c>
      <x:c r="D1183" s="14" t="s">
        <x:v>94</x:v>
      </x:c>
      <x:c r="E1183" s="15">
        <x:v>44771.476661828165</x:v>
      </x:c>
      <x:c r="F1183" t="s">
        <x:v>99</x:v>
      </x:c>
      <x:c r="G1183" s="6">
        <x:v>94.30246310851346</x:v>
      </x:c>
      <x:c r="H1183" t="s">
        <x:v>97</x:v>
      </x:c>
      <x:c r="I1183" s="6">
        <x:v>27.900462441682976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21.072999999999997</x:v>
      </x:c>
      <x:c r="S1183" s="8">
        <x:v>67635.68727663283</x:v>
      </x:c>
      <x:c r="T1183" s="12">
        <x:v>338502.497376268</x:v>
      </x:c>
      <x:c r="U1183" s="12">
        <x:v>28</x:v>
      </x:c>
      <x:c r="V1183" s="12">
        <x:v>85</x:v>
      </x:c>
      <x:c r="W1183" s="12">
        <x:f>NA()</x:f>
      </x:c>
    </x:row>
    <x:row r="1184">
      <x:c r="A1184">
        <x:v>10948</x:v>
      </x:c>
      <x:c r="B1184" s="1">
        <x:v>44774.416314355956</x:v>
      </x:c>
      <x:c r="C1184" s="6">
        <x:v>19.708369643333334</x:v>
      </x:c>
      <x:c r="D1184" s="14" t="s">
        <x:v>94</x:v>
      </x:c>
      <x:c r="E1184" s="15">
        <x:v>44771.476661828165</x:v>
      </x:c>
      <x:c r="F1184" t="s">
        <x:v>99</x:v>
      </x:c>
      <x:c r="G1184" s="6">
        <x:v>94.30638577812176</x:v>
      </x:c>
      <x:c r="H1184" t="s">
        <x:v>97</x:v>
      </x:c>
      <x:c r="I1184" s="6">
        <x:v>27.905335192521306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21.072</x:v>
      </x:c>
      <x:c r="S1184" s="8">
        <x:v>67630.72206233222</x:v>
      </x:c>
      <x:c r="T1184" s="12">
        <x:v>338492.1756748633</x:v>
      </x:c>
      <x:c r="U1184" s="12">
        <x:v>28</x:v>
      </x:c>
      <x:c r="V1184" s="12">
        <x:v>85</x:v>
      </x:c>
      <x:c r="W1184" s="12">
        <x:f>NA()</x:f>
      </x:c>
    </x:row>
    <x:row r="1185">
      <x:c r="A1185">
        <x:v>10952</x:v>
      </x:c>
      <x:c r="B1185" s="1">
        <x:v>44774.416325672326</x:v>
      </x:c>
      <x:c r="C1185" s="6">
        <x:v>19.724665223333332</x:v>
      </x:c>
      <x:c r="D1185" s="14" t="s">
        <x:v>94</x:v>
      </x:c>
      <x:c r="E1185" s="15">
        <x:v>44771.476661828165</x:v>
      </x:c>
      <x:c r="F1185" t="s">
        <x:v>99</x:v>
      </x:c>
      <x:c r="G1185" s="6">
        <x:v>94.347229543859</x:v>
      </x:c>
      <x:c r="H1185" t="s">
        <x:v>97</x:v>
      </x:c>
      <x:c r="I1185" s="6">
        <x:v>27.906387948261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21.066999999999997</x:v>
      </x:c>
      <x:c r="S1185" s="8">
        <x:v>67630.4223318935</x:v>
      </x:c>
      <x:c r="T1185" s="12">
        <x:v>338486.9225880081</x:v>
      </x:c>
      <x:c r="U1185" s="12">
        <x:v>28</x:v>
      </x:c>
      <x:c r="V1185" s="12">
        <x:v>85</x:v>
      </x:c>
      <x:c r="W1185" s="12">
        <x:f>NA()</x:f>
      </x:c>
    </x:row>
    <x:row r="1186">
      <x:c r="A1186">
        <x:v>10958</x:v>
      </x:c>
      <x:c r="B1186" s="1">
        <x:v>44774.4163373605</x:v>
      </x:c>
      <x:c r="C1186" s="6">
        <x:v>19.741496186666666</x:v>
      </x:c>
      <x:c r="D1186" s="14" t="s">
        <x:v>94</x:v>
      </x:c>
      <x:c r="E1186" s="15">
        <x:v>44771.476661828165</x:v>
      </x:c>
      <x:c r="F1186" t="s">
        <x:v>99</x:v>
      </x:c>
      <x:c r="G1186" s="6">
        <x:v>94.32615198162506</x:v>
      </x:c>
      <x:c r="H1186" t="s">
        <x:v>97</x:v>
      </x:c>
      <x:c r="I1186" s="6">
        <x:v>27.91117047135276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21.069</x:v>
      </x:c>
      <x:c r="S1186" s="8">
        <x:v>67626.5996770154</x:v>
      </x:c>
      <x:c r="T1186" s="12">
        <x:v>338494.54037430993</x:v>
      </x:c>
      <x:c r="U1186" s="12">
        <x:v>28</x:v>
      </x:c>
      <x:c r="V1186" s="12">
        <x:v>85</x:v>
      </x:c>
      <x:c r="W1186" s="12">
        <x:f>NA()</x:f>
      </x:c>
    </x:row>
    <x:row r="1187">
      <x:c r="A1187">
        <x:v>10975</x:v>
      </x:c>
      <x:c r="B1187" s="1">
        <x:v>44774.416348772786</x:v>
      </x:c>
      <x:c r="C1187" s="6">
        <x:v>19.757929886666666</x:v>
      </x:c>
      <x:c r="D1187" s="14" t="s">
        <x:v>94</x:v>
      </x:c>
      <x:c r="E1187" s="15">
        <x:v>44771.476661828165</x:v>
      </x:c>
      <x:c r="F1187" t="s">
        <x:v>99</x:v>
      </x:c>
      <x:c r="G1187" s="6">
        <x:v>94.37517142684572</x:v>
      </x:c>
      <x:c r="H1187" t="s">
        <x:v>97</x:v>
      </x:c>
      <x:c r="I1187" s="6">
        <x:v>27.903259760743822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21.063999999999997</x:v>
      </x:c>
      <x:c r="S1187" s="8">
        <x:v>67622.64236317854</x:v>
      </x:c>
      <x:c r="T1187" s="12">
        <x:v>338492.8351304021</x:v>
      </x:c>
      <x:c r="U1187" s="12">
        <x:v>28</x:v>
      </x:c>
      <x:c r="V1187" s="12">
        <x:v>85</x:v>
      </x:c>
      <x:c r="W1187" s="12">
        <x:f>NA()</x:f>
      </x:c>
    </x:row>
    <x:row r="1188">
      <x:c r="A1188">
        <x:v>10982</x:v>
      </x:c>
      <x:c r="B1188" s="1">
        <x:v>44774.41636013023</x:v>
      </x:c>
      <x:c r="C1188" s="6">
        <x:v>19.77428460166667</x:v>
      </x:c>
      <x:c r="D1188" s="14" t="s">
        <x:v>94</x:v>
      </x:c>
      <x:c r="E1188" s="15">
        <x:v>44771.476661828165</x:v>
      </x:c>
      <x:c r="F1188" t="s">
        <x:v>99</x:v>
      </x:c>
      <x:c r="G1188" s="6">
        <x:v>94.33844785033469</x:v>
      </x:c>
      <x:c r="H1188" t="s">
        <x:v>97</x:v>
      </x:c>
      <x:c r="I1188" s="6">
        <x:v>27.89766512495453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21.069</x:v>
      </x:c>
      <x:c r="S1188" s="8">
        <x:v>67625.45350914454</x:v>
      </x:c>
      <x:c r="T1188" s="12">
        <x:v>338485.8418445496</x:v>
      </x:c>
      <x:c r="U1188" s="12">
        <x:v>28</x:v>
      </x:c>
      <x:c r="V1188" s="12">
        <x:v>85</x:v>
      </x:c>
      <x:c r="W1188" s="12">
        <x:f>NA()</x:f>
      </x:c>
    </x:row>
    <x:row r="1189">
      <x:c r="A1189">
        <x:v>10992</x:v>
      </x:c>
      <x:c r="B1189" s="1">
        <x:v>44774.4163720806</x:v>
      </x:c>
      <x:c r="C1189" s="6">
        <x:v>19.791493143333334</x:v>
      </x:c>
      <x:c r="D1189" s="14" t="s">
        <x:v>94</x:v>
      </x:c>
      <x:c r="E1189" s="15">
        <x:v>44771.476661828165</x:v>
      </x:c>
      <x:c r="F1189" t="s">
        <x:v>99</x:v>
      </x:c>
      <x:c r="G1189" s="6">
        <x:v>94.34694683591968</x:v>
      </x:c>
      <x:c r="H1189" t="s">
        <x:v>97</x:v>
      </x:c>
      <x:c r="I1189" s="6">
        <x:v>27.897514731648243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21.067999999999998</x:v>
      </x:c>
      <x:c r="S1189" s="8">
        <x:v>67618.10283715106</x:v>
      </x:c>
      <x:c r="T1189" s="12">
        <x:v>338476.1083963633</x:v>
      </x:c>
      <x:c r="U1189" s="12">
        <x:v>28</x:v>
      </x:c>
      <x:c r="V1189" s="12">
        <x:v>85</x:v>
      </x:c>
      <x:c r="W1189" s="12">
        <x:f>NA()</x:f>
      </x:c>
    </x:row>
    <x:row r="1190">
      <x:c r="A1190">
        <x:v>10994</x:v>
      </x:c>
      <x:c r="B1190" s="1">
        <x:v>44774.41638326864</x:v>
      </x:c>
      <x:c r="C1190" s="6">
        <x:v>19.80760391</x:v>
      </x:c>
      <x:c r="D1190" s="14" t="s">
        <x:v>94</x:v>
      </x:c>
      <x:c r="E1190" s="15">
        <x:v>44771.476661828165</x:v>
      </x:c>
      <x:c r="F1190" t="s">
        <x:v>99</x:v>
      </x:c>
      <x:c r="G1190" s="6">
        <x:v>94.34859028338009</x:v>
      </x:c>
      <x:c r="H1190" t="s">
        <x:v>97</x:v>
      </x:c>
      <x:c r="I1190" s="6">
        <x:v>27.895710012495783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21.067999999999998</x:v>
      </x:c>
      <x:c r="S1190" s="8">
        <x:v>67617.97346471853</x:v>
      </x:c>
      <x:c r="T1190" s="12">
        <x:v>338476.9784317021</x:v>
      </x:c>
      <x:c r="U1190" s="12">
        <x:v>28</x:v>
      </x:c>
      <x:c r="V1190" s="12">
        <x:v>85</x:v>
      </x:c>
      <x:c r="W1190" s="12">
        <x:f>NA()</x:f>
      </x:c>
    </x:row>
    <x:row r="1191">
      <x:c r="A1191">
        <x:v>11010</x:v>
      </x:c>
      <x:c r="B1191" s="1">
        <x:v>44774.41639473977</x:v>
      </x:c>
      <x:c r="C1191" s="6">
        <x:v>19.824122338333332</x:v>
      </x:c>
      <x:c r="D1191" s="14" t="s">
        <x:v>94</x:v>
      </x:c>
      <x:c r="E1191" s="15">
        <x:v>44771.476661828165</x:v>
      </x:c>
      <x:c r="F1191" t="s">
        <x:v>99</x:v>
      </x:c>
      <x:c r="G1191" s="6">
        <x:v>94.35077376776677</x:v>
      </x:c>
      <x:c r="H1191" t="s">
        <x:v>97</x:v>
      </x:c>
      <x:c r="I1191" s="6">
        <x:v>27.884129754365404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21.069</x:v>
      </x:c>
      <x:c r="S1191" s="8">
        <x:v>67614.91353557755</x:v>
      </x:c>
      <x:c r="T1191" s="12">
        <x:v>338483.68051830074</x:v>
      </x:c>
      <x:c r="U1191" s="12">
        <x:v>28</x:v>
      </x:c>
      <x:c r="V1191" s="12">
        <x:v>85</x:v>
      </x:c>
      <x:c r="W1191" s="12">
        <x:f>NA()</x:f>
      </x:c>
    </x:row>
    <x:row r="1192">
      <x:c r="A1192">
        <x:v>11019</x:v>
      </x:c>
      <x:c r="B1192" s="1">
        <x:v>44774.41640629078</x:v>
      </x:c>
      <x:c r="C1192" s="6">
        <x:v>19.840755796666667</x:v>
      </x:c>
      <x:c r="D1192" s="14" t="s">
        <x:v>94</x:v>
      </x:c>
      <x:c r="E1192" s="15">
        <x:v>44771.476661828165</x:v>
      </x:c>
      <x:c r="F1192" t="s">
        <x:v>99</x:v>
      </x:c>
      <x:c r="G1192" s="6">
        <x:v>94.35075422818201</x:v>
      </x:c>
      <x:c r="H1192" t="s">
        <x:v>97</x:v>
      </x:c>
      <x:c r="I1192" s="6">
        <x:v>27.893333800425808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21.067999999999998</x:v>
      </x:c>
      <x:c r="S1192" s="8">
        <x:v>67606.09082180953</x:v>
      </x:c>
      <x:c r="T1192" s="12">
        <x:v>338484.3376985265</x:v>
      </x:c>
      <x:c r="U1192" s="12">
        <x:v>28</x:v>
      </x:c>
      <x:c r="V1192" s="12">
        <x:v>85</x:v>
      </x:c>
      <x:c r="W1192" s="12">
        <x:f>NA()</x:f>
      </x:c>
    </x:row>
    <x:row r="1193">
      <x:c r="A1193">
        <x:v>11026</x:v>
      </x:c>
      <x:c r="B1193" s="1">
        <x:v>44774.41641817073</x:v>
      </x:c>
      <x:c r="C1193" s="6">
        <x:v>19.857862921666666</x:v>
      </x:c>
      <x:c r="D1193" s="14" t="s">
        <x:v>94</x:v>
      </x:c>
      <x:c r="E1193" s="15">
        <x:v>44771.476661828165</x:v>
      </x:c>
      <x:c r="F1193" t="s">
        <x:v>99</x:v>
      </x:c>
      <x:c r="G1193" s="6">
        <x:v>94.3642764853502</x:v>
      </x:c>
      <x:c r="H1193" t="s">
        <x:v>97</x:v>
      </x:c>
      <x:c r="I1193" s="6">
        <x:v>27.896853001179807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21.066</x:v>
      </x:c>
      <x:c r="S1193" s="8">
        <x:v>67609.51715975605</x:v>
      </x:c>
      <x:c r="T1193" s="12">
        <x:v>338491.78514638304</x:v>
      </x:c>
      <x:c r="U1193" s="12">
        <x:v>28</x:v>
      </x:c>
      <x:c r="V1193" s="12">
        <x:v>85</x:v>
      </x:c>
      <x:c r="W1193" s="12">
        <x:f>NA()</x:f>
      </x:c>
    </x:row>
    <x:row r="1194">
      <x:c r="A1194">
        <x:v>11033</x:v>
      </x:c>
      <x:c r="B1194" s="1">
        <x:v>44774.41643014176</x:v>
      </x:c>
      <x:c r="C1194" s="6">
        <x:v>19.875101208333334</x:v>
      </x:c>
      <x:c r="D1194" s="14" t="s">
        <x:v>94</x:v>
      </x:c>
      <x:c r="E1194" s="15">
        <x:v>44771.476661828165</x:v>
      </x:c>
      <x:c r="F1194" t="s">
        <x:v>99</x:v>
      </x:c>
      <x:c r="G1194" s="6">
        <x:v>94.3226293558206</x:v>
      </x:c>
      <x:c r="H1194" t="s">
        <x:v>97</x:v>
      </x:c>
      <x:c r="I1194" s="6">
        <x:v>27.92422468857103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21.067999999999998</x:v>
      </x:c>
      <x:c r="S1194" s="8">
        <x:v>67606.13634349052</x:v>
      </x:c>
      <x:c r="T1194" s="12">
        <x:v>338480.7310957113</x:v>
      </x:c>
      <x:c r="U1194" s="12">
        <x:v>28</x:v>
      </x:c>
      <x:c r="V1194" s="12">
        <x:v>85</x:v>
      </x:c>
      <x:c r="W1194" s="12">
        <x:f>NA()</x:f>
      </x:c>
    </x:row>
    <x:row r="1195">
      <x:c r="A1195">
        <x:v>11044</x:v>
      </x:c>
      <x:c r="B1195" s="1">
        <x:v>44774.41644146127</x:v>
      </x:c>
      <x:c r="C1195" s="6">
        <x:v>19.8914013</x:v>
      </x:c>
      <x:c r="D1195" s="14" t="s">
        <x:v>94</x:v>
      </x:c>
      <x:c r="E1195" s="15">
        <x:v>44771.476661828165</x:v>
      </x:c>
      <x:c r="F1195" t="s">
        <x:v>99</x:v>
      </x:c>
      <x:c r="G1195" s="6">
        <x:v>94.32410782506183</x:v>
      </x:c>
      <x:c r="H1195" t="s">
        <x:v>97</x:v>
      </x:c>
      <x:c r="I1195" s="6">
        <x:v>27.92260042836324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21.067999999999998</x:v>
      </x:c>
      <x:c r="S1195" s="8">
        <x:v>67607.08548453359</x:v>
      </x:c>
      <x:c r="T1195" s="12">
        <x:v>338484.37182407506</x:v>
      </x:c>
      <x:c r="U1195" s="12">
        <x:v>28</x:v>
      </x:c>
      <x:c r="V1195" s="12">
        <x:v>85</x:v>
      </x:c>
      <x:c r="W1195" s="12">
        <x:f>NA()</x:f>
      </x:c>
    </x:row>
    <x:row r="1196">
      <x:c r="A1196">
        <x:v>11055</x:v>
      </x:c>
      <x:c r="B1196" s="1">
        <x:v>44774.416452845035</x:v>
      </x:c>
      <x:c r="C1196" s="6">
        <x:v>19.907793928333334</x:v>
      </x:c>
      <x:c r="D1196" s="14" t="s">
        <x:v>94</x:v>
      </x:c>
      <x:c r="E1196" s="15">
        <x:v>44771.476661828165</x:v>
      </x:c>
      <x:c r="F1196" t="s">
        <x:v>99</x:v>
      </x:c>
      <x:c r="G1196" s="6">
        <x:v>94.33428639773086</x:v>
      </x:c>
      <x:c r="H1196" t="s">
        <x:v>97</x:v>
      </x:c>
      <x:c r="I1196" s="6">
        <x:v>27.92978928968796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21.066</x:v>
      </x:c>
      <x:c r="S1196" s="8">
        <x:v>67596.64551815383</x:v>
      </x:c>
      <x:c r="T1196" s="12">
        <x:v>338475.9970176947</x:v>
      </x:c>
      <x:c r="U1196" s="12">
        <x:v>28</x:v>
      </x:c>
      <x:c r="V1196" s="12">
        <x:v>85</x:v>
      </x:c>
      <x:c r="W1196" s="12">
        <x:f>NA()</x:f>
      </x:c>
    </x:row>
    <x:row r="1197">
      <x:c r="A1197">
        <x:v>11062</x:v>
      </x:c>
      <x:c r="B1197" s="1">
        <x:v>44774.41646421849</x:v>
      </x:c>
      <x:c r="C1197" s="6">
        <x:v>19.924171703333332</x:v>
      </x:c>
      <x:c r="D1197" s="14" t="s">
        <x:v>94</x:v>
      </x:c>
      <x:c r="E1197" s="15">
        <x:v>44771.476661828165</x:v>
      </x:c>
      <x:c r="F1197" t="s">
        <x:v>99</x:v>
      </x:c>
      <x:c r="G1197" s="6">
        <x:v>94.42166233988154</x:v>
      </x:c>
      <x:c r="H1197" t="s">
        <x:v>97</x:v>
      </x:c>
      <x:c r="I1197" s="6">
        <x:v>27.88897240290362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21.06</x:v>
      </x:c>
      <x:c r="S1197" s="8">
        <x:v>67597.7026156696</x:v>
      </x:c>
      <x:c r="T1197" s="12">
        <x:v>338470.6364468516</x:v>
      </x:c>
      <x:c r="U1197" s="12">
        <x:v>28</x:v>
      </x:c>
      <x:c r="V1197" s="12">
        <x:v>85</x:v>
      </x:c>
      <x:c r="W1197" s="12">
        <x:f>NA()</x:f>
      </x:c>
    </x:row>
    <x:row r="1198">
      <x:c r="A1198">
        <x:v>11069</x:v>
      </x:c>
      <x:c r="B1198" s="1">
        <x:v>44774.41647638561</x:v>
      </x:c>
      <x:c r="C1198" s="6">
        <x:v>19.941692351666667</x:v>
      </x:c>
      <x:c r="D1198" s="14" t="s">
        <x:v>94</x:v>
      </x:c>
      <x:c r="E1198" s="15">
        <x:v>44771.476661828165</x:v>
      </x:c>
      <x:c r="F1198" t="s">
        <x:v>99</x:v>
      </x:c>
      <x:c r="G1198" s="6">
        <x:v>94.38818930682095</x:v>
      </x:c>
      <x:c r="H1198" t="s">
        <x:v>97</x:v>
      </x:c>
      <x:c r="I1198" s="6">
        <x:v>27.91652449900039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21.060999999999996</x:v>
      </x:c>
      <x:c r="S1198" s="8">
        <x:v>67595.65717283954</x:v>
      </x:c>
      <x:c r="T1198" s="12">
        <x:v>338471.5776633692</x:v>
      </x:c>
      <x:c r="U1198" s="12">
        <x:v>28</x:v>
      </x:c>
      <x:c r="V1198" s="12">
        <x:v>85</x:v>
      </x:c>
      <x:c r="W1198" s="12">
        <x:f>NA()</x:f>
      </x:c>
    </x:row>
    <x:row r="1199">
      <x:c r="A1199">
        <x:v>11080</x:v>
      </x:c>
      <x:c r="B1199" s="1">
        <x:v>44774.416487917435</x:v>
      </x:c>
      <x:c r="C1199" s="6">
        <x:v>19.958298175</x:v>
      </x:c>
      <x:c r="D1199" s="14" t="s">
        <x:v>94</x:v>
      </x:c>
      <x:c r="E1199" s="15">
        <x:v>44771.476661828165</x:v>
      </x:c>
      <x:c r="F1199" t="s">
        <x:v>99</x:v>
      </x:c>
      <x:c r="G1199" s="6">
        <x:v>94.40616564718762</x:v>
      </x:c>
      <x:c r="H1199" t="s">
        <x:v>97</x:v>
      </x:c>
      <x:c r="I1199" s="6">
        <x:v>27.89679284387057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21.060999999999996</x:v>
      </x:c>
      <x:c r="S1199" s="8">
        <x:v>67600.57795439346</x:v>
      </x:c>
      <x:c r="T1199" s="12">
        <x:v>338471.407901503</x:v>
      </x:c>
      <x:c r="U1199" s="12">
        <x:v>28</x:v>
      </x:c>
      <x:c r="V1199" s="12">
        <x:v>85</x:v>
      </x:c>
      <x:c r="W1199" s="12">
        <x:f>NA()</x:f>
      </x:c>
    </x:row>
    <x:row r="1200">
      <x:c r="A1200">
        <x:v>11085</x:v>
      </x:c>
      <x:c r="B1200" s="1">
        <x:v>44774.41649953063</x:v>
      </x:c>
      <x:c r="C1200" s="6">
        <x:v>19.975021183333332</x:v>
      </x:c>
      <x:c r="D1200" s="14" t="s">
        <x:v>94</x:v>
      </x:c>
      <x:c r="E1200" s="15">
        <x:v>44771.476661828165</x:v>
      </x:c>
      <x:c r="F1200" t="s">
        <x:v>99</x:v>
      </x:c>
      <x:c r="G1200" s="6">
        <x:v>94.38707246447044</x:v>
      </x:c>
      <x:c r="H1200" t="s">
        <x:v>97</x:v>
      </x:c>
      <x:c r="I1200" s="6">
        <x:v>27.899379609124026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21.063</x:v>
      </x:c>
      <x:c r="S1200" s="8">
        <x:v>67594.65786710463</x:v>
      </x:c>
      <x:c r="T1200" s="12">
        <x:v>338476.3183047535</x:v>
      </x:c>
      <x:c r="U1200" s="12">
        <x:v>28</x:v>
      </x:c>
      <x:c r="V1200" s="12">
        <x:v>85</x:v>
      </x:c>
      <x:c r="W1200" s="12">
        <x:f>NA()</x:f>
      </x:c>
    </x:row>
    <x:row r="1201">
      <x:c r="A1201">
        <x:v>11099</x:v>
      </x:c>
      <x:c r="B1201" s="1">
        <x:v>44774.416511085576</x:v>
      </x:c>
      <x:c r="C1201" s="6">
        <x:v>19.991660298333333</x:v>
      </x:c>
      <x:c r="D1201" s="14" t="s">
        <x:v>94</x:v>
      </x:c>
      <x:c r="E1201" s="15">
        <x:v>44771.476661828165</x:v>
      </x:c>
      <x:c r="F1201" t="s">
        <x:v>99</x:v>
      </x:c>
      <x:c r="G1201" s="6">
        <x:v>94.36737225167562</x:v>
      </x:c>
      <x:c r="H1201" t="s">
        <x:v>97</x:v>
      </x:c>
      <x:c r="I1201" s="6">
        <x:v>27.89345411492104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21.066</x:v>
      </x:c>
      <x:c r="S1201" s="8">
        <x:v>67592.37389292695</x:v>
      </x:c>
      <x:c r="T1201" s="12">
        <x:v>338466.68122416607</x:v>
      </x:c>
      <x:c r="U1201" s="12">
        <x:v>28</x:v>
      </x:c>
      <x:c r="V1201" s="12">
        <x:v>85</x:v>
      </x:c>
      <x:c r="W1201" s="12">
        <x:f>NA()</x:f>
      </x:c>
    </x:row>
    <x:row r="1202">
      <x:c r="A1202">
        <x:v>11115</x:v>
      </x:c>
      <x:c r="B1202" s="1">
        <x:v>44774.41652252841</x:v>
      </x:c>
      <x:c r="C1202" s="6">
        <x:v>20.008137975</x:v>
      </x:c>
      <x:c r="D1202" s="14" t="s">
        <x:v>94</x:v>
      </x:c>
      <x:c r="E1202" s="15">
        <x:v>44771.476661828165</x:v>
      </x:c>
      <x:c r="F1202" t="s">
        <x:v>99</x:v>
      </x:c>
      <x:c r="G1202" s="6">
        <x:v>94.42378327139068</x:v>
      </x:c>
      <x:c r="H1202" t="s">
        <x:v>97</x:v>
      </x:c>
      <x:c r="I1202" s="6">
        <x:v>27.8958303270756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21.058999999999997</x:v>
      </x:c>
      <x:c r="S1202" s="8">
        <x:v>67583.9095983969</x:v>
      </x:c>
      <x:c r="T1202" s="12">
        <x:v>338480.451562437</x:v>
      </x:c>
      <x:c r="U1202" s="12">
        <x:v>28</x:v>
      </x:c>
      <x:c r="V1202" s="12">
        <x:v>85</x:v>
      </x:c>
      <x:c r="W1202" s="12">
        <x:f>NA()</x:f>
      </x:c>
    </x:row>
    <x:row r="1203">
      <x:c r="A1203">
        <x:v>11107</x:v>
      </x:c>
      <x:c r="B1203" s="1">
        <x:v>44774.416533592586</x:v>
      </x:c>
      <x:c r="C1203" s="6">
        <x:v>20.02407039</x:v>
      </x:c>
      <x:c r="D1203" s="14" t="s">
        <x:v>94</x:v>
      </x:c>
      <x:c r="E1203" s="15">
        <x:v>44771.476661828165</x:v>
      </x:c>
      <x:c r="F1203" t="s">
        <x:v>99</x:v>
      </x:c>
      <x:c r="G1203" s="6">
        <x:v>94.39813587988196</x:v>
      </x:c>
      <x:c r="H1203" t="s">
        <x:v>97</x:v>
      </x:c>
      <x:c r="I1203" s="6">
        <x:v>27.905605901108174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21.060999999999996</x:v>
      </x:c>
      <x:c r="S1203" s="8">
        <x:v>67586.85986471735</x:v>
      </x:c>
      <x:c r="T1203" s="12">
        <x:v>338468.04244331445</x:v>
      </x:c>
      <x:c r="U1203" s="12">
        <x:v>28</x:v>
      </x:c>
      <x:c r="V1203" s="12">
        <x:v>85</x:v>
      </x:c>
      <x:c r="W1203" s="12">
        <x:f>NA()</x:f>
      </x:c>
    </x:row>
    <x:row r="1204">
      <x:c r="A1204">
        <x:v>11125</x:v>
      </x:c>
      <x:c r="B1204" s="1">
        <x:v>44774.41654529824</x:v>
      </x:c>
      <x:c r="C1204" s="6">
        <x:v>20.040926541666668</x:v>
      </x:c>
      <x:c r="D1204" s="14" t="s">
        <x:v>94</x:v>
      </x:c>
      <x:c r="E1204" s="15">
        <x:v>44771.476661828165</x:v>
      </x:c>
      <x:c r="F1204" t="s">
        <x:v>99</x:v>
      </x:c>
      <x:c r="G1204" s="6">
        <x:v>94.3597385501219</x:v>
      </x:c>
      <x:c r="H1204" t="s">
        <x:v>97</x:v>
      </x:c>
      <x:c r="I1204" s="6">
        <x:v>27.911020077441208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21.064999999999998</x:v>
      </x:c>
      <x:c r="S1204" s="8">
        <x:v>67585.51351261223</x:v>
      </x:c>
      <x:c r="T1204" s="12">
        <x:v>338456.6740775679</x:v>
      </x:c>
      <x:c r="U1204" s="12">
        <x:v>28</x:v>
      </x:c>
      <x:c r="V1204" s="12">
        <x:v>85</x:v>
      </x:c>
      <x:c r="W1204" s="12">
        <x:f>NA()</x:f>
      </x:c>
    </x:row>
    <x:row r="1205">
      <x:c r="A1205">
        <x:v>11137</x:v>
      </x:c>
      <x:c r="B1205" s="1">
        <x:v>44774.41655744164</x:v>
      </x:c>
      <x:c r="C1205" s="6">
        <x:v>20.058413033333334</x:v>
      </x:c>
      <x:c r="D1205" s="14" t="s">
        <x:v>94</x:v>
      </x:c>
      <x:c r="E1205" s="15">
        <x:v>44771.476661828165</x:v>
      </x:c>
      <x:c r="F1205" t="s">
        <x:v>99</x:v>
      </x:c>
      <x:c r="G1205" s="6">
        <x:v>94.39508384170209</x:v>
      </x:c>
      <x:c r="H1205" t="s">
        <x:v>97</x:v>
      </x:c>
      <x:c r="I1205" s="6">
        <x:v>27.89977063195238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21.061999999999998</x:v>
      </x:c>
      <x:c r="S1205" s="8">
        <x:v>67581.33564637035</x:v>
      </x:c>
      <x:c r="T1205" s="12">
        <x:v>338459.3493962678</x:v>
      </x:c>
      <x:c r="U1205" s="12">
        <x:v>28</x:v>
      </x:c>
      <x:c r="V1205" s="12">
        <x:v>85</x:v>
      </x:c>
      <x:c r="W1205" s="12">
        <x:f>NA()</x:f>
      </x:c>
    </x:row>
    <x:row r="1206">
      <x:c r="A1206">
        <x:v>11141</x:v>
      </x:c>
      <x:c r="B1206" s="1">
        <x:v>44774.41656872857</x:v>
      </x:c>
      <x:c r="C1206" s="6">
        <x:v>20.074666223333335</x:v>
      </x:c>
      <x:c r="D1206" s="14" t="s">
        <x:v>94</x:v>
      </x:c>
      <x:c r="E1206" s="15">
        <x:v>44771.476661828165</x:v>
      </x:c>
      <x:c r="F1206" t="s">
        <x:v>99</x:v>
      </x:c>
      <x:c r="G1206" s="6">
        <x:v>94.39827289714042</x:v>
      </x:c>
      <x:c r="H1206" t="s">
        <x:v>97</x:v>
      </x:c>
      <x:c r="I1206" s="6">
        <x:v>27.905455507446277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21.060999999999996</x:v>
      </x:c>
      <x:c r="S1206" s="8">
        <x:v>67577.26951985325</x:v>
      </x:c>
      <x:c r="T1206" s="12">
        <x:v>338460.4622690891</x:v>
      </x:c>
      <x:c r="U1206" s="12">
        <x:v>28</x:v>
      </x:c>
      <x:c r="V1206" s="12">
        <x:v>85</x:v>
      </x:c>
      <x:c r="W1206" s="12">
        <x:f>NA()</x:f>
      </x:c>
    </x:row>
    <x:row r="1207">
      <x:c r="A1207">
        <x:v>11148</x:v>
      </x:c>
      <x:c r="B1207" s="1">
        <x:v>44774.41657997255</x:v>
      </x:c>
      <x:c r="C1207" s="6">
        <x:v>20.090857546666665</x:v>
      </x:c>
      <x:c r="D1207" s="14" t="s">
        <x:v>94</x:v>
      </x:c>
      <x:c r="E1207" s="15">
        <x:v>44771.476661828165</x:v>
      </x:c>
      <x:c r="F1207" t="s">
        <x:v>99</x:v>
      </x:c>
      <x:c r="G1207" s="6">
        <x:v>94.40466876688586</x:v>
      </x:c>
      <x:c r="H1207" t="s">
        <x:v>97</x:v>
      </x:c>
      <x:c r="I1207" s="6">
        <x:v>27.9076211768338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21.06</x:v>
      </x:c>
      <x:c r="S1207" s="8">
        <x:v>67576.82907195168</x:v>
      </x:c>
      <x:c r="T1207" s="12">
        <x:v>338465.94865155197</x:v>
      </x:c>
      <x:c r="U1207" s="12">
        <x:v>28</x:v>
      </x:c>
      <x:c r="V1207" s="12">
        <x:v>85</x:v>
      </x:c>
      <x:c r="W1207" s="12">
        <x:f>NA()</x:f>
      </x:c>
    </x:row>
    <x:row r="1208">
      <x:c r="A1208">
        <x:v>11163</x:v>
      </x:c>
      <x:c r="B1208" s="1">
        <x:v>44774.416591537534</x:v>
      </x:c>
      <x:c r="C1208" s="6">
        <x:v>20.107511128333332</x:v>
      </x:c>
      <x:c r="D1208" s="14" t="s">
        <x:v>94</x:v>
      </x:c>
      <x:c r="E1208" s="15">
        <x:v>44771.476661828165</x:v>
      </x:c>
      <x:c r="F1208" t="s">
        <x:v>99</x:v>
      </x:c>
      <x:c r="G1208" s="6">
        <x:v>94.3964642958447</x:v>
      </x:c>
      <x:c r="H1208" t="s">
        <x:v>97</x:v>
      </x:c>
      <x:c r="I1208" s="6">
        <x:v>27.907440704331748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21.060999999999996</x:v>
      </x:c>
      <x:c r="S1208" s="8">
        <x:v>67576.06250277603</x:v>
      </x:c>
      <x:c r="T1208" s="12">
        <x:v>338467.67199269176</x:v>
      </x:c>
      <x:c r="U1208" s="12">
        <x:v>28</x:v>
      </x:c>
      <x:c r="V1208" s="12">
        <x:v>85</x:v>
      </x:c>
      <x:c r="W1208" s="12">
        <x:f>NA()</x:f>
      </x:c>
    </x:row>
    <x:row r="1209">
      <x:c r="A1209">
        <x:v>11168</x:v>
      </x:c>
      <x:c r="B1209" s="1">
        <x:v>44774.41660306864</x:v>
      </x:c>
      <x:c r="C1209" s="6">
        <x:v>20.124115918333334</x:v>
      </x:c>
      <x:c r="D1209" s="14" t="s">
        <x:v>94</x:v>
      </x:c>
      <x:c r="E1209" s="15">
        <x:v>44771.476661828165</x:v>
      </x:c>
      <x:c r="F1209" t="s">
        <x:v>99</x:v>
      </x:c>
      <x:c r="G1209" s="6">
        <x:v>94.40038300452296</x:v>
      </x:c>
      <x:c r="H1209" t="s">
        <x:v>97</x:v>
      </x:c>
      <x:c r="I1209" s="6">
        <x:v>27.903139445897523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21.060999999999996</x:v>
      </x:c>
      <x:c r="S1209" s="8">
        <x:v>67564.20981847061</x:v>
      </x:c>
      <x:c r="T1209" s="12">
        <x:v>338472.64076010813</x:v>
      </x:c>
      <x:c r="U1209" s="12">
        <x:v>28</x:v>
      </x:c>
      <x:c r="V1209" s="12">
        <x:v>85</x:v>
      </x:c>
      <x:c r="W1209" s="12">
        <x:f>NA()</x:f>
      </x:c>
    </x:row>
    <x:row r="1210">
      <x:c r="A1210">
        <x:v>11174</x:v>
      </x:c>
      <x:c r="B1210" s="1">
        <x:v>44774.41661462215</x:v>
      </x:c>
      <x:c r="C1210" s="6">
        <x:v>20.140752966666668</x:v>
      </x:c>
      <x:c r="D1210" s="14" t="s">
        <x:v>94</x:v>
      </x:c>
      <x:c r="E1210" s="15">
        <x:v>44771.476661828165</x:v>
      </x:c>
      <x:c r="F1210" t="s">
        <x:v>99</x:v>
      </x:c>
      <x:c r="G1210" s="6">
        <x:v>94.41461761504623</x:v>
      </x:c>
      <x:c r="H1210" t="s">
        <x:v>97</x:v>
      </x:c>
      <x:c r="I1210" s="6">
        <x:v>27.896702607909447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21.06</x:v>
      </x:c>
      <x:c r="S1210" s="8">
        <x:v>67578.22331542512</x:v>
      </x:c>
      <x:c r="T1210" s="12">
        <x:v>338467.2285011714</x:v>
      </x:c>
      <x:c r="U1210" s="12">
        <x:v>28</x:v>
      </x:c>
      <x:c r="V1210" s="12">
        <x:v>85</x:v>
      </x:c>
      <x:c r="W1210" s="12">
        <x:f>NA()</x:f>
      </x:c>
    </x:row>
    <x:row r="1211">
      <x:c r="A1211">
        <x:v>11191</x:v>
      </x:c>
      <x:c r="B1211" s="1">
        <x:v>44774.41662685785</x:v>
      </x:c>
      <x:c r="C1211" s="6">
        <x:v>20.158372376666666</x:v>
      </x:c>
      <x:c r="D1211" s="14" t="s">
        <x:v>94</x:v>
      </x:c>
      <x:c r="E1211" s="15">
        <x:v>44771.476661828165</x:v>
      </x:c>
      <x:c r="F1211" t="s">
        <x:v>99</x:v>
      </x:c>
      <x:c r="G1211" s="6">
        <x:v>94.45542753881736</x:v>
      </x:c>
      <x:c r="H1211" t="s">
        <x:v>97</x:v>
      </x:c>
      <x:c r="I1211" s="6">
        <x:v>27.888671617077307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21.055999999999997</x:v>
      </x:c>
      <x:c r="S1211" s="8">
        <x:v>67564.19212890789</x:v>
      </x:c>
      <x:c r="T1211" s="12">
        <x:v>338465.33879537723</x:v>
      </x:c>
      <x:c r="U1211" s="12">
        <x:v>28</x:v>
      </x:c>
      <x:c r="V1211" s="12">
        <x:v>85</x:v>
      </x:c>
      <x:c r="W1211" s="12">
        <x:f>NA()</x:f>
      </x:c>
    </x:row>
    <x:row r="1212">
      <x:c r="A1212">
        <x:v>11193</x:v>
      </x:c>
      <x:c r="B1212" s="1">
        <x:v>44774.41663841385</x:v>
      </x:c>
      <x:c r="C1212" s="6">
        <x:v>20.17501302166667</x:v>
      </x:c>
      <x:c r="D1212" s="14" t="s">
        <x:v>94</x:v>
      </x:c>
      <x:c r="E1212" s="15">
        <x:v>44771.476661828165</x:v>
      </x:c>
      <x:c r="F1212" t="s">
        <x:v>99</x:v>
      </x:c>
      <x:c r="G1212" s="6">
        <x:v>94.41434351883503</x:v>
      </x:c>
      <x:c r="H1212" t="s">
        <x:v>97</x:v>
      </x:c>
      <x:c r="I1212" s="6">
        <x:v>27.89700339445608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21.06</x:v>
      </x:c>
      <x:c r="S1212" s="8">
        <x:v>67568.78902471438</x:v>
      </x:c>
      <x:c r="T1212" s="12">
        <x:v>338471.78546704026</x:v>
      </x:c>
      <x:c r="U1212" s="12">
        <x:v>28</x:v>
      </x:c>
      <x:c r="V1212" s="12">
        <x:v>85</x:v>
      </x:c>
      <x:c r="W1212" s="12">
        <x:f>NA()</x:f>
      </x:c>
    </x:row>
    <x:row r="1213">
      <x:c r="A1213">
        <x:v>11206</x:v>
      </x:c>
      <x:c r="B1213" s="1">
        <x:v>44774.41664996175</x:v>
      </x:c>
      <x:c r="C1213" s="6">
        <x:v>20.191641991666668</x:v>
      </x:c>
      <x:c r="D1213" s="14" t="s">
        <x:v>94</x:v>
      </x:c>
      <x:c r="E1213" s="15">
        <x:v>44771.476661828165</x:v>
      </x:c>
      <x:c r="F1213" t="s">
        <x:v>99</x:v>
      </x:c>
      <x:c r="G1213" s="6">
        <x:v>94.42288954519482</x:v>
      </x:c>
      <x:c r="H1213" t="s">
        <x:v>97</x:v>
      </x:c>
      <x:c r="I1213" s="6">
        <x:v>27.90599692466185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21.057999999999996</x:v>
      </x:c>
      <x:c r="S1213" s="8">
        <x:v>67563.66429551906</x:v>
      </x:c>
      <x:c r="T1213" s="12">
        <x:v>338461.1995601474</x:v>
      </x:c>
      <x:c r="U1213" s="12">
        <x:v>28</x:v>
      </x:c>
      <x:c r="V1213" s="12">
        <x:v>85</x:v>
      </x:c>
      <x:c r="W1213" s="12">
        <x:f>NA()</x:f>
      </x:c>
    </x:row>
    <x:row r="1214">
      <x:c r="A1214">
        <x:v>11216</x:v>
      </x:c>
      <x:c r="B1214" s="1">
        <x:v>44774.41666102934</x:v>
      </x:c>
      <x:c r="C1214" s="6">
        <x:v>20.20757933166667</x:v>
      </x:c>
      <x:c r="D1214" s="14" t="s">
        <x:v>94</x:v>
      </x:c>
      <x:c r="E1214" s="15">
        <x:v>44771.476661828165</x:v>
      </x:c>
      <x:c r="F1214" t="s">
        <x:v>99</x:v>
      </x:c>
      <x:c r="G1214" s="6">
        <x:v>94.41177788798461</x:v>
      </x:c>
      <x:c r="H1214" t="s">
        <x:v>97</x:v>
      </x:c>
      <x:c r="I1214" s="6">
        <x:v>27.909004799674676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21.058999999999997</x:v>
      </x:c>
      <x:c r="S1214" s="8">
        <x:v>67561.24051754906</x:v>
      </x:c>
      <x:c r="T1214" s="12">
        <x:v>338461.27844356484</x:v>
      </x:c>
      <x:c r="U1214" s="12">
        <x:v>28</x:v>
      </x:c>
      <x:c r="V1214" s="12">
        <x:v>85</x:v>
      </x:c>
      <x:c r="W1214" s="12">
        <x:f>NA()</x:f>
      </x:c>
    </x:row>
    <x:row r="1215">
      <x:c r="A1215">
        <x:v>11222</x:v>
      </x:c>
      <x:c r="B1215" s="1">
        <x:v>44774.41667276139</x:v>
      </x:c>
      <x:c r="C1215" s="6">
        <x:v>20.224473466666666</x:v>
      </x:c>
      <x:c r="D1215" s="14" t="s">
        <x:v>94</x:v>
      </x:c>
      <x:c r="E1215" s="15">
        <x:v>44771.476661828165</x:v>
      </x:c>
      <x:c r="F1215" t="s">
        <x:v>99</x:v>
      </x:c>
      <x:c r="G1215" s="6">
        <x:v>94.44325316777731</x:v>
      </x:c>
      <x:c r="H1215" t="s">
        <x:v>97</x:v>
      </x:c>
      <x:c r="I1215" s="6">
        <x:v>27.902026533774006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21.055999999999997</x:v>
      </x:c>
      <x:c r="S1215" s="8">
        <x:v>67562.42246045181</x:v>
      </x:c>
      <x:c r="T1215" s="12">
        <x:v>338453.8707109464</x:v>
      </x:c>
      <x:c r="U1215" s="12">
        <x:v>28</x:v>
      </x:c>
      <x:c r="V1215" s="12">
        <x:v>85</x:v>
      </x:c>
      <x:c r="W1215" s="12">
        <x:f>NA()</x:f>
      </x:c>
    </x:row>
    <x:row r="1216">
      <x:c r="A1216">
        <x:v>11229</x:v>
      </x:c>
      <x:c r="B1216" s="1">
        <x:v>44774.4166842109</x:v>
      </x:c>
      <x:c r="C1216" s="6">
        <x:v>20.240960771666668</x:v>
      </x:c>
      <x:c r="D1216" s="14" t="s">
        <x:v>94</x:v>
      </x:c>
      <x:c r="E1216" s="15">
        <x:v>44771.476661828165</x:v>
      </x:c>
      <x:c r="F1216" t="s">
        <x:v>99</x:v>
      </x:c>
      <x:c r="G1216" s="6">
        <x:v>94.4646762376336</x:v>
      </x:c>
      <x:c r="H1216" t="s">
        <x:v>97</x:v>
      </x:c>
      <x:c r="I1216" s="6">
        <x:v>27.90608716087354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21.052999999999997</x:v>
      </x:c>
      <x:c r="S1216" s="8">
        <x:v>67557.85884474564</x:v>
      </x:c>
      <x:c r="T1216" s="12">
        <x:v>338456.6070848004</x:v>
      </x:c>
      <x:c r="U1216" s="12">
        <x:v>28</x:v>
      </x:c>
      <x:c r="V1216" s="12">
        <x:v>85</x:v>
      </x:c>
      <x:c r="W1216" s="12">
        <x:f>NA()</x:f>
      </x:c>
    </x:row>
    <x:row r="1217">
      <x:c r="A1217">
        <x:v>11239</x:v>
      </x:c>
      <x:c r="B1217" s="1">
        <x:v>44774.4166957132</x:v>
      </x:c>
      <x:c r="C1217" s="6">
        <x:v>20.257524076666666</x:v>
      </x:c>
      <x:c r="D1217" s="14" t="s">
        <x:v>94</x:v>
      </x:c>
      <x:c r="E1217" s="15">
        <x:v>44771.476661828165</x:v>
      </x:c>
      <x:c r="F1217" t="s">
        <x:v>99</x:v>
      </x:c>
      <x:c r="G1217" s="6">
        <x:v>94.44227809241025</x:v>
      </x:c>
      <x:c r="H1217" t="s">
        <x:v>97</x:v>
      </x:c>
      <x:c r="I1217" s="6">
        <x:v>27.91228338650899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21.054999999999996</x:v>
      </x:c>
      <x:c r="S1217" s="8">
        <x:v>67556.9174901922</x:v>
      </x:c>
      <x:c r="T1217" s="12">
        <x:v>338464.5395696888</x:v>
      </x:c>
      <x:c r="U1217" s="12">
        <x:v>28</x:v>
      </x:c>
      <x:c r="V1217" s="12">
        <x:v>85</x:v>
      </x:c>
      <x:c r="W1217" s="12">
        <x:f>NA()</x:f>
      </x:c>
    </x:row>
    <x:row r="1218">
      <x:c r="A1218">
        <x:v>11254</x:v>
      </x:c>
      <x:c r="B1218" s="1">
        <x:v>44774.41670730882</x:v>
      </x:c>
      <x:c r="C1218" s="6">
        <x:v>20.274221761666666</x:v>
      </x:c>
      <x:c r="D1218" s="14" t="s">
        <x:v>94</x:v>
      </x:c>
      <x:c r="E1218" s="15">
        <x:v>44771.476661828165</x:v>
      </x:c>
      <x:c r="F1218" t="s">
        <x:v>99</x:v>
      </x:c>
      <x:c r="G1218" s="6">
        <x:v>94.46955759022954</x:v>
      </x:c>
      <x:c r="H1218" t="s">
        <x:v>97</x:v>
      </x:c>
      <x:c r="I1218" s="6">
        <x:v>27.900733149877396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21.052999999999997</x:v>
      </x:c>
      <x:c r="S1218" s="8">
        <x:v>67554.82219053755</x:v>
      </x:c>
      <x:c r="T1218" s="12">
        <x:v>338454.643380558</x:v>
      </x:c>
      <x:c r="U1218" s="12">
        <x:v>28</x:v>
      </x:c>
      <x:c r="V1218" s="12">
        <x:v>85</x:v>
      </x:c>
      <x:c r="W1218" s="12">
        <x:f>NA()</x:f>
      </x:c>
    </x:row>
    <x:row r="1219">
      <x:c r="A1219">
        <x:v>11263</x:v>
      </x:c>
      <x:c r="B1219" s="1">
        <x:v>44774.41671895402</x:v>
      </x:c>
      <x:c r="C1219" s="6">
        <x:v>20.290990861666668</x:v>
      </x:c>
      <x:c r="D1219" s="14" t="s">
        <x:v>94</x:v>
      </x:c>
      <x:c r="E1219" s="15">
        <x:v>44771.476661828165</x:v>
      </x:c>
      <x:c r="F1219" t="s">
        <x:v>99</x:v>
      </x:c>
      <x:c r="G1219" s="6">
        <x:v>94.45265382613289</x:v>
      </x:c>
      <x:c r="H1219" t="s">
        <x:v>97</x:v>
      </x:c>
      <x:c r="I1219" s="6">
        <x:v>27.91008763533864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21.054</x:v>
      </x:c>
      <x:c r="S1219" s="8">
        <x:v>67549.35514502981</x:v>
      </x:c>
      <x:c r="T1219" s="12">
        <x:v>338455.64132791315</x:v>
      </x:c>
      <x:c r="U1219" s="12">
        <x:v>28</x:v>
      </x:c>
      <x:c r="V1219" s="12">
        <x:v>85</x:v>
      </x:c>
      <x:c r="W1219" s="12">
        <x:f>NA()</x:f>
      </x:c>
    </x:row>
    <x:row r="1220">
      <x:c r="A1220">
        <x:v>11267</x:v>
      </x:c>
      <x:c r="B1220" s="1">
        <x:v>44774.41673055224</x:v>
      </x:c>
      <x:c r="C1220" s="6">
        <x:v>20.307692301666666</x:v>
      </x:c>
      <x:c r="D1220" s="14" t="s">
        <x:v>94</x:v>
      </x:c>
      <x:c r="E1220" s="15">
        <x:v>44771.476661828165</x:v>
      </x:c>
      <x:c r="F1220" t="s">
        <x:v>99</x:v>
      </x:c>
      <x:c r="G1220" s="6">
        <x:v>94.45879579626369</x:v>
      </x:c>
      <x:c r="H1220" t="s">
        <x:v>97</x:v>
      </x:c>
      <x:c r="I1220" s="6">
        <x:v>27.903349996880934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21.054</x:v>
      </x:c>
      <x:c r="S1220" s="8">
        <x:v>67552.05111648343</x:v>
      </x:c>
      <x:c r="T1220" s="12">
        <x:v>338452.0432421625</x:v>
      </x:c>
      <x:c r="U1220" s="12">
        <x:v>28</x:v>
      </x:c>
      <x:c r="V1220" s="12">
        <x:v>85</x:v>
      </x:c>
      <x:c r="W1220" s="12">
        <x:f>NA()</x:f>
      </x:c>
    </x:row>
    <x:row r="1221">
      <x:c r="A1221">
        <x:v>11281</x:v>
      </x:c>
      <x:c r="B1221" s="1">
        <x:v>44774.416742187605</x:v>
      </x:c>
      <x:c r="C1221" s="6">
        <x:v>20.324447223333333</x:v>
      </x:c>
      <x:c r="D1221" s="14" t="s">
        <x:v>94</x:v>
      </x:c>
      <x:c r="E1221" s="15">
        <x:v>44771.476661828165</x:v>
      </x:c>
      <x:c r="F1221" t="s">
        <x:v>99</x:v>
      </x:c>
      <x:c r="G1221" s="6">
        <x:v>94.48487408560696</x:v>
      </x:c>
      <x:c r="H1221" t="s">
        <x:v>97</x:v>
      </x:c>
      <x:c r="I1221" s="6">
        <x:v>27.893123250070403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21.051999999999996</x:v>
      </x:c>
      <x:c r="S1221" s="8">
        <x:v>67548.10252453953</x:v>
      </x:c>
      <x:c r="T1221" s="12">
        <x:v>338466.3609284533</x:v>
      </x:c>
      <x:c r="U1221" s="12">
        <x:v>28</x:v>
      </x:c>
      <x:c r="V1221" s="12">
        <x:v>85</x:v>
      </x:c>
      <x:c r="W1221" s="12">
        <x:f>NA()</x:f>
      </x:c>
    </x:row>
    <x:row r="1222">
      <x:c r="A1222">
        <x:v>11285</x:v>
      </x:c>
      <x:c r="B1222" s="1">
        <x:v>44774.41675376157</x:v>
      </x:c>
      <x:c r="C1222" s="6">
        <x:v>20.341113736666667</x:v>
      </x:c>
      <x:c r="D1222" s="14" t="s">
        <x:v>94</x:v>
      </x:c>
      <x:c r="E1222" s="15">
        <x:v>44771.476661828165</x:v>
      </x:c>
      <x:c r="F1222" t="s">
        <x:v>99</x:v>
      </x:c>
      <x:c r="G1222" s="6">
        <x:v>94.4763987805912</x:v>
      </x:c>
      <x:c r="H1222" t="s">
        <x:v>97</x:v>
      </x:c>
      <x:c r="I1222" s="6">
        <x:v>27.902417556910223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21.051999999999996</x:v>
      </x:c>
      <x:c r="S1222" s="8">
        <x:v>67545.691944645</x:v>
      </x:c>
      <x:c r="T1222" s="12">
        <x:v>338460.9962675702</x:v>
      </x:c>
      <x:c r="U1222" s="12">
        <x:v>28</x:v>
      </x:c>
      <x:c r="V1222" s="12">
        <x:v>85</x:v>
      </x:c>
      <x:c r="W1222" s="12">
        <x:f>NA()</x:f>
      </x:c>
    </x:row>
    <x:row r="1223">
      <x:c r="A1223">
        <x:v>11297</x:v>
      </x:c>
      <x:c r="B1223" s="1">
        <x:v>44774.4167654829</x:v>
      </x:c>
      <x:c r="C1223" s="6">
        <x:v>20.357992441666667</x:v>
      </x:c>
      <x:c r="D1223" s="14" t="s">
        <x:v>94</x:v>
      </x:c>
      <x:c r="E1223" s="15">
        <x:v>44771.476661828165</x:v>
      </x:c>
      <x:c r="F1223" t="s">
        <x:v>99</x:v>
      </x:c>
      <x:c r="G1223" s="6">
        <x:v>94.46836652337264</x:v>
      </x:c>
      <x:c r="H1223" t="s">
        <x:v>97</x:v>
      </x:c>
      <x:c r="I1223" s="6">
        <x:v>27.89285254248989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21.054</x:v>
      </x:c>
      <x:c r="S1223" s="8">
        <x:v>67544.2247361819</x:v>
      </x:c>
      <x:c r="T1223" s="12">
        <x:v>338449.54221506725</x:v>
      </x:c>
      <x:c r="U1223" s="12">
        <x:v>28</x:v>
      </x:c>
      <x:c r="V1223" s="12">
        <x:v>85</x:v>
      </x:c>
      <x:c r="W1223" s="12">
        <x:f>NA()</x:f>
      </x:c>
    </x:row>
    <x:row r="1224">
      <x:c r="A1224">
        <x:v>11306</x:v>
      </x:c>
      <x:c r="B1224" s="1">
        <x:v>44774.41677705444</x:v>
      </x:c>
      <x:c r="C1224" s="6">
        <x:v>20.374655465</x:v>
      </x:c>
      <x:c r="D1224" s="14" t="s">
        <x:v>94</x:v>
      </x:c>
      <x:c r="E1224" s="15">
        <x:v>44771.476661828165</x:v>
      </x:c>
      <x:c r="F1224" t="s">
        <x:v>99</x:v>
      </x:c>
      <x:c r="G1224" s="6">
        <x:v>94.4517643682695</x:v>
      </x:c>
      <x:c r="H1224" t="s">
        <x:v>97</x:v>
      </x:c>
      <x:c r="I1224" s="6">
        <x:v>27.90187614027127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21.054999999999996</x:v>
      </x:c>
      <x:c r="S1224" s="8">
        <x:v>67540.40079926376</x:v>
      </x:c>
      <x:c r="T1224" s="12">
        <x:v>338461.5734425661</x:v>
      </x:c>
      <x:c r="U1224" s="12">
        <x:v>28</x:v>
      </x:c>
      <x:c r="V1224" s="12">
        <x:v>85</x:v>
      </x:c>
      <x:c r="W1224" s="12">
        <x:f>NA()</x:f>
      </x:c>
    </x:row>
    <x:row r="1225">
      <x:c r="A1225">
        <x:v>11311</x:v>
      </x:c>
      <x:c r="B1225" s="1">
        <x:v>44774.416788627896</x:v>
      </x:c>
      <x:c r="C1225" s="6">
        <x:v>20.391321251666668</x:v>
      </x:c>
      <x:c r="D1225" s="14" t="s">
        <x:v>94</x:v>
      </x:c>
      <x:c r="E1225" s="15">
        <x:v>44771.476661828165</x:v>
      </x:c>
      <x:c r="F1225" t="s">
        <x:v>99</x:v>
      </x:c>
      <x:c r="G1225" s="6">
        <x:v>94.50330451305334</x:v>
      </x:c>
      <x:c r="H1225" t="s">
        <x:v>97</x:v>
      </x:c>
      <x:c r="I1225" s="6">
        <x:v>27.909666532539177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21.048</x:v>
      </x:c>
      <x:c r="S1225" s="8">
        <x:v>67538.88358852222</x:v>
      </x:c>
      <x:c r="T1225" s="12">
        <x:v>338465.27595161187</x:v>
      </x:c>
      <x:c r="U1225" s="12">
        <x:v>28</x:v>
      </x:c>
      <x:c r="V1225" s="12">
        <x:v>85</x:v>
      </x:c>
      <x:c r="W1225" s="12">
        <x:f>NA()</x:f>
      </x:c>
    </x:row>
    <x:row r="1226">
      <x:c r="A1226">
        <x:v>11326</x:v>
      </x:c>
      <x:c r="B1226" s="1">
        <x:v>44774.416800197636</x:v>
      </x:c>
      <x:c r="C1226" s="6">
        <x:v>20.40798167333333</x:v>
      </x:c>
      <x:c r="D1226" s="14" t="s">
        <x:v>94</x:v>
      </x:c>
      <x:c r="E1226" s="15">
        <x:v>44771.476661828165</x:v>
      </x:c>
      <x:c r="F1226" t="s">
        <x:v>99</x:v>
      </x:c>
      <x:c r="G1226" s="6">
        <x:v>94.48609326222082</x:v>
      </x:c>
      <x:c r="H1226" t="s">
        <x:v>97</x:v>
      </x:c>
      <x:c r="I1226" s="6">
        <x:v>27.90097377940174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21.051</x:v>
      </x:c>
      <x:c r="S1226" s="8">
        <x:v>67536.99785601076</x:v>
      </x:c>
      <x:c r="T1226" s="12">
        <x:v>338450.95710124646</x:v>
      </x:c>
      <x:c r="U1226" s="12">
        <x:v>28</x:v>
      </x:c>
      <x:c r="V1226" s="12">
        <x:v>85</x:v>
      </x:c>
      <x:c r="W1226" s="12">
        <x:f>NA()</x:f>
      </x:c>
    </x:row>
    <x:row r="1227">
      <x:c r="A1227">
        <x:v>11327</x:v>
      </x:c>
      <x:c r="B1227" s="1">
        <x:v>44774.41681177005</x:v>
      </x:c>
      <x:c r="C1227" s="6">
        <x:v>20.424645935</x:v>
      </x:c>
      <x:c r="D1227" s="14" t="s">
        <x:v>94</x:v>
      </x:c>
      <x:c r="E1227" s="15">
        <x:v>44771.476661828165</x:v>
      </x:c>
      <x:c r="F1227" t="s">
        <x:v>99</x:v>
      </x:c>
      <x:c r="G1227" s="6">
        <x:v>94.49319785111767</x:v>
      </x:c>
      <x:c r="H1227" t="s">
        <x:v>97</x:v>
      </x:c>
      <x:c r="I1227" s="6">
        <x:v>27.8931834073137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21.051</x:v>
      </x:c>
      <x:c r="S1227" s="8">
        <x:v>67531.97449463747</x:v>
      </x:c>
      <x:c r="T1227" s="12">
        <x:v>338452.9577507364</x:v>
      </x:c>
      <x:c r="U1227" s="12">
        <x:v>28</x:v>
      </x:c>
      <x:c r="V1227" s="12">
        <x:v>85</x:v>
      </x:c>
      <x:c r="W1227" s="12">
        <x:f>NA()</x:f>
      </x:c>
    </x:row>
    <x:row r="1228">
      <x:c r="A1228">
        <x:v>11337</x:v>
      </x:c>
      <x:c r="B1228" s="1">
        <x:v>44774.41682333545</x:v>
      </x:c>
      <x:c r="C1228" s="6">
        <x:v>20.44130013</x:v>
      </x:c>
      <x:c r="D1228" s="14" t="s">
        <x:v>94</x:v>
      </x:c>
      <x:c r="E1228" s="15">
        <x:v>44771.476661828165</x:v>
      </x:c>
      <x:c r="F1228" t="s">
        <x:v>99</x:v>
      </x:c>
      <x:c r="G1228" s="6">
        <x:v>94.47552115105167</x:v>
      </x:c>
      <x:c r="H1228" t="s">
        <x:v>97</x:v>
      </x:c>
      <x:c r="I1228" s="6">
        <x:v>27.903380075594214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21.051999999999996</x:v>
      </x:c>
      <x:c r="S1228" s="8">
        <x:v>67531.52522375222</x:v>
      </x:c>
      <x:c r="T1228" s="12">
        <x:v>338453.62131693197</x:v>
      </x:c>
      <x:c r="U1228" s="12">
        <x:v>28</x:v>
      </x:c>
      <x:c r="V1228" s="12">
        <x:v>85</x:v>
      </x:c>
      <x:c r="W1228" s="12">
        <x:f>NA()</x:f>
      </x:c>
    </x:row>
    <x:row r="1229">
      <x:c r="A1229">
        <x:v>11350</x:v>
      </x:c>
      <x:c r="B1229" s="1">
        <x:v>44774.416834911244</x:v>
      </x:c>
      <x:c r="C1229" s="6">
        <x:v>20.45796926</x:v>
      </x:c>
      <x:c r="D1229" s="14" t="s">
        <x:v>94</x:v>
      </x:c>
      <x:c r="E1229" s="15">
        <x:v>44771.476661828165</x:v>
      </x:c>
      <x:c r="F1229" t="s">
        <x:v>99</x:v>
      </x:c>
      <x:c r="G1229" s="6">
        <x:v>94.50692570967003</x:v>
      </x:c>
      <x:c r="H1229" t="s">
        <x:v>97</x:v>
      </x:c>
      <x:c r="I1229" s="6">
        <x:v>27.90569613730895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21.048</x:v>
      </x:c>
      <x:c r="S1229" s="8">
        <x:v>67523.55577012773</x:v>
      </x:c>
      <x:c r="T1229" s="12">
        <x:v>338440.9886601234</x:v>
      </x:c>
      <x:c r="U1229" s="12">
        <x:v>28</x:v>
      </x:c>
      <x:c r="V1229" s="12">
        <x:v>85</x:v>
      </x:c>
      <x:c r="W1229" s="12">
        <x:f>NA()</x:f>
      </x:c>
    </x:row>
    <x:row r="1230">
      <x:c r="A1230">
        <x:v>11354</x:v>
      </x:c>
      <x:c r="B1230" s="1">
        <x:v>44774.41684648351</x:v>
      </x:c>
      <x:c r="C1230" s="6">
        <x:v>20.474633326666666</x:v>
      </x:c>
      <x:c r="D1230" s="14" t="s">
        <x:v>94</x:v>
      </x:c>
      <x:c r="E1230" s="15">
        <x:v>44771.476661828165</x:v>
      </x:c>
      <x:c r="F1230" t="s">
        <x:v>99</x:v>
      </x:c>
      <x:c r="G1230" s="6">
        <x:v>94.50817457667814</x:v>
      </x:c>
      <x:c r="H1230" t="s">
        <x:v>97</x:v>
      </x:c>
      <x:c r="I1230" s="6">
        <x:v>27.895138518299973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21.048999999999996</x:v>
      </x:c>
      <x:c r="S1230" s="8">
        <x:v>67528.03453687913</x:v>
      </x:c>
      <x:c r="T1230" s="12">
        <x:v>338441.43997672945</x:v>
      </x:c>
      <x:c r="U1230" s="12">
        <x:v>28</x:v>
      </x:c>
      <x:c r="V1230" s="12">
        <x:v>85</x:v>
      </x:c>
      <x:c r="W1230" s="12">
        <x:f>NA()</x:f>
      </x:c>
    </x:row>
    <x:row r="1231">
      <x:c r="A1231">
        <x:v>11371</x:v>
      </x:c>
      <x:c r="B1231" s="1">
        <x:v>44774.41685804996</x:v>
      </x:c>
      <x:c r="C1231" s="6">
        <x:v>20.491289021666667</x:v>
      </x:c>
      <x:c r="D1231" s="14" t="s">
        <x:v>94</x:v>
      </x:c>
      <x:c r="E1231" s="15">
        <x:v>44771.476661828165</x:v>
      </x:c>
      <x:c r="F1231" t="s">
        <x:v>99</x:v>
      </x:c>
      <x:c r="G1231" s="6">
        <x:v>94.53359591061006</x:v>
      </x:c>
      <x:c r="H1231" t="s">
        <x:v>97</x:v>
      </x:c>
      <x:c r="I1231" s="6">
        <x:v>27.89483773192069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21.045999999999996</x:v>
      </x:c>
      <x:c r="S1231" s="8">
        <x:v>67517.5523955004</x:v>
      </x:c>
      <x:c r="T1231" s="12">
        <x:v>338443.5970095222</x:v>
      </x:c>
      <x:c r="U1231" s="12">
        <x:v>28</x:v>
      </x:c>
      <x:c r="V1231" s="12">
        <x:v>85</x:v>
      </x:c>
      <x:c r="W1231" s="12">
        <x:f>NA()</x:f>
      </x:c>
    </x:row>
    <x:row r="1232">
      <x:c r="A1232">
        <x:v>11377</x:v>
      </x:c>
      <x:c r="B1232" s="1">
        <x:v>44774.41686962705</x:v>
      </x:c>
      <x:c r="C1232" s="6">
        <x:v>20.507960025</x:v>
      </x:c>
      <x:c r="D1232" s="14" t="s">
        <x:v>94</x:v>
      </x:c>
      <x:c r="E1232" s="15">
        <x:v>44771.476661828165</x:v>
      </x:c>
      <x:c r="F1232" t="s">
        <x:v>99</x:v>
      </x:c>
      <x:c r="G1232" s="6">
        <x:v>94.46370189374683</x:v>
      </x:c>
      <x:c r="H1232" t="s">
        <x:v>97</x:v>
      </x:c>
      <x:c r="I1232" s="6">
        <x:v>27.916344026019033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21.051999999999996</x:v>
      </x:c>
      <x:c r="S1232" s="8">
        <x:v>67517.75689147029</x:v>
      </x:c>
      <x:c r="T1232" s="12">
        <x:v>338452.1907085864</x:v>
      </x:c>
      <x:c r="U1232" s="12">
        <x:v>28</x:v>
      </x:c>
      <x:c r="V1232" s="12">
        <x:v>85</x:v>
      </x:c>
      <x:c r="W1232" s="12">
        <x:f>NA()</x:f>
      </x:c>
    </x:row>
    <x:row r="1233">
      <x:c r="A1233">
        <x:v>11387</x:v>
      </x:c>
      <x:c r="B1233" s="1">
        <x:v>44774.416881198</x:v>
      </x:c>
      <x:c r="C1233" s="6">
        <x:v>20.5246222</x:v>
      </x:c>
      <x:c r="D1233" s="14" t="s">
        <x:v>94</x:v>
      </x:c>
      <x:c r="E1233" s="15">
        <x:v>44771.476661828165</x:v>
      </x:c>
      <x:c r="F1233" t="s">
        <x:v>99</x:v>
      </x:c>
      <x:c r="G1233" s="6">
        <x:v>94.50938118964663</x:v>
      </x:c>
      <x:c r="H1233" t="s">
        <x:v>97</x:v>
      </x:c>
      <x:c r="I1233" s="6">
        <x:v>27.912193150131316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21.046999999999997</x:v>
      </x:c>
      <x:c r="S1233" s="8">
        <x:v>67518.82084239654</x:v>
      </x:c>
      <x:c r="T1233" s="12">
        <x:v>338433.9763146575</x:v>
      </x:c>
      <x:c r="U1233" s="12">
        <x:v>28</x:v>
      </x:c>
      <x:c r="V1233" s="12">
        <x:v>85</x:v>
      </x:c>
      <x:c r="W1233" s="12">
        <x:f>NA()</x:f>
      </x:c>
    </x:row>
    <x:row r="1234">
      <x:c r="A1234">
        <x:v>11393</x:v>
      </x:c>
      <x:c r="B1234" s="1">
        <x:v>44774.41689276874</x:v>
      </x:c>
      <x:c r="C1234" s="6">
        <x:v>20.54128406</x:v>
      </x:c>
      <x:c r="D1234" s="14" t="s">
        <x:v>94</x:v>
      </x:c>
      <x:c r="E1234" s="15">
        <x:v>44771.476661828165</x:v>
      </x:c>
      <x:c r="F1234" t="s">
        <x:v>99</x:v>
      </x:c>
      <x:c r="G1234" s="6">
        <x:v>94.45209085684121</x:v>
      </x:c>
      <x:c r="H1234" t="s">
        <x:v>97</x:v>
      </x:c>
      <x:c r="I1234" s="6">
        <x:v>27.919893329763454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21.052999999999997</x:v>
      </x:c>
      <x:c r="S1234" s="8">
        <x:v>67521.6205610445</x:v>
      </x:c>
      <x:c r="T1234" s="12">
        <x:v>338451.50001683325</x:v>
      </x:c>
      <x:c r="U1234" s="12">
        <x:v>28</x:v>
      </x:c>
      <x:c r="V1234" s="12">
        <x:v>85</x:v>
      </x:c>
      <x:c r="W1234" s="12">
        <x:f>NA()</x:f>
      </x:c>
    </x:row>
    <x:row r="1235">
      <x:c r="A1235">
        <x:v>11405</x:v>
      </x:c>
      <x:c r="B1235" s="1">
        <x:v>44774.41690434102</x:v>
      </x:c>
      <x:c r="C1235" s="6">
        <x:v>20.557948136666667</x:v>
      </x:c>
      <x:c r="D1235" s="14" t="s">
        <x:v>94</x:v>
      </x:c>
      <x:c r="E1235" s="15">
        <x:v>44771.476661828165</x:v>
      </x:c>
      <x:c r="F1235" t="s">
        <x:v>99</x:v>
      </x:c>
      <x:c r="G1235" s="6">
        <x:v>94.46405835524739</x:v>
      </x:c>
      <x:c r="H1235" t="s">
        <x:v>97</x:v>
      </x:c>
      <x:c r="I1235" s="6">
        <x:v>27.915953001259368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21.051999999999996</x:v>
      </x:c>
      <x:c r="S1235" s="8">
        <x:v>67513.41552747751</x:v>
      </x:c>
      <x:c r="T1235" s="12">
        <x:v>338442.9581675603</x:v>
      </x:c>
      <x:c r="U1235" s="12">
        <x:v>28</x:v>
      </x:c>
      <x:c r="V1235" s="12">
        <x:v>85</x:v>
      </x:c>
      <x:c r="W1235" s="12">
        <x:f>NA()</x:f>
      </x:c>
    </x:row>
    <x:row r="1236">
      <x:c r="A1236">
        <x:v>11413</x:v>
      </x:c>
      <x:c r="B1236" s="1">
        <x:v>44774.41691592001</x:v>
      </x:c>
      <x:c r="C1236" s="6">
        <x:v>20.574621886666666</x:v>
      </x:c>
      <x:c r="D1236" s="14" t="s">
        <x:v>94</x:v>
      </x:c>
      <x:c r="E1236" s="15">
        <x:v>44771.476661828165</x:v>
      </x:c>
      <x:c r="F1236" t="s">
        <x:v>99</x:v>
      </x:c>
      <x:c r="G1236" s="6">
        <x:v>94.5381795420014</x:v>
      </x:c>
      <x:c r="H1236" t="s">
        <x:v>97</x:v>
      </x:c>
      <x:c r="I1236" s="6">
        <x:v>27.908192673155554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21.043999999999997</x:v>
      </x:c>
      <x:c r="S1236" s="8">
        <x:v>67515.45908430003</x:v>
      </x:c>
      <x:c r="T1236" s="12">
        <x:v>338453.7651865757</x:v>
      </x:c>
      <x:c r="U1236" s="12">
        <x:v>28</x:v>
      </x:c>
      <x:c r="V1236" s="12">
        <x:v>85</x:v>
      </x:c>
      <x:c r="W1236" s="12">
        <x:f>NA()</x:f>
      </x:c>
    </x:row>
    <x:row r="1237">
      <x:c r="A1237">
        <x:v>11432</x:v>
      </x:c>
      <x:c r="B1237" s="1">
        <x:v>44774.41692748704</x:v>
      </x:c>
      <x:c r="C1237" s="6">
        <x:v>20.591278406666667</x:v>
      </x:c>
      <x:c r="D1237" s="14" t="s">
        <x:v>94</x:v>
      </x:c>
      <x:c r="E1237" s="15">
        <x:v>44771.476661828165</x:v>
      </x:c>
      <x:c r="F1237" t="s">
        <x:v>99</x:v>
      </x:c>
      <x:c r="G1237" s="6">
        <x:v>94.53345961532575</x:v>
      </x:c>
      <x:c r="H1237" t="s">
        <x:v>97</x:v>
      </x:c>
      <x:c r="I1237" s="6">
        <x:v>27.91336622323115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21.043999999999997</x:v>
      </x:c>
      <x:c r="S1237" s="8">
        <x:v>67507.71881788512</x:v>
      </x:c>
      <x:c r="T1237" s="12">
        <x:v>338443.20794628805</x:v>
      </x:c>
      <x:c r="U1237" s="12">
        <x:v>28</x:v>
      </x:c>
      <x:c r="V1237" s="12">
        <x:v>85</x:v>
      </x:c>
      <x:c r="W1237" s="12">
        <x:f>NA()</x:f>
      </x:c>
    </x:row>
    <x:row r="1238">
      <x:c r="A1238">
        <x:v>11418</x:v>
      </x:c>
      <x:c r="B1238" s="1">
        <x:v>44774.41693911836</x:v>
      </x:c>
      <x:c r="C1238" s="6">
        <x:v>20.608027513333333</x:v>
      </x:c>
      <x:c r="D1238" s="14" t="s">
        <x:v>94</x:v>
      </x:c>
      <x:c r="E1238" s="15">
        <x:v>44771.476661828165</x:v>
      </x:c>
      <x:c r="F1238" t="s">
        <x:v>99</x:v>
      </x:c>
      <x:c r="G1238" s="6">
        <x:v>94.51388049384717</x:v>
      </x:c>
      <x:c r="H1238" t="s">
        <x:v>97</x:v>
      </x:c>
      <x:c r="I1238" s="6">
        <x:v>27.90726023183879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21.046999999999997</x:v>
      </x:c>
      <x:c r="S1238" s="8">
        <x:v>67512.04513862285</x:v>
      </x:c>
      <x:c r="T1238" s="12">
        <x:v>338448.19351029553</x:v>
      </x:c>
      <x:c r="U1238" s="12">
        <x:v>28</x:v>
      </x:c>
      <x:c r="V1238" s="12">
        <x:v>85</x:v>
      </x:c>
      <x:c r="W1238" s="12">
        <x:f>NA()</x:f>
      </x:c>
    </x:row>
    <x:row r="1239">
      <x:c r="A1239">
        <x:v>11442</x:v>
      </x:c>
      <x:c r="B1239" s="1">
        <x:v>44774.416950691295</x:v>
      </x:c>
      <x:c r="C1239" s="6">
        <x:v>20.62469254333333</x:v>
      </x:c>
      <x:c r="D1239" s="14" t="s">
        <x:v>94</x:v>
      </x:c>
      <x:c r="E1239" s="15">
        <x:v>44771.476661828165</x:v>
      </x:c>
      <x:c r="F1239" t="s">
        <x:v>99</x:v>
      </x:c>
      <x:c r="G1239" s="6">
        <x:v>94.56433845146692</x:v>
      </x:c>
      <x:c r="H1239" t="s">
        <x:v>97</x:v>
      </x:c>
      <x:c r="I1239" s="6">
        <x:v>27.897905754258773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21.041999999999998</x:v>
      </x:c>
      <x:c r="S1239" s="8">
        <x:v>67511.24029418197</x:v>
      </x:c>
      <x:c r="T1239" s="12">
        <x:v>338447.27284770727</x:v>
      </x:c>
      <x:c r="U1239" s="12">
        <x:v>28</x:v>
      </x:c>
      <x:c r="V1239" s="12">
        <x:v>85</x:v>
      </x:c>
      <x:c r="W1239" s="12">
        <x:f>NA()</x:f>
      </x:c>
    </x:row>
    <x:row r="1240">
      <x:c r="A1240">
        <x:v>11447</x:v>
      </x:c>
      <x:c r="B1240" s="1">
        <x:v>44774.41696226209</x:v>
      </x:c>
      <x:c r="C1240" s="6">
        <x:v>20.641354491666668</x:v>
      </x:c>
      <x:c r="D1240" s="14" t="s">
        <x:v>94</x:v>
      </x:c>
      <x:c r="E1240" s="15">
        <x:v>44771.476661828165</x:v>
      </x:c>
      <x:c r="F1240" t="s">
        <x:v>99</x:v>
      </x:c>
      <x:c r="G1240" s="6">
        <x:v>94.5626770952971</x:v>
      </x:c>
      <x:c r="H1240" t="s">
        <x:v>97</x:v>
      </x:c>
      <x:c r="I1240" s="6">
        <x:v>27.89053648964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21.043</x:v>
      </x:c>
      <x:c r="S1240" s="8">
        <x:v>67500.49808248076</x:v>
      </x:c>
      <x:c r="T1240" s="12">
        <x:v>338441.940095581</x:v>
      </x:c>
      <x:c r="U1240" s="12">
        <x:v>28</x:v>
      </x:c>
      <x:c r="V1240" s="12">
        <x:v>85</x:v>
      </x:c>
      <x:c r="W1240" s="12">
        <x:f>NA()</x:f>
      </x:c>
    </x:row>
    <x:row r="1241">
      <x:c r="A1241">
        <x:v>11459</x:v>
      </x:c>
      <x:c r="B1241" s="1">
        <x:v>44774.416973830484</x:v>
      </x:c>
      <x:c r="C1241" s="6">
        <x:v>20.65801297166667</x:v>
      </x:c>
      <x:c r="D1241" s="14" t="s">
        <x:v>94</x:v>
      </x:c>
      <x:c r="E1241" s="15">
        <x:v>44771.476661828165</x:v>
      </x:c>
      <x:c r="F1241" t="s">
        <x:v>99</x:v>
      </x:c>
      <x:c r="G1241" s="6">
        <x:v>94.54100618619314</x:v>
      </x:c>
      <x:c r="H1241" t="s">
        <x:v>97</x:v>
      </x:c>
      <x:c r="I1241" s="6">
        <x:v>27.886716509858616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21.045999999999996</x:v>
      </x:c>
      <x:c r="S1241" s="8">
        <x:v>67500.03156700304</x:v>
      </x:c>
      <x:c r="T1241" s="12">
        <x:v>338447.05321503873</x:v>
      </x:c>
      <x:c r="U1241" s="12">
        <x:v>28</x:v>
      </x:c>
      <x:c r="V1241" s="12">
        <x:v>85</x:v>
      </x:c>
      <x:c r="W1241" s="12">
        <x:f>NA()</x:f>
      </x:c>
    </x:row>
    <x:row r="1242">
      <x:c r="A1242">
        <x:v>11470</x:v>
      </x:c>
      <x:c r="B1242" s="1">
        <x:v>44774.416985339</x:v>
      </x:c>
      <x:c r="C1242" s="6">
        <x:v>20.674585236666665</x:v>
      </x:c>
      <x:c r="D1242" s="14" t="s">
        <x:v>94</x:v>
      </x:c>
      <x:c r="E1242" s="15">
        <x:v>44771.476661828165</x:v>
      </x:c>
      <x:c r="F1242" t="s">
        <x:v>99</x:v>
      </x:c>
      <x:c r="G1242" s="6">
        <x:v>94.48595538929732</x:v>
      </x:c>
      <x:c r="H1242" t="s">
        <x:v>97</x:v>
      </x:c>
      <x:c r="I1242" s="6">
        <x:v>27.91950230459088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21.048999999999996</x:v>
      </x:c>
      <x:c r="S1242" s="8">
        <x:v>67497.83709405604</x:v>
      </x:c>
      <x:c r="T1242" s="12">
        <x:v>338444.6818579718</x:v>
      </x:c>
      <x:c r="U1242" s="12">
        <x:v>28</x:v>
      </x:c>
      <x:c r="V1242" s="12">
        <x:v>85</x:v>
      </x:c>
      <x:c r="W1242" s="12">
        <x:f>NA()</x:f>
      </x:c>
    </x:row>
    <x:row r="1243">
      <x:c r="A1243">
        <x:v>11479</x:v>
      </x:c>
      <x:c r="B1243" s="1">
        <x:v>44774.41699689803</x:v>
      </x:c>
      <x:c r="C1243" s="6">
        <x:v>20.691230231666665</x:v>
      </x:c>
      <x:c r="D1243" s="14" t="s">
        <x:v>94</x:v>
      </x:c>
      <x:c r="E1243" s="15">
        <x:v>44771.476661828165</x:v>
      </x:c>
      <x:c r="F1243" t="s">
        <x:v>99</x:v>
      </x:c>
      <x:c r="G1243" s="6">
        <x:v>94.50920368924743</x:v>
      </x:c>
      <x:c r="H1243" t="s">
        <x:v>97</x:v>
      </x:c>
      <x:c r="I1243" s="6">
        <x:v>27.921577746412822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21.045999999999996</x:v>
      </x:c>
      <x:c r="S1243" s="8">
        <x:v>67495.06959100944</x:v>
      </x:c>
      <x:c r="T1243" s="12">
        <x:v>338442.22326835047</x:v>
      </x:c>
      <x:c r="U1243" s="12">
        <x:v>28</x:v>
      </x:c>
      <x:c r="V1243" s="12">
        <x:v>85</x:v>
      </x:c>
      <x:c r="W1243" s="12">
        <x:f>NA()</x:f>
      </x:c>
    </x:row>
    <x:row r="1244">
      <x:c r="A1244">
        <x:v>11488</x:v>
      </x:c>
      <x:c r="B1244" s="1">
        <x:v>44774.4170084661</x:v>
      </x:c>
      <x:c r="C1244" s="6">
        <x:v>20.707888258333334</x:v>
      </x:c>
      <x:c r="D1244" s="14" t="s">
        <x:v>94</x:v>
      </x:c>
      <x:c r="E1244" s="15">
        <x:v>44771.476661828165</x:v>
      </x:c>
      <x:c r="F1244" t="s">
        <x:v>99</x:v>
      </x:c>
      <x:c r="G1244" s="6">
        <x:v>94.56101687706189</x:v>
      </x:c>
      <x:c r="H1244" t="s">
        <x:v>97</x:v>
      </x:c>
      <x:c r="I1244" s="6">
        <x:v>27.90154527459117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21.041999999999998</x:v>
      </x:c>
      <x:c r="S1244" s="8">
        <x:v>67502.00045610957</x:v>
      </x:c>
      <x:c r="T1244" s="12">
        <x:v>338437.4140981403</x:v>
      </x:c>
      <x:c r="U1244" s="12">
        <x:v>28</x:v>
      </x:c>
      <x:c r="V1244" s="12">
        <x:v>85</x:v>
      </x:c>
      <x:c r="W1244" s="12">
        <x:f>NA()</x:f>
      </x:c>
    </x:row>
    <x:row r="1245">
      <x:c r="A1245">
        <x:v>11494</x:v>
      </x:c>
      <x:c r="B1245" s="1">
        <x:v>44774.41702004222</x:v>
      </x:c>
      <x:c r="C1245" s="6">
        <x:v>20.72455787</x:v>
      </x:c>
      <x:c r="D1245" s="14" t="s">
        <x:v>94</x:v>
      </x:c>
      <x:c r="E1245" s="15">
        <x:v>44771.476661828165</x:v>
      </x:c>
      <x:c r="F1245" t="s">
        <x:v>99</x:v>
      </x:c>
      <x:c r="G1245" s="6">
        <x:v>94.55728376788575</x:v>
      </x:c>
      <x:c r="H1245" t="s">
        <x:v>97</x:v>
      </x:c>
      <x:c r="I1245" s="6">
        <x:v>27.905635979841463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21.041999999999998</x:v>
      </x:c>
      <x:c r="S1245" s="8">
        <x:v>67497.54309454022</x:v>
      </x:c>
      <x:c r="T1245" s="12">
        <x:v>338440.0705815011</x:v>
      </x:c>
      <x:c r="U1245" s="12">
        <x:v>28</x:v>
      </x:c>
      <x:c r="V1245" s="12">
        <x:v>85</x:v>
      </x:c>
      <x:c r="W1245" s="12">
        <x:f>NA()</x:f>
      </x:c>
    </x:row>
    <x:row r="1246">
      <x:c r="A1246">
        <x:v>11506</x:v>
      </x:c>
      <x:c r="B1246" s="1">
        <x:v>44774.41703160873</x:v>
      </x:c>
      <x:c r="C1246" s="6">
        <x:v>20.74121364166667</x:v>
      </x:c>
      <x:c r="D1246" s="14" t="s">
        <x:v>94</x:v>
      </x:c>
      <x:c r="E1246" s="15">
        <x:v>44771.476661828165</x:v>
      </x:c>
      <x:c r="F1246" t="s">
        <x:v>99</x:v>
      </x:c>
      <x:c r="G1246" s="6">
        <x:v>94.49964248259295</x:v>
      </x:c>
      <x:c r="H1246" t="s">
        <x:v>97</x:v>
      </x:c>
      <x:c r="I1246" s="6">
        <x:v>27.90449298816702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21.048999999999996</x:v>
      </x:c>
      <x:c r="S1246" s="8">
        <x:v>67493.63166421675</x:v>
      </x:c>
      <x:c r="T1246" s="12">
        <x:v>338438.065975221</x:v>
      </x:c>
      <x:c r="U1246" s="12">
        <x:v>28</x:v>
      </x:c>
      <x:c r="V1246" s="12">
        <x:v>85</x:v>
      </x:c>
      <x:c r="W1246" s="12">
        <x:f>NA()</x:f>
      </x:c>
    </x:row>
    <x:row r="1247">
      <x:c r="A1247">
        <x:v>11513</x:v>
      </x:c>
      <x:c r="B1247" s="1">
        <x:v>44774.41704318451</x:v>
      </x:c>
      <x:c r="C1247" s="6">
        <x:v>20.757882771666665</x:v>
      </x:c>
      <x:c r="D1247" s="14" t="s">
        <x:v>94</x:v>
      </x:c>
      <x:c r="E1247" s="15">
        <x:v>44771.476661828165</x:v>
      </x:c>
      <x:c r="F1247" t="s">
        <x:v>99</x:v>
      </x:c>
      <x:c r="G1247" s="6">
        <x:v>94.56318548638765</x:v>
      </x:c>
      <x:c r="H1247" t="s">
        <x:v>97</x:v>
      </x:c>
      <x:c r="I1247" s="6">
        <x:v>27.89916905839027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21.041999999999998</x:v>
      </x:c>
      <x:c r="S1247" s="8">
        <x:v>67484.96910860194</x:v>
      </x:c>
      <x:c r="T1247" s="12">
        <x:v>338442.1686667082</x:v>
      </x:c>
      <x:c r="U1247" s="12">
        <x:v>28</x:v>
      </x:c>
      <x:c r="V1247" s="12">
        <x:v>85</x:v>
      </x:c>
      <x:c r="W1247" s="12">
        <x:f>NA()</x:f>
      </x:c>
    </x:row>
    <x:row r="1248">
      <x:c r="A1248">
        <x:v>11518</x:v>
      </x:c>
      <x:c r="B1248" s="1">
        <x:v>44774.41705475511</x:v>
      </x:c>
      <x:c r="C1248" s="6">
        <x:v>20.774544426666665</x:v>
      </x:c>
      <x:c r="D1248" s="14" t="s">
        <x:v>94</x:v>
      </x:c>
      <x:c r="E1248" s="15">
        <x:v>44771.476661828165</x:v>
      </x:c>
      <x:c r="F1248" t="s">
        <x:v>99</x:v>
      </x:c>
      <x:c r="G1248" s="6">
        <x:v>94.56571105930013</x:v>
      </x:c>
      <x:c r="H1248" t="s">
        <x:v>97</x:v>
      </x:c>
      <x:c r="I1248" s="6">
        <x:v>27.896401821389645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21.041999999999998</x:v>
      </x:c>
      <x:c r="S1248" s="8">
        <x:v>67490.90793473372</x:v>
      </x:c>
      <x:c r="T1248" s="12">
        <x:v>338443.13594874396</x:v>
      </x:c>
      <x:c r="U1248" s="12">
        <x:v>28</x:v>
      </x:c>
      <x:c r="V1248" s="12">
        <x:v>85</x:v>
      </x:c>
      <x:c r="W1248" s="12">
        <x:f>NA()</x:f>
      </x:c>
    </x:row>
    <x:row r="1249">
      <x:c r="A1249">
        <x:v>11527</x:v>
      </x:c>
      <x:c r="B1249" s="1">
        <x:v>44774.417066325215</x:v>
      </x:c>
      <x:c r="C1249" s="6">
        <x:v>20.791205378333334</x:v>
      </x:c>
      <x:c r="D1249" s="14" t="s">
        <x:v>94</x:v>
      </x:c>
      <x:c r="E1249" s="15">
        <x:v>44771.476661828165</x:v>
      </x:c>
      <x:c r="F1249" t="s">
        <x:v>99</x:v>
      </x:c>
      <x:c r="G1249" s="6">
        <x:v>94.56899262888994</x:v>
      </x:c>
      <x:c r="H1249" t="s">
        <x:v>97</x:v>
      </x:c>
      <x:c r="I1249" s="6">
        <x:v>27.90199645507255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21.040999999999997</x:v>
      </x:c>
      <x:c r="S1249" s="8">
        <x:v>67481.64124921113</x:v>
      </x:c>
      <x:c r="T1249" s="12">
        <x:v>338427.64870587934</x:v>
      </x:c>
      <x:c r="U1249" s="12">
        <x:v>28</x:v>
      </x:c>
      <x:c r="V1249" s="12">
        <x:v>85</x:v>
      </x:c>
      <x:c r="W1249" s="12">
        <x:f>NA()</x:f>
      </x:c>
    </x:row>
    <x:row r="1250">
      <x:c r="A1250">
        <x:v>11535</x:v>
      </x:c>
      <x:c r="B1250" s="1">
        <x:v>44774.41707789782</x:v>
      </x:c>
      <x:c r="C1250" s="6">
        <x:v>20.807869938333333</x:v>
      </x:c>
      <x:c r="D1250" s="14" t="s">
        <x:v>94</x:v>
      </x:c>
      <x:c r="E1250" s="15">
        <x:v>44771.476661828165</x:v>
      </x:c>
      <x:c r="F1250" t="s">
        <x:v>99</x:v>
      </x:c>
      <x:c r="G1250" s="6">
        <x:v>94.59598548443161</x:v>
      </x:c>
      <x:c r="H1250" t="s">
        <x:v>97</x:v>
      </x:c>
      <x:c r="I1250" s="6">
        <x:v>27.8908071970327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21.038999999999998</x:v>
      </x:c>
      <x:c r="S1250" s="8">
        <x:v>67483.56013020828</x:v>
      </x:c>
      <x:c r="T1250" s="12">
        <x:v>338438.6677949146</x:v>
      </x:c>
      <x:c r="U1250" s="12">
        <x:v>28</x:v>
      </x:c>
      <x:c r="V1250" s="12">
        <x:v>85</x:v>
      </x:c>
      <x:c r="W1250" s="12">
        <x:f>NA()</x:f>
      </x:c>
    </x:row>
    <x:row r="1251">
      <x:c r="A1251">
        <x:v>11550</x:v>
      </x:c>
      <x:c r="B1251" s="1">
        <x:v>44774.41708946797</x:v>
      </x:c>
      <x:c r="C1251" s="6">
        <x:v>20.824530955</x:v>
      </x:c>
      <x:c r="D1251" s="14" t="s">
        <x:v>94</x:v>
      </x:c>
      <x:c r="E1251" s="15">
        <x:v>44771.476661828165</x:v>
      </x:c>
      <x:c r="F1251" t="s">
        <x:v>99</x:v>
      </x:c>
      <x:c r="G1251" s="6">
        <x:v>94.55083196835217</x:v>
      </x:c>
      <x:c r="H1251" t="s">
        <x:v>97</x:v>
      </x:c>
      <x:c r="I1251" s="6">
        <x:v>27.89432639513643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21.043999999999997</x:v>
      </x:c>
      <x:c r="S1251" s="8">
        <x:v>67482.3867284804</x:v>
      </x:c>
      <x:c r="T1251" s="12">
        <x:v>338436.7717454128</x:v>
      </x:c>
      <x:c r="U1251" s="12">
        <x:v>28</x:v>
      </x:c>
      <x:c r="V1251" s="12">
        <x:v>85</x:v>
      </x:c>
      <x:c r="W1251" s="12">
        <x:f>NA()</x:f>
      </x:c>
    </x:row>
    <x:row r="1252">
      <x:c r="A1252">
        <x:v>11557</x:v>
      </x:c>
      <x:c r="B1252" s="1">
        <x:v>44774.41710103824</x:v>
      </x:c>
      <x:c r="C1252" s="6">
        <x:v>20.841192141666667</x:v>
      </x:c>
      <x:c r="D1252" s="14" t="s">
        <x:v>94</x:v>
      </x:c>
      <x:c r="E1252" s="15">
        <x:v>44771.476661828165</x:v>
      </x:c>
      <x:c r="F1252" t="s">
        <x:v>99</x:v>
      </x:c>
      <x:c r="G1252" s="6">
        <x:v>94.56262402626132</x:v>
      </x:c>
      <x:c r="H1252" t="s">
        <x:v>97</x:v>
      </x:c>
      <x:c r="I1252" s="6">
        <x:v>27.908974720910464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21.040999999999997</x:v>
      </x:c>
      <x:c r="S1252" s="8">
        <x:v>67478.82181017096</x:v>
      </x:c>
      <x:c r="T1252" s="12">
        <x:v>338431.0389408944</x:v>
      </x:c>
      <x:c r="U1252" s="12">
        <x:v>28</x:v>
      </x:c>
      <x:c r="V1252" s="12">
        <x:v>85</x:v>
      </x:c>
      <x:c r="W1252" s="12">
        <x:f>NA()</x:f>
      </x:c>
    </x:row>
    <x:row r="1253">
      <x:c r="A1253">
        <x:v>11569</x:v>
      </x:c>
      <x:c r="B1253" s="1">
        <x:v>44774.41711261185</x:v>
      </x:c>
      <x:c r="C1253" s="6">
        <x:v>20.85785814666667</x:v>
      </x:c>
      <x:c r="D1253" s="14" t="s">
        <x:v>94</x:v>
      </x:c>
      <x:c r="E1253" s="15">
        <x:v>44771.476661828165</x:v>
      </x:c>
      <x:c r="F1253" t="s">
        <x:v>99</x:v>
      </x:c>
      <x:c r="G1253" s="6">
        <x:v>94.5502574009983</x:v>
      </x:c>
      <x:c r="H1253" t="s">
        <x:v>97</x:v>
      </x:c>
      <x:c r="I1253" s="6">
        <x:v>27.91333614442874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21.041999999999998</x:v>
      </x:c>
      <x:c r="S1253" s="8">
        <x:v>67477.19083496119</x:v>
      </x:c>
      <x:c r="T1253" s="12">
        <x:v>338436.24284720985</x:v>
      </x:c>
      <x:c r="U1253" s="12">
        <x:v>28</x:v>
      </x:c>
      <x:c r="V1253" s="12">
        <x:v>85</x:v>
      </x:c>
      <x:c r="W1253" s="12">
        <x:f>NA()</x:f>
      </x:c>
    </x:row>
    <x:row r="1254">
      <x:c r="A1254">
        <x:v>11573</x:v>
      </x:c>
      <x:c r="B1254" s="1">
        <x:v>44774.417124182524</x:v>
      </x:c>
      <x:c r="C1254" s="6">
        <x:v>20.874519918333334</x:v>
      </x:c>
      <x:c r="D1254" s="14" t="s">
        <x:v>94</x:v>
      </x:c>
      <x:c r="E1254" s="15">
        <x:v>44771.476661828165</x:v>
      </x:c>
      <x:c r="F1254" t="s">
        <x:v>99</x:v>
      </x:c>
      <x:c r="G1254" s="6">
        <x:v>94.59986102364607</x:v>
      </x:c>
      <x:c r="H1254" t="s">
        <x:v>97</x:v>
      </x:c>
      <x:c r="I1254" s="6">
        <x:v>27.90494416904494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21.037</x:v>
      </x:c>
      <x:c r="S1254" s="8">
        <x:v>67469.56623765932</x:v>
      </x:c>
      <x:c r="T1254" s="12">
        <x:v>338440.1652290002</x:v>
      </x:c>
      <x:c r="U1254" s="12">
        <x:v>28</x:v>
      </x:c>
      <x:c r="V1254" s="12">
        <x:v>85</x:v>
      </x:c>
      <x:c r="W1254" s="12">
        <x:f>NA()</x:f>
      </x:c>
    </x:row>
    <x:row r="1255">
      <x:c r="A1255">
        <x:v>11579</x:v>
      </x:c>
      <x:c r="B1255" s="1">
        <x:v>44774.4171357501</x:v>
      </x:c>
      <x:c r="C1255" s="6">
        <x:v>20.891177225</x:v>
      </x:c>
      <x:c r="D1255" s="14" t="s">
        <x:v>94</x:v>
      </x:c>
      <x:c r="E1255" s="15">
        <x:v>44771.476661828165</x:v>
      </x:c>
      <x:c r="F1255" t="s">
        <x:v>99</x:v>
      </x:c>
      <x:c r="G1255" s="6">
        <x:v>94.60751159104754</x:v>
      </x:c>
      <x:c r="H1255" t="s">
        <x:v>97</x:v>
      </x:c>
      <x:c r="I1255" s="6">
        <x:v>27.905756294777802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21.035999999999998</x:v>
      </x:c>
      <x:c r="S1255" s="8">
        <x:v>67470.45775427776</x:v>
      </x:c>
      <x:c r="T1255" s="12">
        <x:v>338437.76569167426</x:v>
      </x:c>
      <x:c r="U1255" s="12">
        <x:v>28</x:v>
      </x:c>
      <x:c r="V1255" s="12">
        <x:v>85</x:v>
      </x:c>
      <x:c r="W1255" s="12">
        <x:f>NA()</x:f>
      </x:c>
    </x:row>
    <x:row r="1256">
      <x:c r="A1256">
        <x:v>11592</x:v>
      </x:c>
      <x:c r="B1256" s="1">
        <x:v>44774.417147299595</x:v>
      </x:c>
      <x:c r="C1256" s="6">
        <x:v>20.907808485</x:v>
      </x:c>
      <x:c r="D1256" s="14" t="s">
        <x:v>94</x:v>
      </x:c>
      <x:c r="E1256" s="15">
        <x:v>44771.476661828165</x:v>
      </x:c>
      <x:c r="F1256" t="s">
        <x:v>99</x:v>
      </x:c>
      <x:c r="G1256" s="6">
        <x:v>94.52691425214881</x:v>
      </x:c>
      <x:c r="H1256" t="s">
        <x:v>97</x:v>
      </x:c>
      <x:c r="I1256" s="6">
        <x:v>27.911350944055812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21.044999999999998</x:v>
      </x:c>
      <x:c r="S1256" s="8">
        <x:v>67468.95088188356</x:v>
      </x:c>
      <x:c r="T1256" s="12">
        <x:v>338427.3922275014</x:v>
      </x:c>
      <x:c r="U1256" s="12">
        <x:v>28</x:v>
      </x:c>
      <x:c r="V1256" s="12">
        <x:v>85</x:v>
      </x:c>
      <x:c r="W1256" s="12">
        <x:f>NA()</x:f>
      </x:c>
    </x:row>
    <x:row r="1257">
      <x:c r="A1257">
        <x:v>11600</x:v>
      </x:c>
      <x:c r="B1257" s="1">
        <x:v>44774.41715887093</x:v>
      </x:c>
      <x:c r="C1257" s="6">
        <x:v>20.924471211666667</x:v>
      </x:c>
      <x:c r="D1257" s="14" t="s">
        <x:v>94</x:v>
      </x:c>
      <x:c r="E1257" s="15">
        <x:v>44771.476661828165</x:v>
      </x:c>
      <x:c r="F1257" t="s">
        <x:v>99</x:v>
      </x:c>
      <x:c r="G1257" s="6">
        <x:v>94.6042823520543</x:v>
      </x:c>
      <x:c r="H1257" t="s">
        <x:v>97</x:v>
      </x:c>
      <x:c r="I1257" s="6">
        <x:v>27.900101497457854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21.037</x:v>
      </x:c>
      <x:c r="S1257" s="8">
        <x:v>67463.51244283601</x:v>
      </x:c>
      <x:c r="T1257" s="12">
        <x:v>338433.18156813446</x:v>
      </x:c>
      <x:c r="U1257" s="12">
        <x:v>28</x:v>
      </x:c>
      <x:c r="V1257" s="12">
        <x:v>85</x:v>
      </x:c>
      <x:c r="W1257" s="12">
        <x:f>NA()</x:f>
      </x:c>
    </x:row>
    <x:row r="1258">
      <x:c r="A1258">
        <x:v>11608</x:v>
      </x:c>
      <x:c r="B1258" s="1">
        <x:v>44774.41717043839</x:v>
      </x:c>
      <x:c r="C1258" s="6">
        <x:v>20.941128356666667</x:v>
      </x:c>
      <x:c r="D1258" s="14" t="s">
        <x:v>94</x:v>
      </x:c>
      <x:c r="E1258" s="15">
        <x:v>44771.476661828165</x:v>
      </x:c>
      <x:c r="F1258" t="s">
        <x:v>99</x:v>
      </x:c>
      <x:c r="G1258" s="6">
        <x:v>94.56967894312497</x:v>
      </x:c>
      <x:c r="H1258" t="s">
        <x:v>97</x:v>
      </x:c>
      <x:c r="I1258" s="6">
        <x:v>27.90124448763754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21.040999999999997</x:v>
      </x:c>
      <x:c r="S1258" s="8">
        <x:v>67460.80919750169</x:v>
      </x:c>
      <x:c r="T1258" s="12">
        <x:v>338438.1289831709</x:v>
      </x:c>
      <x:c r="U1258" s="12">
        <x:v>28</x:v>
      </x:c>
      <x:c r="V1258" s="12">
        <x:v>85</x:v>
      </x:c>
      <x:c r="W1258" s="12">
        <x:f>NA()</x:f>
      </x:c>
    </x:row>
    <x:row r="1259">
      <x:c r="A1259">
        <x:v>11615</x:v>
      </x:c>
      <x:c r="B1259" s="1">
        <x:v>44774.41718200978</x:v>
      </x:c>
      <x:c r="C1259" s="6">
        <x:v>20.957791165</x:v>
      </x:c>
      <x:c r="D1259" s="14" t="s">
        <x:v>94</x:v>
      </x:c>
      <x:c r="E1259" s="15">
        <x:v>44771.476661828165</x:v>
      </x:c>
      <x:c r="F1259" t="s">
        <x:v>99</x:v>
      </x:c>
      <x:c r="G1259" s="6">
        <x:v>94.61485648181417</x:v>
      </x:c>
      <x:c r="H1259" t="s">
        <x:v>97</x:v>
      </x:c>
      <x:c r="I1259" s="6">
        <x:v>27.888521224173928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21.037</x:v>
      </x:c>
      <x:c r="S1259" s="8">
        <x:v>67462.71303621394</x:v>
      </x:c>
      <x:c r="T1259" s="12">
        <x:v>338438.90500395984</x:v>
      </x:c>
      <x:c r="U1259" s="12">
        <x:v>28</x:v>
      </x:c>
      <x:c r="V1259" s="12">
        <x:v>85</x:v>
      </x:c>
      <x:c r="W1259" s="12">
        <x:f>NA()</x:f>
      </x:c>
    </x:row>
    <x:row r="1260">
      <x:c r="A1260">
        <x:v>11632</x:v>
      </x:c>
      <x:c r="B1260" s="1">
        <x:v>44774.41719358517</x:v>
      </x:c>
      <x:c r="C1260" s="6">
        <x:v>20.97445972</x:v>
      </x:c>
      <x:c r="D1260" s="14" t="s">
        <x:v>94</x:v>
      </x:c>
      <x:c r="E1260" s="15">
        <x:v>44771.476661828165</x:v>
      </x:c>
      <x:c r="F1260" t="s">
        <x:v>99</x:v>
      </x:c>
      <x:c r="G1260" s="6">
        <x:v>94.62370514017117</x:v>
      </x:c>
      <x:c r="H1260" t="s">
        <x:v>97</x:v>
      </x:c>
      <x:c r="I1260" s="6">
        <x:v>27.897213945055228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21.034999999999997</x:v>
      </x:c>
      <x:c r="S1260" s="8">
        <x:v>67455.65218629854</x:v>
      </x:c>
      <x:c r="T1260" s="12">
        <x:v>338422.7093223066</x:v>
      </x:c>
      <x:c r="U1260" s="12">
        <x:v>28</x:v>
      </x:c>
      <x:c r="V1260" s="12">
        <x:v>85</x:v>
      </x:c>
      <x:c r="W1260" s="12">
        <x:f>NA()</x:f>
      </x:c>
    </x:row>
    <x:row r="1261">
      <x:c r="A1261">
        <x:v>11639</x:v>
      </x:c>
      <x:c r="B1261" s="1">
        <x:v>44774.41720515809</x:v>
      </x:c>
      <x:c r="C1261" s="6">
        <x:v>20.99112473</x:v>
      </x:c>
      <x:c r="D1261" s="14" t="s">
        <x:v>94</x:v>
      </x:c>
      <x:c r="E1261" s="15">
        <x:v>44771.476661828165</x:v>
      </x:c>
      <x:c r="F1261" t="s">
        <x:v>99</x:v>
      </x:c>
      <x:c r="G1261" s="6">
        <x:v>94.61865111437325</x:v>
      </x:c>
      <x:c r="H1261" t="s">
        <x:v>97</x:v>
      </x:c>
      <x:c r="I1261" s="6">
        <x:v>27.902748422676723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21.034999999999997</x:v>
      </x:c>
      <x:c r="S1261" s="8">
        <x:v>67459.71854501411</x:v>
      </x:c>
      <x:c r="T1261" s="12">
        <x:v>338440.3888300662</x:v>
      </x:c>
      <x:c r="U1261" s="12">
        <x:v>28</x:v>
      </x:c>
      <x:c r="V1261" s="12">
        <x:v>85</x:v>
      </x:c>
      <x:c r="W1261" s="12">
        <x:f>NA()</x:f>
      </x:c>
    </x:row>
    <x:row r="1262">
      <x:c r="A1262">
        <x:v>11648</x:v>
      </x:c>
      <x:c r="B1262" s="1">
        <x:v>44774.41721672948</x:v>
      </x:c>
      <x:c r="C1262" s="6">
        <x:v>21.007787531666665</x:v>
      </x:c>
      <x:c r="D1262" s="14" t="s">
        <x:v>94</x:v>
      </x:c>
      <x:c r="E1262" s="15">
        <x:v>44771.476661828165</x:v>
      </x:c>
      <x:c r="F1262" t="s">
        <x:v>99</x:v>
      </x:c>
      <x:c r="G1262" s="6">
        <x:v>94.57764377249207</x:v>
      </x:c>
      <x:c r="H1262" t="s">
        <x:v>97</x:v>
      </x:c>
      <x:c r="I1262" s="6">
        <x:v>27.91089976231615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21.038999999999998</x:v>
      </x:c>
      <x:c r="S1262" s="8">
        <x:v>67458.17772956597</x:v>
      </x:c>
      <x:c r="T1262" s="12">
        <x:v>338441.3484718723</x:v>
      </x:c>
      <x:c r="U1262" s="12">
        <x:v>28</x:v>
      </x:c>
      <x:c r="V1262" s="12">
        <x:v>85</x:v>
      </x:c>
      <x:c r="W1262" s="12">
        <x:f>NA()</x:f>
      </x:c>
    </x:row>
    <x:row r="1263">
      <x:c r="A1263">
        <x:v>11654</x:v>
      </x:c>
      <x:c r="B1263" s="1">
        <x:v>44774.41722825313</x:v>
      </x:c>
      <x:c r="C1263" s="6">
        <x:v>21.02438158</x:v>
      </x:c>
      <x:c r="D1263" s="14" t="s">
        <x:v>94</x:v>
      </x:c>
      <x:c r="E1263" s="15">
        <x:v>44771.476661828165</x:v>
      </x:c>
      <x:c r="F1263" t="s">
        <x:v>99</x:v>
      </x:c>
      <x:c r="G1263" s="6">
        <x:v>94.58268010865899</x:v>
      </x:c>
      <x:c r="H1263" t="s">
        <x:v>97</x:v>
      </x:c>
      <x:c r="I1263" s="6">
        <x:v>27.896191270841882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21.04</x:v>
      </x:c>
      <x:c r="S1263" s="8">
        <x:v>67450.80048641995</x:v>
      </x:c>
      <x:c r="T1263" s="12">
        <x:v>338440.7431991892</x:v>
      </x:c>
      <x:c r="U1263" s="12">
        <x:v>28</x:v>
      </x:c>
      <x:c r="V1263" s="12">
        <x:v>85</x:v>
      </x:c>
      <x:c r="W1263" s="12">
        <x:f>NA()</x:f>
      </x:c>
    </x:row>
    <x:row r="1264">
      <x:c r="A1264">
        <x:v>11666</x:v>
      </x:c>
      <x:c r="B1264" s="1">
        <x:v>44774.4172398242</x:v>
      </x:c>
      <x:c r="C1264" s="6">
        <x:v>21.04104393</x:v>
      </x:c>
      <x:c r="D1264" s="14" t="s">
        <x:v>94</x:v>
      </x:c>
      <x:c r="E1264" s="15">
        <x:v>44771.476661828165</x:v>
      </x:c>
      <x:c r="F1264" t="s">
        <x:v>99</x:v>
      </x:c>
      <x:c r="G1264" s="6">
        <x:v>94.5895916809509</x:v>
      </x:c>
      <x:c r="H1264" t="s">
        <x:v>97</x:v>
      </x:c>
      <x:c r="I1264" s="6">
        <x:v>27.916193631875558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21.037</x:v>
      </x:c>
      <x:c r="S1264" s="8">
        <x:v>67453.1366154821</x:v>
      </x:c>
      <x:c r="T1264" s="12">
        <x:v>338438.74986911373</x:v>
      </x:c>
      <x:c r="U1264" s="12">
        <x:v>28</x:v>
      </x:c>
      <x:c r="V1264" s="12">
        <x:v>85</x:v>
      </x:c>
      <x:c r="W1264" s="12">
        <x:f>NA()</x:f>
      </x:c>
    </x:row>
    <x:row r="1265">
      <x:c r="A1265">
        <x:v>11676</x:v>
      </x:c>
      <x:c r="B1265" s="1">
        <x:v>44774.4172513965</x:v>
      </x:c>
      <x:c r="C1265" s="6">
        <x:v>21.057708038333335</x:v>
      </x:c>
      <x:c r="D1265" s="14" t="s">
        <x:v>94</x:v>
      </x:c>
      <x:c r="E1265" s="15">
        <x:v>44771.476661828165</x:v>
      </x:c>
      <x:c r="F1265" t="s">
        <x:v>99</x:v>
      </x:c>
      <x:c r="G1265" s="6">
        <x:v>94.65100747230936</x:v>
      </x:c>
      <x:c r="H1265" t="s">
        <x:v>97</x:v>
      </x:c>
      <x:c r="I1265" s="6">
        <x:v>27.894897889194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21.031999999999996</x:v>
      </x:c>
      <x:c r="S1265" s="8">
        <x:v>67455.61797180527</x:v>
      </x:c>
      <x:c r="T1265" s="12">
        <x:v>338440.03465303686</x:v>
      </x:c>
      <x:c r="U1265" s="12">
        <x:v>28</x:v>
      </x:c>
      <x:c r="V1265" s="12">
        <x:v>85</x:v>
      </x:c>
      <x:c r="W1265" s="12">
        <x:f>NA()</x:f>
      </x:c>
    </x:row>
    <x:row r="1266">
      <x:c r="A1266">
        <x:v>11684</x:v>
      </x:c>
      <x:c r="B1266" s="1">
        <x:v>44774.417262931136</x:v>
      </x:c>
      <x:c r="C1266" s="6">
        <x:v>21.074317918333332</x:v>
      </x:c>
      <x:c r="D1266" s="14" t="s">
        <x:v>94</x:v>
      </x:c>
      <x:c r="E1266" s="15">
        <x:v>44771.476661828165</x:v>
      </x:c>
      <x:c r="F1266" t="s">
        <x:v>99</x:v>
      </x:c>
      <x:c r="G1266" s="6">
        <x:v>94.62414464180634</x:v>
      </x:c>
      <x:c r="H1266" t="s">
        <x:v>97</x:v>
      </x:c>
      <x:c r="I1266" s="6">
        <x:v>27.896732686563155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21.034999999999997</x:v>
      </x:c>
      <x:c r="S1266" s="8">
        <x:v>67455.2483427861</x:v>
      </x:c>
      <x:c r="T1266" s="12">
        <x:v>338439.08033742884</x:v>
      </x:c>
      <x:c r="U1266" s="12">
        <x:v>28</x:v>
      </x:c>
      <x:c r="V1266" s="12">
        <x:v>85</x:v>
      </x:c>
      <x:c r="W1266" s="12">
        <x:f>NA()</x:f>
      </x:c>
    </x:row>
    <x:row r="1267">
      <x:c r="A1267">
        <x:v>11689</x:v>
      </x:c>
      <x:c r="B1267" s="1">
        <x:v>44774.41727450135</x:v>
      </x:c>
      <x:c r="C1267" s="6">
        <x:v>21.090979018333332</x:v>
      </x:c>
      <x:c r="D1267" s="14" t="s">
        <x:v>94</x:v>
      </x:c>
      <x:c r="E1267" s="15">
        <x:v>44771.476661828165</x:v>
      </x:c>
      <x:c r="F1267" t="s">
        <x:v>99</x:v>
      </x:c>
      <x:c r="G1267" s="6">
        <x:v>94.62823766314628</x:v>
      </x:c>
      <x:c r="H1267" t="s">
        <x:v>97</x:v>
      </x:c>
      <x:c r="I1267" s="6">
        <x:v>27.892250970167424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21.034999999999997</x:v>
      </x:c>
      <x:c r="S1267" s="8">
        <x:v>67450.09917803477</x:v>
      </x:c>
      <x:c r="T1267" s="12">
        <x:v>338437.67767541547</x:v>
      </x:c>
      <x:c r="U1267" s="12">
        <x:v>28</x:v>
      </x:c>
      <x:c r="V1267" s="12">
        <x:v>85</x:v>
      </x:c>
      <x:c r="W1267" s="12">
        <x:f>NA()</x:f>
      </x:c>
    </x:row>
    <x:row r="1268">
      <x:c r="A1268">
        <x:v>11699</x:v>
      </x:c>
      <x:c r="B1268" s="1">
        <x:v>44774.41728607341</x:v>
      </x:c>
      <x:c r="C1268" s="6">
        <x:v>21.107642785</x:v>
      </x:c>
      <x:c r="D1268" s="14" t="s">
        <x:v>94</x:v>
      </x:c>
      <x:c r="E1268" s="15">
        <x:v>44771.476661828165</x:v>
      </x:c>
      <x:c r="F1268" t="s">
        <x:v>99</x:v>
      </x:c>
      <x:c r="G1268" s="6">
        <x:v>94.62903432555201</x:v>
      </x:c>
      <x:c r="H1268" t="s">
        <x:v>97</x:v>
      </x:c>
      <x:c r="I1268" s="6">
        <x:v>27.891378690491365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21.034999999999997</x:v>
      </x:c>
      <x:c r="S1268" s="8">
        <x:v>67448.05159763529</x:v>
      </x:c>
      <x:c r="T1268" s="12">
        <x:v>338436.06499022566</x:v>
      </x:c>
      <x:c r="U1268" s="12">
        <x:v>28</x:v>
      </x:c>
      <x:c r="V1268" s="12">
        <x:v>85</x:v>
      </x:c>
      <x:c r="W1268" s="12">
        <x:f>NA()</x:f>
      </x:c>
    </x:row>
    <x:row r="1269">
      <x:c r="A1269">
        <x:v>11707</x:v>
      </x:c>
      <x:c r="B1269" s="1">
        <x:v>44774.41729764413</x:v>
      </x:c>
      <x:c r="C1269" s="6">
        <x:v>21.124304615</x:v>
      </x:c>
      <x:c r="D1269" s="14" t="s">
        <x:v>94</x:v>
      </x:c>
      <x:c r="E1269" s="15">
        <x:v>44771.476661828165</x:v>
      </x:c>
      <x:c r="F1269" t="s">
        <x:v>99</x:v>
      </x:c>
      <x:c r="G1269" s="6">
        <x:v>94.6212879416134</x:v>
      </x:c>
      <x:c r="H1269" t="s">
        <x:v>97</x:v>
      </x:c>
      <x:c r="I1269" s="6">
        <x:v>27.899860867996267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21.034999999999997</x:v>
      </x:c>
      <x:c r="S1269" s="8">
        <x:v>67446.63092396081</x:v>
      </x:c>
      <x:c r="T1269" s="12">
        <x:v>338431.29915275355</x:v>
      </x:c>
      <x:c r="U1269" s="12">
        <x:v>28</x:v>
      </x:c>
      <x:c r="V1269" s="12">
        <x:v>85</x:v>
      </x:c>
      <x:c r="W1269" s="12">
        <x:f>NA()</x:f>
      </x:c>
    </x:row>
    <x:row r="1270">
      <x:c r="A1270">
        <x:v>11722</x:v>
      </x:c>
      <x:c r="B1270" s="1">
        <x:v>44774.41730919879</x:v>
      </x:c>
      <x:c r="C1270" s="6">
        <x:v>21.140943328333332</x:v>
      </x:c>
      <x:c r="D1270" s="14" t="s">
        <x:v>94</x:v>
      </x:c>
      <x:c r="E1270" s="15">
        <x:v>44771.476661828165</x:v>
      </x:c>
      <x:c r="F1270" t="s">
        <x:v>99</x:v>
      </x:c>
      <x:c r="G1270" s="6">
        <x:v>94.65997200487307</x:v>
      </x:c>
      <x:c r="H1270" t="s">
        <x:v>97</x:v>
      </x:c>
      <x:c r="I1270" s="6">
        <x:v>27.903470311734964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21.029999999999998</x:v>
      </x:c>
      <x:c r="S1270" s="8">
        <x:v>67448.38129659966</x:v>
      </x:c>
      <x:c r="T1270" s="12">
        <x:v>338437.9485767192</x:v>
      </x:c>
      <x:c r="U1270" s="12">
        <x:v>28</x:v>
      </x:c>
      <x:c r="V1270" s="12">
        <x:v>85</x:v>
      </x:c>
      <x:c r="W1270" s="12">
        <x:f>NA()</x:f>
      </x:c>
    </x:row>
    <x:row r="1271">
      <x:c r="A1271">
        <x:v>11723</x:v>
      </x:c>
      <x:c r="B1271" s="1">
        <x:v>44774.41732076973</x:v>
      </x:c>
      <x:c r="C1271" s="6">
        <x:v>21.157605485</x:v>
      </x:c>
      <x:c r="D1271" s="14" t="s">
        <x:v>94</x:v>
      </x:c>
      <x:c r="E1271" s="15">
        <x:v>44771.476661828165</x:v>
      </x:c>
      <x:c r="F1271" t="s">
        <x:v>99</x:v>
      </x:c>
      <x:c r="G1271" s="6">
        <x:v>94.60777548837152</x:v>
      </x:c>
      <x:c r="H1271" t="s">
        <x:v>97</x:v>
      </x:c>
      <x:c r="I1271" s="6">
        <x:v>27.91465961199674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21.034999999999997</x:v>
      </x:c>
      <x:c r="S1271" s="8">
        <x:v>67444.6973978333</x:v>
      </x:c>
      <x:c r="T1271" s="12">
        <x:v>338435.0410929855</x:v>
      </x:c>
      <x:c r="U1271" s="12">
        <x:v>28</x:v>
      </x:c>
      <x:c r="V1271" s="12">
        <x:v>85</x:v>
      </x:c>
      <x:c r="W1271" s="12">
        <x:f>NA()</x:f>
      </x:c>
    </x:row>
    <x:row r="1272">
      <x:c r="A1272">
        <x:v>11745</x:v>
      </x:c>
      <x:c r="B1272" s="1">
        <x:v>44774.41733233868</x:v>
      </x:c>
      <x:c r="C1272" s="6">
        <x:v>21.17426477</x:v>
      </x:c>
      <x:c r="D1272" s="14" t="s">
        <x:v>94</x:v>
      </x:c>
      <x:c r="E1272" s="15">
        <x:v>44771.476661828165</x:v>
      </x:c>
      <x:c r="F1272" t="s">
        <x:v>99</x:v>
      </x:c>
      <x:c r="G1272" s="6">
        <x:v>94.68844237639831</x:v>
      </x:c>
      <x:c r="H1272" t="s">
        <x:v>97</x:v>
      </x:c>
      <x:c r="I1272" s="6">
        <x:v>27.899890946678624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21.026999999999997</x:v>
      </x:c>
      <x:c r="S1272" s="8">
        <x:v>67438.22587100575</x:v>
      </x:c>
      <x:c r="T1272" s="12">
        <x:v>338446.73194550344</x:v>
      </x:c>
      <x:c r="U1272" s="12">
        <x:v>28</x:v>
      </x:c>
      <x:c r="V1272" s="12">
        <x:v>85</x:v>
      </x:c>
      <x:c r="W1272" s="12">
        <x:f>NA()</x:f>
      </x:c>
    </x:row>
    <x:row r="1273">
      <x:c r="A1273">
        <x:v>11736</x:v>
      </x:c>
      <x:c r="B1273" s="1">
        <x:v>44774.41734396746</x:v>
      </x:c>
      <x:c r="C1273" s="6">
        <x:v>21.191010213333332</x:v>
      </x:c>
      <x:c r="D1273" s="14" t="s">
        <x:v>94</x:v>
      </x:c>
      <x:c r="E1273" s="15">
        <x:v>44771.476661828165</x:v>
      </x:c>
      <x:c r="F1273" t="s">
        <x:v>99</x:v>
      </x:c>
      <x:c r="G1273" s="6">
        <x:v>94.61509177758886</x:v>
      </x:c>
      <x:c r="H1273" t="s">
        <x:v>97</x:v>
      </x:c>
      <x:c r="I1273" s="6">
        <x:v>27.89745457432673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21.035999999999998</x:v>
      </x:c>
      <x:c r="S1273" s="8">
        <x:v>67439.35765818956</x:v>
      </x:c>
      <x:c r="T1273" s="12">
        <x:v>338428.25992966094</x:v>
      </x:c>
      <x:c r="U1273" s="12">
        <x:v>28</x:v>
      </x:c>
      <x:c r="V1273" s="12">
        <x:v>85</x:v>
      </x:c>
      <x:c r="W1273" s="12">
        <x:f>NA()</x:f>
      </x:c>
    </x:row>
    <x:row r="1274">
      <x:c r="A1274">
        <x:v>11751</x:v>
      </x:c>
      <x:c r="B1274" s="1">
        <x:v>44774.41735554216</x:v>
      </x:c>
      <x:c r="C1274" s="6">
        <x:v>21.20767778</x:v>
      </x:c>
      <x:c r="D1274" s="14" t="s">
        <x:v>94</x:v>
      </x:c>
      <x:c r="E1274" s="15">
        <x:v>44771.476661828165</x:v>
      </x:c>
      <x:c r="F1274" t="s">
        <x:v>99</x:v>
      </x:c>
      <x:c r="G1274" s="6">
        <x:v>94.66937840450325</x:v>
      </x:c>
      <x:c r="H1274" t="s">
        <x:v>97</x:v>
      </x:c>
      <x:c r="I1274" s="6">
        <x:v>27.91156149555445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21.028</x:v>
      </x:c>
      <x:c r="S1274" s="8">
        <x:v>67433.99185295793</x:v>
      </x:c>
      <x:c r="T1274" s="12">
        <x:v>338433.1862208589</x:v>
      </x:c>
      <x:c r="U1274" s="12">
        <x:v>28</x:v>
      </x:c>
      <x:c r="V1274" s="12">
        <x:v>85</x:v>
      </x:c>
      <x:c r="W1274" s="12">
        <x:f>NA()</x:f>
      </x:c>
    </x:row>
    <x:row r="1275">
      <x:c r="A1275">
        <x:v>11762</x:v>
      </x:c>
      <x:c r="B1275" s="1">
        <x:v>44774.417367112714</x:v>
      </x:c>
      <x:c r="C1275" s="6">
        <x:v>21.224339383333334</x:v>
      </x:c>
      <x:c r="D1275" s="14" t="s">
        <x:v>94</x:v>
      </x:c>
      <x:c r="E1275" s="15">
        <x:v>44771.476661828165</x:v>
      </x:c>
      <x:c r="F1275" t="s">
        <x:v>99</x:v>
      </x:c>
      <x:c r="G1275" s="6">
        <x:v>94.65436679321165</x:v>
      </x:c>
      <x:c r="H1275" t="s">
        <x:v>97</x:v>
      </x:c>
      <x:c r="I1275" s="6">
        <x:v>27.90960637500075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21.029999999999998</x:v>
      </x:c>
      <x:c r="S1275" s="8">
        <x:v>67438.3131469291</x:v>
      </x:c>
      <x:c r="T1275" s="12">
        <x:v>338441.7763029525</x:v>
      </x:c>
      <x:c r="U1275" s="12">
        <x:v>28</x:v>
      </x:c>
      <x:c r="V1275" s="12">
        <x:v>85</x:v>
      </x:c>
      <x:c r="W1275" s="12">
        <x:f>NA()</x:f>
      </x:c>
    </x:row>
    <x:row r="1276">
      <x:c r="A1276">
        <x:v>11776</x:v>
      </x:c>
      <x:c r="B1276" s="1">
        <x:v>44774.41737868085</x:v>
      </x:c>
      <x:c r="C1276" s="6">
        <x:v>21.240997495</x:v>
      </x:c>
      <x:c r="D1276" s="14" t="s">
        <x:v>94</x:v>
      </x:c>
      <x:c r="E1276" s="15">
        <x:v>44771.476661828165</x:v>
      </x:c>
      <x:c r="F1276" t="s">
        <x:v>99</x:v>
      </x:c>
      <x:c r="G1276" s="6">
        <x:v>94.63883650668468</x:v>
      </x:c>
      <x:c r="H1276" t="s">
        <x:v>97</x:v>
      </x:c>
      <x:c r="I1276" s="6">
        <x:v>27.90822275191158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21.031999999999996</x:v>
      </x:c>
      <x:c r="S1276" s="8">
        <x:v>67431.35399315701</x:v>
      </x:c>
      <x:c r="T1276" s="12">
        <x:v>338444.92550427053</x:v>
      </x:c>
      <x:c r="U1276" s="12">
        <x:v>28</x:v>
      </x:c>
      <x:c r="V1276" s="12">
        <x:v>85</x:v>
      </x:c>
      <x:c r="W1276" s="12">
        <x:f>NA()</x:f>
      </x:c>
    </x:row>
    <x:row r="1277">
      <x:c r="A1277">
        <x:v>11782</x:v>
      </x:c>
      <x:c r="B1277" s="1">
        <x:v>44774.41739020281</x:v>
      </x:c>
      <x:c r="C1277" s="6">
        <x:v>21.257589133333333</x:v>
      </x:c>
      <x:c r="D1277" s="14" t="s">
        <x:v>94</x:v>
      </x:c>
      <x:c r="E1277" s="15">
        <x:v>44771.476661828165</x:v>
      </x:c>
      <x:c r="F1277" t="s">
        <x:v>99</x:v>
      </x:c>
      <x:c r="G1277" s="6">
        <x:v>94.68041685945066</x:v>
      </x:c>
      <x:c r="H1277" t="s">
        <x:v>97</x:v>
      </x:c>
      <x:c r="I1277" s="6">
        <x:v>27.90867393329063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21.026999999999997</x:v>
      </x:c>
      <x:c r="S1277" s="8">
        <x:v>67429.36855830299</x:v>
      </x:c>
      <x:c r="T1277" s="12">
        <x:v>338439.86259724415</x:v>
      </x:c>
      <x:c r="U1277" s="12">
        <x:v>28</x:v>
      </x:c>
      <x:c r="V1277" s="12">
        <x:v>85</x:v>
      </x:c>
      <x:c r="W1277" s="12">
        <x:f>NA()</x:f>
      </x:c>
    </x:row>
    <x:row r="1278">
      <x:c r="A1278">
        <x:v>11794</x:v>
      </x:c>
      <x:c r="B1278" s="1">
        <x:v>44774.41740177474</x:v>
      </x:c>
      <x:c r="C1278" s="6">
        <x:v>21.274252693333334</x:v>
      </x:c>
      <x:c r="D1278" s="14" t="s">
        <x:v>94</x:v>
      </x:c>
      <x:c r="E1278" s="15">
        <x:v>44771.476661828165</x:v>
      </x:c>
      <x:c r="F1278" t="s">
        <x:v>99</x:v>
      </x:c>
      <x:c r="G1278" s="6">
        <x:v>94.66881058481823</x:v>
      </x:c>
      <x:c r="H1278" t="s">
        <x:v>97</x:v>
      </x:c>
      <x:c r="I1278" s="6">
        <x:v>27.902989052345674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21.028999999999996</x:v>
      </x:c>
      <x:c r="S1278" s="8">
        <x:v>67432.27196350932</x:v>
      </x:c>
      <x:c r="T1278" s="12">
        <x:v>338440.6786127597</x:v>
      </x:c>
      <x:c r="U1278" s="12">
        <x:v>28</x:v>
      </x:c>
      <x:c r="V1278" s="12">
        <x:v>85</x:v>
      </x:c>
      <x:c r="W1278" s="12">
        <x:f>NA()</x:f>
      </x:c>
    </x:row>
    <x:row r="1279">
      <x:c r="A1279">
        <x:v>11800</x:v>
      </x:c>
      <x:c r="B1279" s="1">
        <x:v>44774.41741334561</x:v>
      </x:c>
      <x:c r="C1279" s="6">
        <x:v>21.290914755</x:v>
      </x:c>
      <x:c r="D1279" s="14" t="s">
        <x:v>94</x:v>
      </x:c>
      <x:c r="E1279" s="15">
        <x:v>44771.476661828165</x:v>
      </x:c>
      <x:c r="F1279" t="s">
        <x:v>99</x:v>
      </x:c>
      <x:c r="G1279" s="6">
        <x:v>94.66779381674722</x:v>
      </x:c>
      <x:c r="H1279" t="s">
        <x:v>97</x:v>
      </x:c>
      <x:c r="I1279" s="6">
        <x:v>27.904101964788424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21.028999999999996</x:v>
      </x:c>
      <x:c r="S1279" s="8">
        <x:v>67428.6823387081</x:v>
      </x:c>
      <x:c r="T1279" s="12">
        <x:v>338437.7066025891</x:v>
      </x:c>
      <x:c r="U1279" s="12">
        <x:v>28</x:v>
      </x:c>
      <x:c r="V1279" s="12">
        <x:v>85</x:v>
      </x:c>
      <x:c r="W1279" s="12">
        <x:f>NA()</x:f>
      </x:c>
    </x:row>
    <x:row r="1280">
      <x:c r="A1280">
        <x:v>11806</x:v>
      </x:c>
      <x:c r="B1280" s="1">
        <x:v>44774.417425516185</x:v>
      </x:c>
      <x:c r="C1280" s="6">
        <x:v>21.308440378333334</x:v>
      </x:c>
      <x:c r="D1280" s="14" t="s">
        <x:v>94</x:v>
      </x:c>
      <x:c r="E1280" s="15">
        <x:v>44771.476661828165</x:v>
      </x:c>
      <x:c r="F1280" t="s">
        <x:v>99</x:v>
      </x:c>
      <x:c r="G1280" s="6">
        <x:v>94.66729917936108</x:v>
      </x:c>
      <x:c r="H1280" t="s">
        <x:v>97</x:v>
      </x:c>
      <x:c r="I1280" s="6">
        <x:v>27.904643381785718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21.028999999999996</x:v>
      </x:c>
      <x:c r="S1280" s="8">
        <x:v>67430.44931261784</x:v>
      </x:c>
      <x:c r="T1280" s="12">
        <x:v>338439.2896586505</x:v>
      </x:c>
      <x:c r="U1280" s="12">
        <x:v>28</x:v>
      </x:c>
      <x:c r="V1280" s="12">
        <x:v>85</x:v>
      </x:c>
      <x:c r="W1280" s="12">
        <x:f>NA()</x:f>
      </x:c>
    </x:row>
    <x:row r="1281">
      <x:c r="A1281">
        <x:v>11815</x:v>
      </x:c>
      <x:c r="B1281" s="1">
        <x:v>44774.417436966796</x:v>
      </x:c>
      <x:c r="C1281" s="6">
        <x:v>21.32492926</x:v>
      </x:c>
      <x:c r="D1281" s="14" t="s">
        <x:v>94</x:v>
      </x:c>
      <x:c r="E1281" s="15">
        <x:v>44771.476661828165</x:v>
      </x:c>
      <x:c r="F1281" t="s">
        <x:v>99</x:v>
      </x:c>
      <x:c r="G1281" s="6">
        <x:v>94.67723795979882</x:v>
      </x:c>
      <x:c r="H1281" t="s">
        <x:v>97</x:v>
      </x:c>
      <x:c r="I1281" s="6">
        <x:v>27.902958973636032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21.028</x:v>
      </x:c>
      <x:c r="S1281" s="8">
        <x:v>67430.4954229739</x:v>
      </x:c>
      <x:c r="T1281" s="12">
        <x:v>338440.66353906255</x:v>
      </x:c>
      <x:c r="U1281" s="12">
        <x:v>28</x:v>
      </x:c>
      <x:c r="V1281" s="12">
        <x:v>85</x:v>
      </x:c>
      <x:c r="W1281" s="12">
        <x:f>NA()</x:f>
      </x:c>
    </x:row>
    <x:row r="1282">
      <x:c r="A1282">
        <x:v>11829</x:v>
      </x:c>
      <x:c r="B1282" s="1">
        <x:v>44774.417448538574</x:v>
      </x:c>
      <x:c r="C1282" s="6">
        <x:v>21.341592625</x:v>
      </x:c>
      <x:c r="D1282" s="14" t="s">
        <x:v>94</x:v>
      </x:c>
      <x:c r="E1282" s="15">
        <x:v>44771.476661828165</x:v>
      </x:c>
      <x:c r="F1282" t="s">
        <x:v>99</x:v>
      </x:c>
      <x:c r="G1282" s="6">
        <x:v>94.66467091470105</x:v>
      </x:c>
      <x:c r="H1282" t="s">
        <x:v>97</x:v>
      </x:c>
      <x:c r="I1282" s="6">
        <x:v>27.89832685558258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21.029999999999998</x:v>
      </x:c>
      <x:c r="S1282" s="8">
        <x:v>67423.94819072999</x:v>
      </x:c>
      <x:c r="T1282" s="12">
        <x:v>338430.52308649046</x:v>
      </x:c>
      <x:c r="U1282" s="12">
        <x:v>28</x:v>
      </x:c>
      <x:c r="V1282" s="12">
        <x:v>85</x:v>
      </x:c>
      <x:c r="W1282" s="12">
        <x:f>NA()</x:f>
      </x:c>
    </x:row>
    <x:row r="1283">
      <x:c r="A1283">
        <x:v>11836</x:v>
      </x:c>
      <x:c r="B1283" s="1">
        <x:v>44774.41746004385</x:v>
      </x:c>
      <x:c r="C1283" s="6">
        <x:v>21.358160215</x:v>
      </x:c>
      <x:c r="D1283" s="14" t="s">
        <x:v>94</x:v>
      </x:c>
      <x:c r="E1283" s="15">
        <x:v>44771.476661828165</x:v>
      </x:c>
      <x:c r="F1283" t="s">
        <x:v>99</x:v>
      </x:c>
      <x:c r="G1283" s="6">
        <x:v>94.70027173680576</x:v>
      </x:c>
      <x:c r="H1283" t="s">
        <x:v>97</x:v>
      </x:c>
      <x:c r="I1283" s="6">
        <x:v>27.905335192521306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21.025</x:v>
      </x:c>
      <x:c r="S1283" s="8">
        <x:v>67424.0504655249</x:v>
      </x:c>
      <x:c r="T1283" s="12">
        <x:v>338444.6276127375</x:v>
      </x:c>
      <x:c r="U1283" s="12">
        <x:v>28</x:v>
      </x:c>
      <x:c r="V1283" s="12">
        <x:v>85</x:v>
      </x:c>
      <x:c r="W1283" s="12">
        <x:f>NA()</x:f>
      </x:c>
    </x:row>
    <x:row r="1284">
      <x:c r="A1284">
        <x:v>11846</x:v>
      </x:c>
      <x:c r="B1284" s="1">
        <x:v>44774.41747160992</x:v>
      </x:c>
      <x:c r="C1284" s="6">
        <x:v>21.374815365</x:v>
      </x:c>
      <x:c r="D1284" s="14" t="s">
        <x:v>94</x:v>
      </x:c>
      <x:c r="E1284" s="15">
        <x:v>44771.476661828165</x:v>
      </x:c>
      <x:c r="F1284" t="s">
        <x:v>99</x:v>
      </x:c>
      <x:c r="G1284" s="6">
        <x:v>94.6978890233409</x:v>
      </x:c>
      <x:c r="H1284" t="s">
        <x:v>97</x:v>
      </x:c>
      <x:c r="I1284" s="6">
        <x:v>27.89874795696005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21.025999999999996</x:v>
      </x:c>
      <x:c r="S1284" s="8">
        <x:v>67422.22479836918</x:v>
      </x:c>
      <x:c r="T1284" s="12">
        <x:v>338437.0048899046</x:v>
      </x:c>
      <x:c r="U1284" s="12">
        <x:v>28</x:v>
      </x:c>
      <x:c r="V1284" s="12">
        <x:v>85</x:v>
      </x:c>
      <x:c r="W1284" s="12">
        <x:f>NA()</x:f>
      </x:c>
    </x:row>
    <x:row r="1285">
      <x:c r="A1285">
        <x:v>11854</x:v>
      </x:c>
      <x:c r="B1285" s="1">
        <x:v>44774.41748318509</x:v>
      </x:c>
      <x:c r="C1285" s="6">
        <x:v>21.391483608333335</x:v>
      </x:c>
      <x:c r="D1285" s="14" t="s">
        <x:v>94</x:v>
      </x:c>
      <x:c r="E1285" s="15">
        <x:v>44771.476661828165</x:v>
      </x:c>
      <x:c r="F1285" t="s">
        <x:v>99</x:v>
      </x:c>
      <x:c r="G1285" s="6">
        <x:v>94.69977693805993</x:v>
      </x:c>
      <x:c r="H1285" t="s">
        <x:v>97</x:v>
      </x:c>
      <x:c r="I1285" s="6">
        <x:v>27.90587660971778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21.025</x:v>
      </x:c>
      <x:c r="S1285" s="8">
        <x:v>67419.5618995823</x:v>
      </x:c>
      <x:c r="T1285" s="12">
        <x:v>338434.5009958859</x:v>
      </x:c>
      <x:c r="U1285" s="12">
        <x:v>28</x:v>
      </x:c>
      <x:c r="V1285" s="12">
        <x:v>85</x:v>
      </x:c>
      <x:c r="W1285" s="12">
        <x:f>NA()</x:f>
      </x:c>
    </x:row>
    <x:row r="1286">
      <x:c r="A1286">
        <x:v>11863</x:v>
      </x:c>
      <x:c r="B1286" s="1">
        <x:v>44774.41749475538</x:v>
      </x:c>
      <x:c r="C1286" s="6">
        <x:v>21.408144825</x:v>
      </x:c>
      <x:c r="D1286" s="14" t="s">
        <x:v>94</x:v>
      </x:c>
      <x:c r="E1286" s="15">
        <x:v>44771.476661828165</x:v>
      </x:c>
      <x:c r="F1286" t="s">
        <x:v>99</x:v>
      </x:c>
      <x:c r="G1286" s="6">
        <x:v>94.67633103287771</x:v>
      </x:c>
      <x:c r="H1286" t="s">
        <x:v>97</x:v>
      </x:c>
      <x:c r="I1286" s="6">
        <x:v>27.903951571193375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21.028</x:v>
      </x:c>
      <x:c r="S1286" s="8">
        <x:v>67421.40071192473</x:v>
      </x:c>
      <x:c r="T1286" s="12">
        <x:v>338430.93981687224</x:v>
      </x:c>
      <x:c r="U1286" s="12">
        <x:v>28</x:v>
      </x:c>
      <x:c r="V1286" s="12">
        <x:v>85</x:v>
      </x:c>
      <x:c r="W1286" s="12">
        <x:f>NA()</x:f>
      </x:c>
    </x:row>
    <x:row r="1287">
      <x:c r="A1287">
        <x:v>11875</x:v>
      </x:c>
      <x:c r="B1287" s="1">
        <x:v>44774.41750632309</x:v>
      </x:c>
      <x:c r="C1287" s="6">
        <x:v>21.424802318333334</x:v>
      </x:c>
      <x:c r="D1287" s="14" t="s">
        <x:v>94</x:v>
      </x:c>
      <x:c r="E1287" s="15">
        <x:v>44771.476661828165</x:v>
      </x:c>
      <x:c r="F1287" t="s">
        <x:v>99</x:v>
      </x:c>
      <x:c r="G1287" s="6">
        <x:v>94.66215311682285</x:v>
      </x:c>
      <x:c r="H1287" t="s">
        <x:v>97</x:v>
      </x:c>
      <x:c r="I1287" s="6">
        <x:v>27.891890026825877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21.031</x:v>
      </x:c>
      <x:c r="S1287" s="8">
        <x:v>67417.42393961201</x:v>
      </x:c>
      <x:c r="T1287" s="12">
        <x:v>338443.837992961</x:v>
      </x:c>
      <x:c r="U1287" s="12">
        <x:v>28</x:v>
      </x:c>
      <x:c r="V1287" s="12">
        <x:v>85</x:v>
      </x:c>
      <x:c r="W1287" s="12">
        <x:f>NA()</x:f>
      </x:c>
    </x:row>
    <x:row r="1288">
      <x:c r="A1288">
        <x:v>11879</x:v>
      </x:c>
      <x:c r="B1288" s="1">
        <x:v>44774.41751789891</x:v>
      </x:c>
      <x:c r="C1288" s="6">
        <x:v>21.4414715</x:v>
      </x:c>
      <x:c r="D1288" s="14" t="s">
        <x:v>94</x:v>
      </x:c>
      <x:c r="E1288" s="15">
        <x:v>44771.476661828165</x:v>
      </x:c>
      <x:c r="F1288" t="s">
        <x:v>99</x:v>
      </x:c>
      <x:c r="G1288" s="6">
        <x:v>94.6299464326517</x:v>
      </x:c>
      <x:c r="H1288" t="s">
        <x:v>97</x:v>
      </x:c>
      <x:c r="I1288" s="6">
        <x:v>27.90876416957417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21.032999999999998</x:v>
      </x:c>
      <x:c r="S1288" s="8">
        <x:v>67413.80125652475</x:v>
      </x:c>
      <x:c r="T1288" s="12">
        <x:v>338434.82647325494</x:v>
      </x:c>
      <x:c r="U1288" s="12">
        <x:v>28</x:v>
      </x:c>
      <x:c r="V1288" s="12">
        <x:v>85</x:v>
      </x:c>
      <x:c r="W1288" s="12">
        <x:f>NA()</x:f>
      </x:c>
    </x:row>
    <x:row r="1289">
      <x:c r="A1289">
        <x:v>11890</x:v>
      </x:c>
      <x:c r="B1289" s="1">
        <x:v>44774.41752946562</x:v>
      </x:c>
      <x:c r="C1289" s="6">
        <x:v>21.45812757</x:v>
      </x:c>
      <x:c r="D1289" s="14" t="s">
        <x:v>94</x:v>
      </x:c>
      <x:c r="E1289" s="15">
        <x:v>44771.476661828165</x:v>
      </x:c>
      <x:c r="F1289" t="s">
        <x:v>99</x:v>
      </x:c>
      <x:c r="G1289" s="6">
        <x:v>94.69713808373325</x:v>
      </x:c>
      <x:c r="H1289" t="s">
        <x:v>97</x:v>
      </x:c>
      <x:c r="I1289" s="6">
        <x:v>27.90876416957417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21.025</x:v>
      </x:c>
      <x:c r="S1289" s="8">
        <x:v>67407.82625059523</x:v>
      </x:c>
      <x:c r="T1289" s="12">
        <x:v>338433.2438665007</x:v>
      </x:c>
      <x:c r="U1289" s="12">
        <x:v>28</x:v>
      </x:c>
      <x:c r="V1289" s="12">
        <x:v>85</x:v>
      </x:c>
      <x:c r="W1289" s="12">
        <x:f>NA()</x:f>
      </x:c>
    </x:row>
    <x:row r="1290">
      <x:c r="A1290">
        <x:v>11898</x:v>
      </x:c>
      <x:c r="B1290" s="1">
        <x:v>44774.417541036186</x:v>
      </x:c>
      <x:c r="C1290" s="6">
        <x:v>21.474789185</x:v>
      </x:c>
      <x:c r="D1290" s="14" t="s">
        <x:v>94</x:v>
      </x:c>
      <x:c r="E1290" s="15">
        <x:v>44771.476661828165</x:v>
      </x:c>
      <x:c r="F1290" t="s">
        <x:v>99</x:v>
      </x:c>
      <x:c r="G1290" s="6">
        <x:v>94.74614208590947</x:v>
      </x:c>
      <x:c r="H1290" t="s">
        <x:v>97</x:v>
      </x:c>
      <x:c r="I1290" s="6">
        <x:v>27.910328265533735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21.019</x:v>
      </x:c>
      <x:c r="S1290" s="8">
        <x:v>67402.69130536905</x:v>
      </x:c>
      <x:c r="T1290" s="12">
        <x:v>338444.1089818267</x:v>
      </x:c>
      <x:c r="U1290" s="12">
        <x:v>28</x:v>
      </x:c>
      <x:c r="V1290" s="12">
        <x:v>85</x:v>
      </x:c>
      <x:c r="W1290" s="12">
        <x:f>NA()</x:f>
      </x:c>
    </x:row>
    <x:row r="1291">
      <x:c r="A1291">
        <x:v>11909</x:v>
      </x:c>
      <x:c r="B1291" s="1">
        <x:v>44774.417552611565</x:v>
      </x:c>
      <x:c r="C1291" s="6">
        <x:v>21.491457723333333</x:v>
      </x:c>
      <x:c r="D1291" s="14" t="s">
        <x:v>94</x:v>
      </x:c>
      <x:c r="E1291" s="15">
        <x:v>44771.476661828165</x:v>
      </x:c>
      <x:c r="F1291" t="s">
        <x:v>99</x:v>
      </x:c>
      <x:c r="G1291" s="6">
        <x:v>94.68648203733571</x:v>
      </x:c>
      <x:c r="H1291" t="s">
        <x:v>97</x:v>
      </x:c>
      <x:c r="I1291" s="6">
        <x:v>27.911230628919384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21.025999999999996</x:v>
      </x:c>
      <x:c r="S1291" s="8">
        <x:v>67406.11974788916</x:v>
      </x:c>
      <x:c r="T1291" s="12">
        <x:v>338437.9479405242</x:v>
      </x:c>
      <x:c r="U1291" s="12">
        <x:v>28</x:v>
      </x:c>
      <x:c r="V1291" s="12">
        <x:v>85</x:v>
      </x:c>
      <x:c r="W1291" s="12">
        <x:f>NA()</x:f>
      </x:c>
    </x:row>
    <x:row r="1292">
      <x:c r="A1292">
        <x:v>11918</x:v>
      </x:c>
      <x:c r="B1292" s="1">
        <x:v>44774.41756418253</x:v>
      </x:c>
      <x:c r="C1292" s="6">
        <x:v>21.508119916666665</x:v>
      </x:c>
      <x:c r="D1292" s="14" t="s">
        <x:v>94</x:v>
      </x:c>
      <x:c r="E1292" s="15">
        <x:v>44771.476661828165</x:v>
      </x:c>
      <x:c r="F1292" t="s">
        <x:v>99</x:v>
      </x:c>
      <x:c r="G1292" s="6">
        <x:v>94.6483775177637</x:v>
      </x:c>
      <x:c r="H1292" t="s">
        <x:v>97</x:v>
      </x:c>
      <x:c r="I1292" s="6">
        <x:v>27.91616355304768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21.029999999999998</x:v>
      </x:c>
      <x:c r="S1292" s="8">
        <x:v>67401.56317509529</x:v>
      </x:c>
      <x:c r="T1292" s="12">
        <x:v>338434.9531527683</x:v>
      </x:c>
      <x:c r="U1292" s="12">
        <x:v>28</x:v>
      </x:c>
      <x:c r="V1292" s="12">
        <x:v>85</x:v>
      </x:c>
      <x:c r="W1292" s="12">
        <x:f>NA()</x:f>
      </x:c>
    </x:row>
    <x:row r="1293">
      <x:c r="A1293">
        <x:v>11927</x:v>
      </x:c>
      <x:c r="B1293" s="1">
        <x:v>44774.41757575628</x:v>
      </x:c>
      <x:c r="C1293" s="6">
        <x:v>21.52478612</x:v>
      </x:c>
      <x:c r="D1293" s="14" t="s">
        <x:v>94</x:v>
      </x:c>
      <x:c r="E1293" s="15">
        <x:v>44771.476661828165</x:v>
      </x:c>
      <x:c r="F1293" t="s">
        <x:v>99</x:v>
      </x:c>
      <x:c r="G1293" s="6">
        <x:v>94.69219898919538</x:v>
      </x:c>
      <x:c r="H1293" t="s">
        <x:v>97</x:v>
      </x:c>
      <x:c r="I1293" s="6">
        <x:v>27.90497424777186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21.025999999999996</x:v>
      </x:c>
      <x:c r="S1293" s="8">
        <x:v>67396.77009667133</x:v>
      </x:c>
      <x:c r="T1293" s="12">
        <x:v>338428.5640447334</x:v>
      </x:c>
      <x:c r="U1293" s="12">
        <x:v>28</x:v>
      </x:c>
      <x:c r="V1293" s="12">
        <x:v>85</x:v>
      </x:c>
      <x:c r="W1293" s="12">
        <x:f>NA()</x:f>
      </x:c>
    </x:row>
    <x:row r="1294">
      <x:c r="A1294">
        <x:v>11931</x:v>
      </x:c>
      <x:c r="B1294" s="1">
        <x:v>44774.417587324824</x:v>
      </x:c>
      <x:c r="C1294" s="6">
        <x:v>21.541444816666665</x:v>
      </x:c>
      <x:c r="D1294" s="14" t="s">
        <x:v>94</x:v>
      </x:c>
      <x:c r="E1294" s="15">
        <x:v>44771.476661828165</x:v>
      </x:c>
      <x:c r="F1294" t="s">
        <x:v>99</x:v>
      </x:c>
      <x:c r="G1294" s="6">
        <x:v>94.71004986686607</x:v>
      </x:c>
      <x:c r="H1294" t="s">
        <x:v>97</x:v>
      </x:c>
      <x:c r="I1294" s="6">
        <x:v>27.903831256322064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21.023999999999997</x:v>
      </x:c>
      <x:c r="S1294" s="8">
        <x:v>67403.27491499907</x:v>
      </x:c>
      <x:c r="T1294" s="12">
        <x:v>338436.5472111166</x:v>
      </x:c>
      <x:c r="U1294" s="12">
        <x:v>28</x:v>
      </x:c>
      <x:c r="V1294" s="12">
        <x:v>85</x:v>
      </x:c>
      <x:c r="W1294" s="12">
        <x:f>NA()</x:f>
      </x:c>
    </x:row>
    <x:row r="1295">
      <x:c r="A1295">
        <x:v>11945</x:v>
      </x:c>
      <x:c r="B1295" s="1">
        <x:v>44774.41759889704</x:v>
      </x:c>
      <x:c r="C1295" s="6">
        <x:v>21.5581088</x:v>
      </x:c>
      <x:c r="D1295" s="14" t="s">
        <x:v>94</x:v>
      </x:c>
      <x:c r="E1295" s="15">
        <x:v>44771.476661828165</x:v>
      </x:c>
      <x:c r="F1295" t="s">
        <x:v>99</x:v>
      </x:c>
      <x:c r="G1295" s="6">
        <x:v>94.67102717267996</x:v>
      </x:c>
      <x:c r="H1295" t="s">
        <x:v>97</x:v>
      </x:c>
      <x:c r="I1295" s="6">
        <x:v>27.909756768848183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21.028</x:v>
      </x:c>
      <x:c r="S1295" s="8">
        <x:v>67396.63278871743</x:v>
      </x:c>
      <x:c r="T1295" s="12">
        <x:v>338431.02715914487</x:v>
      </x:c>
      <x:c r="U1295" s="12">
        <x:v>28</x:v>
      </x:c>
      <x:c r="V1295" s="12">
        <x:v>85</x:v>
      </x:c>
      <x:c r="W1295" s="12">
        <x:f>NA()</x:f>
      </x:c>
    </x:row>
    <x:row r="1296">
      <x:c r="A1296">
        <x:v>11954</x:v>
      </x:c>
      <x:c r="B1296" s="1">
        <x:v>44774.41761046873</x:v>
      </x:c>
      <x:c r="C1296" s="6">
        <x:v>21.574772048333333</x:v>
      </x:c>
      <x:c r="D1296" s="14" t="s">
        <x:v>94</x:v>
      </x:c>
      <x:c r="E1296" s="15">
        <x:v>44771.476661828165</x:v>
      </x:c>
      <x:c r="F1296" t="s">
        <x:v>99</x:v>
      </x:c>
      <x:c r="G1296" s="6">
        <x:v>94.71696981830281</x:v>
      </x:c>
      <x:c r="H1296" t="s">
        <x:v>97</x:v>
      </x:c>
      <x:c r="I1296" s="6">
        <x:v>27.905455507446277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21.022999999999996</x:v>
      </x:c>
      <x:c r="S1296" s="8">
        <x:v>67399.39688095928</x:v>
      </x:c>
      <x:c r="T1296" s="12">
        <x:v>338437.71037192707</x:v>
      </x:c>
      <x:c r="U1296" s="12">
        <x:v>28</x:v>
      </x:c>
      <x:c r="V1296" s="12">
        <x:v>85</x:v>
      </x:c>
      <x:c r="W1296" s="12">
        <x:f>NA()</x:f>
      </x:c>
    </x:row>
    <x:row r="1297">
      <x:c r="A1297">
        <x:v>11960</x:v>
      </x:c>
      <x:c r="B1297" s="1">
        <x:v>44774.41762203548</x:v>
      </x:c>
      <x:c r="C1297" s="6">
        <x:v>21.591428163333333</x:v>
      </x:c>
      <x:c r="D1297" s="14" t="s">
        <x:v>94</x:v>
      </x:c>
      <x:c r="E1297" s="15">
        <x:v>44771.476661828165</x:v>
      </x:c>
      <x:c r="F1297" t="s">
        <x:v>99</x:v>
      </x:c>
      <x:c r="G1297" s="6">
        <x:v>94.6967807482393</x:v>
      </x:c>
      <x:c r="H1297" t="s">
        <x:v>97</x:v>
      </x:c>
      <x:c r="I1297" s="6">
        <x:v>27.90915519349619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21.025</x:v>
      </x:c>
      <x:c r="S1297" s="8">
        <x:v>67393.72274055303</x:v>
      </x:c>
      <x:c r="T1297" s="12">
        <x:v>338427.5841685889</x:v>
      </x:c>
      <x:c r="U1297" s="12">
        <x:v>28</x:v>
      </x:c>
      <x:c r="V1297" s="12">
        <x:v>85</x:v>
      </x:c>
      <x:c r="W1297" s="12">
        <x:f>NA()</x:f>
      </x:c>
    </x:row>
    <x:row r="1298">
      <x:c r="A1298">
        <x:v>11971</x:v>
      </x:c>
      <x:c r="B1298" s="1">
        <x:v>44774.4176335429</x:v>
      </x:c>
      <x:c r="C1298" s="6">
        <x:v>21.60799885</x:v>
      </x:c>
      <x:c r="D1298" s="14" t="s">
        <x:v>94</x:v>
      </x:c>
      <x:c r="E1298" s="15">
        <x:v>44771.476661828165</x:v>
      </x:c>
      <x:c r="F1298" t="s">
        <x:v>99</x:v>
      </x:c>
      <x:c r="G1298" s="6">
        <x:v>94.75349301517858</x:v>
      </x:c>
      <x:c r="H1298" t="s">
        <x:v>97</x:v>
      </x:c>
      <x:c r="I1298" s="6">
        <x:v>27.89309317144989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21.019999999999996</x:v>
      </x:c>
      <x:c r="S1298" s="8">
        <x:v>67398.02443634167</x:v>
      </x:c>
      <x:c r="T1298" s="12">
        <x:v>338442.9877860064</x:v>
      </x:c>
      <x:c r="U1298" s="12">
        <x:v>28</x:v>
      </x:c>
      <x:c r="V1298" s="12">
        <x:v>85</x:v>
      </x:c>
      <x:c r="W1298" s="12">
        <x:f>NA()</x:f>
      </x:c>
    </x:row>
    <x:row r="1299">
      <x:c r="A1299">
        <x:v>11979</x:v>
      </x:c>
      <x:c r="B1299" s="1">
        <x:v>44774.417645113215</x:v>
      </x:c>
      <x:c r="C1299" s="6">
        <x:v>21.624660105</x:v>
      </x:c>
      <x:c r="D1299" s="14" t="s">
        <x:v>94</x:v>
      </x:c>
      <x:c r="E1299" s="15">
        <x:v>44771.476661828165</x:v>
      </x:c>
      <x:c r="F1299" t="s">
        <x:v>99</x:v>
      </x:c>
      <x:c r="G1299" s="6">
        <x:v>94.6788778479688</x:v>
      </x:c>
      <x:c r="H1299" t="s">
        <x:v>97</x:v>
      </x:c>
      <x:c r="I1299" s="6">
        <x:v>27.910358344309316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21.026999999999997</x:v>
      </x:c>
      <x:c r="S1299" s="8">
        <x:v>67393.28668651568</x:v>
      </x:c>
      <x:c r="T1299" s="12">
        <x:v>338437.24206279695</x:v>
      </x:c>
      <x:c r="U1299" s="12">
        <x:v>28</x:v>
      </x:c>
      <x:c r="V1299" s="12">
        <x:v>85</x:v>
      </x:c>
      <x:c r="W1299" s="12">
        <x:f>NA()</x:f>
      </x:c>
    </x:row>
    <x:row r="1300">
      <x:c r="A1300">
        <x:v>11991</x:v>
      </x:c>
      <x:c r="B1300" s="1">
        <x:v>44774.417656685146</x:v>
      </x:c>
      <x:c r="C1300" s="6">
        <x:v>21.641323686666667</x:v>
      </x:c>
      <x:c r="D1300" s="14" t="s">
        <x:v>94</x:v>
      </x:c>
      <x:c r="E1300" s="15">
        <x:v>44771.476661828165</x:v>
      </x:c>
      <x:c r="F1300" t="s">
        <x:v>99</x:v>
      </x:c>
      <x:c r="G1300" s="6">
        <x:v>94.68783767491452</x:v>
      </x:c>
      <x:c r="H1300" t="s">
        <x:v>97</x:v>
      </x:c>
      <x:c r="I1300" s="6">
        <x:v>27.900552677745964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21.026999999999997</x:v>
      </x:c>
      <x:c r="S1300" s="8">
        <x:v>67393.41466982116</x:v>
      </x:c>
      <x:c r="T1300" s="12">
        <x:v>338428.3472950671</x:v>
      </x:c>
      <x:c r="U1300" s="12">
        <x:v>28</x:v>
      </x:c>
      <x:c r="V1300" s="12">
        <x:v>85</x:v>
      </x:c>
      <x:c r="W1300" s="12">
        <x:f>NA()</x:f>
      </x:c>
    </x:row>
    <x:row r="1301">
      <x:c r="A1301">
        <x:v>11993</x:v>
      </x:c>
      <x:c r="B1301" s="1">
        <x:v>44774.41766825599</x:v>
      </x:c>
      <x:c r="C1301" s="6">
        <x:v>21.657985695</x:v>
      </x:c>
      <x:c r="D1301" s="14" t="s">
        <x:v>94</x:v>
      </x:c>
      <x:c r="E1301" s="15">
        <x:v>44771.476661828165</x:v>
      </x:c>
      <x:c r="F1301" t="s">
        <x:v>99</x:v>
      </x:c>
      <x:c r="G1301" s="6">
        <x:v>94.7618948810938</x:v>
      </x:c>
      <x:c r="H1301" t="s">
        <x:v>97</x:v>
      </x:c>
      <x:c r="I1301" s="6">
        <x:v>27.90229724209439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21.017999999999997</x:v>
      </x:c>
      <x:c r="S1301" s="8">
        <x:v>67387.80537367612</x:v>
      </x:c>
      <x:c r="T1301" s="12">
        <x:v>338427.6401753215</x:v>
      </x:c>
      <x:c r="U1301" s="12">
        <x:v>28</x:v>
      </x:c>
      <x:c r="V1301" s="12">
        <x:v>85</x:v>
      </x:c>
      <x:c r="W1301" s="12">
        <x:f>NA()</x:f>
      </x:c>
    </x:row>
    <x:row r="1302">
      <x:c r="A1302">
        <x:v>12004</x:v>
      </x:c>
      <x:c r="B1302" s="1">
        <x:v>44774.41767982618</x:v>
      </x:c>
      <x:c r="C1302" s="6">
        <x:v>21.674646785</x:v>
      </x:c>
      <x:c r="D1302" s="14" t="s">
        <x:v>94</x:v>
      </x:c>
      <x:c r="E1302" s="15">
        <x:v>44771.476661828165</x:v>
      </x:c>
      <x:c r="F1302" t="s">
        <x:v>99</x:v>
      </x:c>
      <x:c r="G1302" s="6">
        <x:v>94.81119498488877</x:v>
      </x:c>
      <x:c r="H1302" t="s">
        <x:v>97</x:v>
      </x:c>
      <x:c r="I1302" s="6">
        <x:v>27.894386552401556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21.012999999999998</x:v>
      </x:c>
      <x:c r="S1302" s="8">
        <x:v>67391.01170083968</x:v>
      </x:c>
      <x:c r="T1302" s="12">
        <x:v>338430.08237772854</x:v>
      </x:c>
      <x:c r="U1302" s="12">
        <x:v>28</x:v>
      </x:c>
      <x:c r="V1302" s="12">
        <x:v>85</x:v>
      </x:c>
      <x:c r="W1302" s="12">
        <x:f>NA()</x:f>
      </x:c>
    </x:row>
    <x:row r="1303">
      <x:c r="A1303">
        <x:v>12017</x:v>
      </x:c>
      <x:c r="B1303" s="1">
        <x:v>44774.41769122511</x:v>
      </x:c>
      <x:c r="C1303" s="6">
        <x:v>21.691061233333333</x:v>
      </x:c>
      <x:c r="D1303" s="14" t="s">
        <x:v>94</x:v>
      </x:c>
      <x:c r="E1303" s="15">
        <x:v>44771.476661828165</x:v>
      </x:c>
      <x:c r="F1303" t="s">
        <x:v>99</x:v>
      </x:c>
      <x:c r="G1303" s="6">
        <x:v>94.72021415985009</x:v>
      </x:c>
      <x:c r="H1303" t="s">
        <x:v>97</x:v>
      </x:c>
      <x:c r="I1303" s="6">
        <x:v>27.901906218971817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21.022999999999996</x:v>
      </x:c>
      <x:c r="S1303" s="8">
        <x:v>67383.65350313393</x:v>
      </x:c>
      <x:c r="T1303" s="12">
        <x:v>338424.7887932893</x:v>
      </x:c>
      <x:c r="U1303" s="12">
        <x:v>28</x:v>
      </x:c>
      <x:c r="V1303" s="12">
        <x:v>85</x:v>
      </x:c>
      <x:c r="W1303" s="12">
        <x:f>NA()</x:f>
      </x:c>
    </x:row>
    <x:row r="1304">
      <x:c r="A1304">
        <x:v>12027</x:v>
      </x:c>
      <x:c r="B1304" s="1">
        <x:v>44774.417702703104</x:v>
      </x:c>
      <x:c r="C1304" s="6">
        <x:v>21.707589536666667</x:v>
      </x:c>
      <x:c r="D1304" s="14" t="s">
        <x:v>94</x:v>
      </x:c>
      <x:c r="E1304" s="15">
        <x:v>44771.476661828165</x:v>
      </x:c>
      <x:c r="F1304" t="s">
        <x:v>99</x:v>
      </x:c>
      <x:c r="G1304" s="6">
        <x:v>94.71174626529317</x:v>
      </x:c>
      <x:c r="H1304" t="s">
        <x:v>97</x:v>
      </x:c>
      <x:c r="I1304" s="6">
        <x:v>27.91117047135276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21.022999999999996</x:v>
      </x:c>
      <x:c r="S1304" s="8">
        <x:v>67384.25827578695</x:v>
      </x:c>
      <x:c r="T1304" s="12">
        <x:v>338425.63105881214</x:v>
      </x:c>
      <x:c r="U1304" s="12">
        <x:v>28</x:v>
      </x:c>
      <x:c r="V1304" s="12">
        <x:v>85</x:v>
      </x:c>
      <x:c r="W1304" s="12">
        <x:f>NA()</x:f>
      </x:c>
    </x:row>
    <x:row r="1305">
      <x:c r="A1305">
        <x:v>12034</x:v>
      </x:c>
      <x:c r="B1305" s="1">
        <x:v>44774.41771417778</x:v>
      </x:c>
      <x:c r="C1305" s="6">
        <x:v>21.72411309</x:v>
      </x:c>
      <x:c r="D1305" s="14" t="s">
        <x:v>94</x:v>
      </x:c>
      <x:c r="E1305" s="15">
        <x:v>44771.476661828165</x:v>
      </x:c>
      <x:c r="F1305" t="s">
        <x:v>99</x:v>
      </x:c>
      <x:c r="G1305" s="6">
        <x:v>94.76478318059725</x:v>
      </x:c>
      <x:c r="H1305" t="s">
        <x:v>97</x:v>
      </x:c>
      <x:c r="I1305" s="6">
        <x:v>27.899138979714735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21.017999999999997</x:v>
      </x:c>
      <x:c r="S1305" s="8">
        <x:v>67377.27992470101</x:v>
      </x:c>
      <x:c r="T1305" s="12">
        <x:v>338427.2445195533</x:v>
      </x:c>
      <x:c r="U1305" s="12">
        <x:v>28</x:v>
      </x:c>
      <x:c r="V1305" s="12">
        <x:v>85</x:v>
      </x:c>
      <x:c r="W1305" s="12">
        <x:f>NA()</x:f>
      </x:c>
    </x:row>
    <x:row r="1306">
      <x:c r="A1306">
        <x:v>12051</x:v>
      </x:c>
      <x:c r="B1306" s="1">
        <x:v>44774.41772577448</x:v>
      </x:c>
      <x:c r="C1306" s="6">
        <x:v>21.740812323333333</x:v>
      </x:c>
      <x:c r="D1306" s="14" t="s">
        <x:v>94</x:v>
      </x:c>
      <x:c r="E1306" s="15">
        <x:v>44771.476661828165</x:v>
      </x:c>
      <x:c r="F1306" t="s">
        <x:v>99</x:v>
      </x:c>
      <x:c r="G1306" s="6">
        <x:v>94.74332443788737</x:v>
      </x:c>
      <x:c r="H1306" t="s">
        <x:v>97</x:v>
      </x:c>
      <x:c r="I1306" s="6">
        <x:v>27.895018203745167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21.020999999999997</x:v>
      </x:c>
      <x:c r="S1306" s="8">
        <x:v>67379.01774680096</x:v>
      </x:c>
      <x:c r="T1306" s="12">
        <x:v>338428.8493161001</x:v>
      </x:c>
      <x:c r="U1306" s="12">
        <x:v>28</x:v>
      </x:c>
      <x:c r="V1306" s="12">
        <x:v>85</x:v>
      </x:c>
      <x:c r="W1306" s="12">
        <x:f>NA()</x:f>
      </x:c>
    </x:row>
    <x:row r="1307">
      <x:c r="A1307">
        <x:v>12041</x:v>
      </x:c>
      <x:c r="B1307" s="1">
        <x:v>44774.417737346834</x:v>
      </x:c>
      <x:c r="C1307" s="6">
        <x:v>21.75747652</x:v>
      </x:c>
      <x:c r="D1307" s="14" t="s">
        <x:v>94</x:v>
      </x:c>
      <x:c r="E1307" s="15">
        <x:v>44771.476661828165</x:v>
      </x:c>
      <x:c r="F1307" t="s">
        <x:v>99</x:v>
      </x:c>
      <x:c r="G1307" s="6">
        <x:v>94.7592615722525</x:v>
      </x:c>
      <x:c r="H1307" t="s">
        <x:v>97</x:v>
      </x:c>
      <x:c r="I1307" s="6">
        <x:v>27.895980720306852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21.019</x:v>
      </x:c>
      <x:c r="S1307" s="8">
        <x:v>67375.62999380055</x:v>
      </x:c>
      <x:c r="T1307" s="12">
        <x:v>338432.53087920824</x:v>
      </x:c>
      <x:c r="U1307" s="12">
        <x:v>28</x:v>
      </x:c>
      <x:c r="V1307" s="12">
        <x:v>85</x:v>
      </x:c>
      <x:c r="W1307" s="12">
        <x:f>NA()</x:f>
      </x:c>
    </x:row>
    <x:row r="1308">
      <x:c r="A1308">
        <x:v>12059</x:v>
      </x:c>
      <x:c r="B1308" s="1">
        <x:v>44774.41774891855</x:v>
      </x:c>
      <x:c r="C1308" s="6">
        <x:v>21.774139786666666</x:v>
      </x:c>
      <x:c r="D1308" s="14" t="s">
        <x:v>94</x:v>
      </x:c>
      <x:c r="E1308" s="15">
        <x:v>44771.476661828165</x:v>
      </x:c>
      <x:c r="F1308" t="s">
        <x:v>99</x:v>
      </x:c>
      <x:c r="G1308" s="6">
        <x:v>94.73161721460121</x:v>
      </x:c>
      <x:c r="H1308" t="s">
        <x:v>97</x:v>
      </x:c>
      <x:c r="I1308" s="6">
        <x:v>27.898627642275642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21.022</x:v>
      </x:c>
      <x:c r="S1308" s="8">
        <x:v>67375.15304288322</x:v>
      </x:c>
      <x:c r="T1308" s="12">
        <x:v>338437.8610886267</x:v>
      </x:c>
      <x:c r="U1308" s="12">
        <x:v>28</x:v>
      </x:c>
      <x:c r="V1308" s="12">
        <x:v>85</x:v>
      </x:c>
      <x:c r="W1308" s="12">
        <x:f>NA()</x:f>
      </x:c>
    </x:row>
    <x:row r="1309">
      <x:c r="A1309">
        <x:v>12066</x:v>
      </x:c>
      <x:c r="B1309" s="1">
        <x:v>44774.41776048387</x:v>
      </x:c>
      <x:c r="C1309" s="6">
        <x:v>21.790793853333334</x:v>
      </x:c>
      <x:c r="D1309" s="14" t="s">
        <x:v>94</x:v>
      </x:c>
      <x:c r="E1309" s="15">
        <x:v>44771.476661828165</x:v>
      </x:c>
      <x:c r="F1309" t="s">
        <x:v>99</x:v>
      </x:c>
      <x:c r="G1309" s="6">
        <x:v>94.73457187303951</x:v>
      </x:c>
      <x:c r="H1309" t="s">
        <x:v>97</x:v>
      </x:c>
      <x:c r="I1309" s="6">
        <x:v>27.913787326495367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21.019999999999996</x:v>
      </x:c>
      <x:c r="S1309" s="8">
        <x:v>67365.33225851474</x:v>
      </x:c>
      <x:c r="T1309" s="12">
        <x:v>338437.26203327265</x:v>
      </x:c>
      <x:c r="U1309" s="12">
        <x:v>28</x:v>
      </x:c>
      <x:c r="V1309" s="12">
        <x:v>85</x:v>
      </x:c>
      <x:c r="W1309" s="12">
        <x:f>NA()</x:f>
      </x:c>
    </x:row>
    <x:row r="1310">
      <x:c r="A1310">
        <x:v>12081</x:v>
      </x:c>
      <x:c r="B1310" s="1">
        <x:v>44774.417772059685</x:v>
      </x:c>
      <x:c r="C1310" s="6">
        <x:v>21.807463013333333</x:v>
      </x:c>
      <x:c r="D1310" s="14" t="s">
        <x:v>94</x:v>
      </x:c>
      <x:c r="E1310" s="15">
        <x:v>44771.476661828165</x:v>
      </x:c>
      <x:c r="F1310" t="s">
        <x:v>99</x:v>
      </x:c>
      <x:c r="G1310" s="6">
        <x:v>94.78767355418836</x:v>
      </x:c>
      <x:c r="H1310" t="s">
        <x:v>97</x:v>
      </x:c>
      <x:c r="I1310" s="6">
        <x:v>27.91089976231615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21.013999999999996</x:v>
      </x:c>
      <x:c r="S1310" s="8">
        <x:v>67370.95968969668</x:v>
      </x:c>
      <x:c r="T1310" s="12">
        <x:v>338428.8955155689</x:v>
      </x:c>
      <x:c r="U1310" s="12">
        <x:v>28</x:v>
      </x:c>
      <x:c r="V1310" s="12">
        <x:v>85</x:v>
      </x:c>
      <x:c r="W1310" s="12">
        <x:f>NA()</x:f>
      </x:c>
    </x:row>
    <x:row r="1311">
      <x:c r="A1311">
        <x:v>12089</x:v>
      </x:c>
      <x:c r="B1311" s="1">
        <x:v>44774.417784298224</x:v>
      </x:c>
      <x:c r="C1311" s="6">
        <x:v>21.82508650833333</x:v>
      </x:c>
      <x:c r="D1311" s="14" t="s">
        <x:v>94</x:v>
      </x:c>
      <x:c r="E1311" s="15">
        <x:v>44771.476661828165</x:v>
      </x:c>
      <x:c r="F1311" t="s">
        <x:v>99</x:v>
      </x:c>
      <x:c r="G1311" s="6">
        <x:v>94.73932907122246</x:v>
      </x:c>
      <x:c r="H1311" t="s">
        <x:v>97</x:v>
      </x:c>
      <x:c r="I1311" s="6">
        <x:v>27.908583697010272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21.019999999999996</x:v>
      </x:c>
      <x:c r="S1311" s="8">
        <x:v>67371.5604798963</x:v>
      </x:c>
      <x:c r="T1311" s="12">
        <x:v>338434.28731780144</x:v>
      </x:c>
      <x:c r="U1311" s="12">
        <x:v>28</x:v>
      </x:c>
      <x:c r="V1311" s="12">
        <x:v>85</x:v>
      </x:c>
      <x:c r="W1311" s="12">
        <x:f>NA()</x:f>
      </x:c>
    </x:row>
    <x:row r="1312">
      <x:c r="A1312">
        <x:v>12098</x:v>
      </x:c>
      <x:c r="B1312" s="1">
        <x:v>44774.41779586563</x:v>
      </x:c>
      <x:c r="C1312" s="6">
        <x:v>21.841743576666666</x:v>
      </x:c>
      <x:c r="D1312" s="14" t="s">
        <x:v>94</x:v>
      </x:c>
      <x:c r="E1312" s="15">
        <x:v>44771.476661828165</x:v>
      </x:c>
      <x:c r="F1312" t="s">
        <x:v>99</x:v>
      </x:c>
      <x:c r="G1312" s="6">
        <x:v>94.78533502628939</x:v>
      </x:c>
      <x:c r="H1312" t="s">
        <x:v>97</x:v>
      </x:c>
      <x:c r="I1312" s="6">
        <x:v>27.913456459640656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21.013999999999996</x:v>
      </x:c>
      <x:c r="S1312" s="8">
        <x:v>67371.55692053186</x:v>
      </x:c>
      <x:c r="T1312" s="12">
        <x:v>338428.4198812985</x:v>
      </x:c>
      <x:c r="U1312" s="12">
        <x:v>28</x:v>
      </x:c>
      <x:c r="V1312" s="12">
        <x:v>85</x:v>
      </x:c>
      <x:c r="W1312" s="12">
        <x:f>NA()</x:f>
      </x:c>
    </x:row>
    <x:row r="1313">
      <x:c r="A1313">
        <x:v>12108</x:v>
      </x:c>
      <x:c r="B1313" s="1">
        <x:v>44774.41780744271</x:v>
      </x:c>
      <x:c r="C1313" s="6">
        <x:v>21.85841458333333</x:v>
      </x:c>
      <x:c r="D1313" s="14" t="s">
        <x:v>94</x:v>
      </x:c>
      <x:c r="E1313" s="15">
        <x:v>44771.476661828165</x:v>
      </x:c>
      <x:c r="F1313" t="s">
        <x:v>99</x:v>
      </x:c>
      <x:c r="G1313" s="6">
        <x:v>94.76424756074884</x:v>
      </x:c>
      <x:c r="H1313" t="s">
        <x:v>97</x:v>
      </x:c>
      <x:c r="I1313" s="6">
        <x:v>27.91811867742217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21.016</x:v>
      </x:c>
      <x:c r="S1313" s="8">
        <x:v>67368.89597284804</x:v>
      </x:c>
      <x:c r="T1313" s="12">
        <x:v>338440.2453709329</x:v>
      </x:c>
      <x:c r="U1313" s="12">
        <x:v>28</x:v>
      </x:c>
      <x:c r="V1313" s="12">
        <x:v>85</x:v>
      </x:c>
      <x:c r="W1313" s="12">
        <x:f>NA()</x:f>
      </x:c>
    </x:row>
    <x:row r="1314">
      <x:c r="A1314">
        <x:v>12116</x:v>
      </x:c>
      <x:c r="B1314" s="1">
        <x:v>44774.417819011425</x:v>
      </x:c>
      <x:c r="C1314" s="6">
        <x:v>21.87507353333333</x:v>
      </x:c>
      <x:c r="D1314" s="14" t="s">
        <x:v>94</x:v>
      </x:c>
      <x:c r="E1314" s="15">
        <x:v>44771.476661828165</x:v>
      </x:c>
      <x:c r="F1314" t="s">
        <x:v>99</x:v>
      </x:c>
      <x:c r="G1314" s="6">
        <x:v>94.79936161972441</x:v>
      </x:c>
      <x:c r="H1314" t="s">
        <x:v>97</x:v>
      </x:c>
      <x:c r="I1314" s="6">
        <x:v>27.907320389335382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21.012999999999998</x:v>
      </x:c>
      <x:c r="S1314" s="8">
        <x:v>67366.72818480445</x:v>
      </x:c>
      <x:c r="T1314" s="12">
        <x:v>338443.5057008195</x:v>
      </x:c>
      <x:c r="U1314" s="12">
        <x:v>28</x:v>
      </x:c>
      <x:c r="V1314" s="12">
        <x:v>85</x:v>
      </x:c>
      <x:c r="W1314" s="12">
        <x:f>NA()</x:f>
      </x:c>
    </x:row>
    <x:row r="1315">
      <x:c r="A1315">
        <x:v>12119</x:v>
      </x:c>
      <x:c r="B1315" s="1">
        <x:v>44774.417830583174</x:v>
      </x:c>
      <x:c r="C1315" s="6">
        <x:v>21.891736841666667</x:v>
      </x:c>
      <x:c r="D1315" s="14" t="s">
        <x:v>94</x:v>
      </x:c>
      <x:c r="E1315" s="15">
        <x:v>44771.476661828165</x:v>
      </x:c>
      <x:c r="F1315" t="s">
        <x:v>99</x:v>
      </x:c>
      <x:c r="G1315" s="6">
        <x:v>94.78099400717898</x:v>
      </x:c>
      <x:c r="H1315" t="s">
        <x:v>97</x:v>
      </x:c>
      <x:c r="I1315" s="6">
        <x:v>27.909004799674676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21.014999999999997</x:v>
      </x:c>
      <x:c r="S1315" s="8">
        <x:v>67376.38978332261</x:v>
      </x:c>
      <x:c r="T1315" s="12">
        <x:v>338433.3880572269</x:v>
      </x:c>
      <x:c r="U1315" s="12">
        <x:v>28</x:v>
      </x:c>
      <x:c r="V1315" s="12">
        <x:v>85</x:v>
      </x:c>
      <x:c r="W1315" s="12">
        <x:f>NA()</x:f>
      </x:c>
    </x:row>
    <x:row r="1316">
      <x:c r="A1316">
        <x:v>12135</x:v>
      </x:c>
      <x:c r="B1316" s="1">
        <x:v>44774.417842154064</x:v>
      </x:c>
      <x:c r="C1316" s="6">
        <x:v>21.908398923333333</x:v>
      </x:c>
      <x:c r="D1316" s="14" t="s">
        <x:v>94</x:v>
      </x:c>
      <x:c r="E1316" s="15">
        <x:v>44771.476661828165</x:v>
      </x:c>
      <x:c r="F1316" t="s">
        <x:v>99</x:v>
      </x:c>
      <x:c r="G1316" s="6">
        <x:v>94.76530584085036</x:v>
      </x:c>
      <x:c r="H1316" t="s">
        <x:v>97</x:v>
      </x:c>
      <x:c r="I1316" s="6">
        <x:v>27.89856748493412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21.017999999999997</x:v>
      </x:c>
      <x:c r="S1316" s="8">
        <x:v>67367.8096862184</x:v>
      </x:c>
      <x:c r="T1316" s="12">
        <x:v>338439.422173696</x:v>
      </x:c>
      <x:c r="U1316" s="12">
        <x:v>28</x:v>
      </x:c>
      <x:c r="V1316" s="12">
        <x:v>85</x:v>
      </x:c>
      <x:c r="W1316" s="12">
        <x:f>NA()</x:f>
      </x:c>
    </x:row>
    <x:row r="1317">
      <x:c r="A1317">
        <x:v>12140</x:v>
      </x:c>
      <x:c r="B1317" s="1">
        <x:v>44774.41785363151</x:v>
      </x:c>
      <x:c r="C1317" s="6">
        <x:v>21.924926441666667</x:v>
      </x:c>
      <x:c r="D1317" s="14" t="s">
        <x:v>94</x:v>
      </x:c>
      <x:c r="E1317" s="15">
        <x:v>44771.476661828165</x:v>
      </x:c>
      <x:c r="F1317" t="s">
        <x:v>99</x:v>
      </x:c>
      <x:c r="G1317" s="6">
        <x:v>94.78644146596896</x:v>
      </x:c>
      <x:c r="H1317" t="s">
        <x:v>97</x:v>
      </x:c>
      <x:c r="I1317" s="6">
        <x:v>27.903049209765413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21.014999999999997</x:v>
      </x:c>
      <x:c r="S1317" s="8">
        <x:v>67368.82469011495</x:v>
      </x:c>
      <x:c r="T1317" s="12">
        <x:v>338441.00430069806</x:v>
      </x:c>
      <x:c r="U1317" s="12">
        <x:v>28</x:v>
      </x:c>
      <x:c r="V1317" s="12">
        <x:v>85</x:v>
      </x:c>
      <x:c r="W1317" s="12">
        <x:f>NA()</x:f>
      </x:c>
    </x:row>
    <x:row r="1318">
      <x:c r="A1318">
        <x:v>12153</x:v>
      </x:c>
      <x:c r="B1318" s="1">
        <x:v>44774.41786463141</x:v>
      </x:c>
      <x:c r="C1318" s="6">
        <x:v>21.940766295</x:v>
      </x:c>
      <x:c r="D1318" s="14" t="s">
        <x:v>94</x:v>
      </x:c>
      <x:c r="E1318" s="15">
        <x:v>44771.476661828165</x:v>
      </x:c>
      <x:c r="F1318" t="s">
        <x:v>99</x:v>
      </x:c>
      <x:c r="G1318" s="6">
        <x:v>94.79185563056281</x:v>
      </x:c>
      <x:c r="H1318" t="s">
        <x:v>97</x:v>
      </x:c>
      <x:c r="I1318" s="6">
        <x:v>27.906327790782143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21.013999999999996</x:v>
      </x:c>
      <x:c r="S1318" s="8">
        <x:v>67362.76643048457</x:v>
      </x:c>
      <x:c r="T1318" s="12">
        <x:v>338428.1028680534</x:v>
      </x:c>
      <x:c r="U1318" s="12">
        <x:v>28</x:v>
      </x:c>
      <x:c r="V1318" s="12">
        <x:v>85</x:v>
      </x:c>
      <x:c r="W1318" s="12">
        <x:f>NA()</x:f>
      </x:c>
    </x:row>
    <x:row r="1319">
      <x:c r="A1319">
        <x:v>12162</x:v>
      </x:c>
      <x:c r="B1319" s="1">
        <x:v>44774.417876202446</x:v>
      </x:c>
      <x:c r="C1319" s="6">
        <x:v>21.95742859</x:v>
      </x:c>
      <x:c r="D1319" s="14" t="s">
        <x:v>94</x:v>
      </x:c>
      <x:c r="E1319" s="15">
        <x:v>44771.476661828165</x:v>
      </x:c>
      <x:c r="F1319" t="s">
        <x:v>99</x:v>
      </x:c>
      <x:c r="G1319" s="6">
        <x:v>94.76530584085036</x:v>
      </x:c>
      <x:c r="H1319" t="s">
        <x:v>97</x:v>
      </x:c>
      <x:c r="I1319" s="6">
        <x:v>27.89856748493412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21.017999999999997</x:v>
      </x:c>
      <x:c r="S1319" s="8">
        <x:v>67356.07438278243</x:v>
      </x:c>
      <x:c r="T1319" s="12">
        <x:v>338428.08998544875</x:v>
      </x:c>
      <x:c r="U1319" s="12">
        <x:v>28</x:v>
      </x:c>
      <x:c r="V1319" s="12">
        <x:v>85</x:v>
      </x:c>
      <x:c r="W1319" s="12">
        <x:f>NA()</x:f>
      </x:c>
    </x:row>
    <x:row r="1320">
      <x:c r="A1320">
        <x:v>12166</x:v>
      </x:c>
      <x:c r="B1320" s="1">
        <x:v>44774.41788777773</x:v>
      </x:c>
      <x:c r="C1320" s="6">
        <x:v>21.974097006666668</x:v>
      </x:c>
      <x:c r="D1320" s="14" t="s">
        <x:v>94</x:v>
      </x:c>
      <x:c r="E1320" s="15">
        <x:v>44771.476661828165</x:v>
      </x:c>
      <x:c r="F1320" t="s">
        <x:v>99</x:v>
      </x:c>
      <x:c r="G1320" s="6">
        <x:v>94.81952262124375</x:v>
      </x:c>
      <x:c r="H1320" t="s">
        <x:v>97</x:v>
      </x:c>
      <x:c r="I1320" s="6">
        <x:v>27.903680862739748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21.011</x:v>
      </x:c>
      <x:c r="S1320" s="8">
        <x:v>67362.30227132494</x:v>
      </x:c>
      <x:c r="T1320" s="12">
        <x:v>338439.1204232798</x:v>
      </x:c>
      <x:c r="U1320" s="12">
        <x:v>28</x:v>
      </x:c>
      <x:c r="V1320" s="12">
        <x:v>85</x:v>
      </x:c>
      <x:c r="W1320" s="12">
        <x:f>NA()</x:f>
      </x:c>
    </x:row>
    <x:row r="1321">
      <x:c r="A1321">
        <x:v>12179</x:v>
      </x:c>
      <x:c r="B1321" s="1">
        <x:v>44774.417899348424</x:v>
      </x:c>
      <x:c r="C1321" s="6">
        <x:v>21.990758806666665</x:v>
      </x:c>
      <x:c r="D1321" s="14" t="s">
        <x:v>94</x:v>
      </x:c>
      <x:c r="E1321" s="15">
        <x:v>44771.476661828165</x:v>
      </x:c>
      <x:c r="F1321" t="s">
        <x:v>99</x:v>
      </x:c>
      <x:c r="G1321" s="6">
        <x:v>94.79618215450903</x:v>
      </x:c>
      <x:c r="H1321" t="s">
        <x:v>97</x:v>
      </x:c>
      <x:c r="I1321" s="6">
        <x:v>27.89240136323815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21.014999999999997</x:v>
      </x:c>
      <x:c r="S1321" s="8">
        <x:v>67351.00095127542</x:v>
      </x:c>
      <x:c r="T1321" s="12">
        <x:v>338436.06888934376</x:v>
      </x:c>
      <x:c r="U1321" s="12">
        <x:v>28</x:v>
      </x:c>
      <x:c r="V1321" s="12">
        <x:v>85</x:v>
      </x:c>
      <x:c r="W1321" s="12">
        <x:f>NA()</x:f>
      </x:c>
    </x:row>
    <x:row r="1322">
      <x:c r="A1322">
        <x:v>12182</x:v>
      </x:c>
      <x:c r="B1322" s="1">
        <x:v>44774.41791091981</x:v>
      </x:c>
      <x:c r="C1322" s="6">
        <x:v>22.007421595</x:v>
      </x:c>
      <x:c r="D1322" s="14" t="s">
        <x:v>94</x:v>
      </x:c>
      <x:c r="E1322" s="15">
        <x:v>44771.476661828165</x:v>
      </x:c>
      <x:c r="F1322" t="s">
        <x:v>99</x:v>
      </x:c>
      <x:c r="G1322" s="6">
        <x:v>94.7526257999938</x:v>
      </x:c>
      <x:c r="H1322" t="s">
        <x:v>97</x:v>
      </x:c>
      <x:c r="I1322" s="6">
        <x:v>27.912433780477386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21.017999999999997</x:v>
      </x:c>
      <x:c r="S1322" s="8">
        <x:v>67355.50583994287</x:v>
      </x:c>
      <x:c r="T1322" s="12">
        <x:v>338440.6332855979</x:v>
      </x:c>
      <x:c r="U1322" s="12">
        <x:v>28</x:v>
      </x:c>
      <x:c r="V1322" s="12">
        <x:v>85</x:v>
      </x:c>
      <x:c r="W1322" s="12">
        <x:f>NA()</x:f>
      </x:c>
    </x:row>
    <x:row r="1323">
      <x:c r="A1323">
        <x:v>12194</x:v>
      </x:c>
      <x:c r="B1323" s="1">
        <x:v>44774.41792313763</x:v>
      </x:c>
      <x:c r="C1323" s="6">
        <x:v>22.025015261666667</x:v>
      </x:c>
      <x:c r="D1323" s="14" t="s">
        <x:v>94</x:v>
      </x:c>
      <x:c r="E1323" s="15">
        <x:v>44771.476661828165</x:v>
      </x:c>
      <x:c r="F1323" t="s">
        <x:v>99</x:v>
      </x:c>
      <x:c r="G1323" s="6">
        <x:v>94.80026967503278</x:v>
      </x:c>
      <x:c r="H1323" t="s">
        <x:v>97</x:v>
      </x:c>
      <x:c r="I1323" s="6">
        <x:v>27.906327790782143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21.012999999999998</x:v>
      </x:c>
      <x:c r="S1323" s="8">
        <x:v>67349.33241718313</x:v>
      </x:c>
      <x:c r="T1323" s="12">
        <x:v>338437.0656155435</x:v>
      </x:c>
      <x:c r="U1323" s="12">
        <x:v>28</x:v>
      </x:c>
      <x:c r="V1323" s="12">
        <x:v>85</x:v>
      </x:c>
      <x:c r="W1323" s="12">
        <x:f>NA()</x:f>
      </x:c>
    </x:row>
    <x:row r="1324">
      <x:c r="A1324">
        <x:v>12206</x:v>
      </x:c>
      <x:c r="B1324" s="1">
        <x:v>44774.417934709585</x:v>
      </x:c>
      <x:c r="C1324" s="6">
        <x:v>22.041678876666666</x:v>
      </x:c>
      <x:c r="D1324" s="14" t="s">
        <x:v>94</x:v>
      </x:c>
      <x:c r="E1324" s="15">
        <x:v>44771.476661828165</x:v>
      </x:c>
      <x:c r="F1324" t="s">
        <x:v>99</x:v>
      </x:c>
      <x:c r="G1324" s="6">
        <x:v>94.80967538971281</x:v>
      </x:c>
      <x:c r="H1324" t="s">
        <x:v>97</x:v>
      </x:c>
      <x:c r="I1324" s="6">
        <x:v>27.905244956330534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21.011999999999997</x:v>
      </x:c>
      <x:c r="S1324" s="8">
        <x:v>67347.02724355095</x:v>
      </x:c>
      <x:c r="T1324" s="12">
        <x:v>338421.83506225183</x:v>
      </x:c>
      <x:c r="U1324" s="12">
        <x:v>28</x:v>
      </x:c>
      <x:c r="V1324" s="12">
        <x:v>85</x:v>
      </x:c>
      <x:c r="W1324" s="12">
        <x:f>NA()</x:f>
      </x:c>
    </x:row>
    <x:row r="1325">
      <x:c r="A1325">
        <x:v>12216</x:v>
      </x:c>
      <x:c r="B1325" s="1">
        <x:v>44774.41794627862</x:v>
      </x:c>
      <x:c r="C1325" s="6">
        <x:v>22.05833829</x:v>
      </x:c>
      <x:c r="D1325" s="14" t="s">
        <x:v>94</x:v>
      </x:c>
      <x:c r="E1325" s="15">
        <x:v>44771.476661828165</x:v>
      </x:c>
      <x:c r="F1325" t="s">
        <x:v>99</x:v>
      </x:c>
      <x:c r="G1325" s="6">
        <x:v>94.79540513251081</x:v>
      </x:c>
      <x:c r="H1325" t="s">
        <x:v>97</x:v>
      </x:c>
      <x:c r="I1325" s="6">
        <x:v>27.902447635614863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21.013999999999996</x:v>
      </x:c>
      <x:c r="S1325" s="8">
        <x:v>67340.27118748064</x:v>
      </x:c>
      <x:c r="T1325" s="12">
        <x:v>338432.0192069911</x:v>
      </x:c>
      <x:c r="U1325" s="12">
        <x:v>28</x:v>
      </x:c>
      <x:c r="V1325" s="12">
        <x:v>85</x:v>
      </x:c>
      <x:c r="W1325" s="12">
        <x:f>NA()</x:f>
      </x:c>
    </x:row>
    <x:row r="1326">
      <x:c r="A1326">
        <x:v>12225</x:v>
      </x:c>
      <x:c r="B1326" s="1">
        <x:v>44774.4179578508</x:v>
      </x:c>
      <x:c r="C1326" s="6">
        <x:v>22.075002223333332</x:v>
      </x:c>
      <x:c r="D1326" s="14" t="s">
        <x:v>94</x:v>
      </x:c>
      <x:c r="E1326" s="15">
        <x:v>44771.476661828165</x:v>
      </x:c>
      <x:c r="F1326" t="s">
        <x:v>99</x:v>
      </x:c>
      <x:c r="G1326" s="6">
        <x:v>94.81540605149755</x:v>
      </x:c>
      <x:c r="H1326" t="s">
        <x:v>97</x:v>
      </x:c>
      <x:c r="I1326" s="6">
        <x:v>27.88978452477204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21.012999999999998</x:v>
      </x:c>
      <x:c r="S1326" s="8">
        <x:v>67347.36470241498</x:v>
      </x:c>
      <x:c r="T1326" s="12">
        <x:v>338433.3119508061</x:v>
      </x:c>
      <x:c r="U1326" s="12">
        <x:v>28</x:v>
      </x:c>
      <x:c r="V1326" s="12">
        <x:v>85</x:v>
      </x:c>
      <x:c r="W1326" s="12">
        <x:f>NA()</x:f>
      </x:c>
    </x:row>
    <x:row r="1327">
      <x:c r="A1327">
        <x:v>12234</x:v>
      </x:c>
      <x:c r="B1327" s="1">
        <x:v>44774.41796942193</x:v>
      </x:c>
      <x:c r="C1327" s="6">
        <x:v>22.09166464</x:v>
      </x:c>
      <x:c r="D1327" s="14" t="s">
        <x:v>94</x:v>
      </x:c>
      <x:c r="E1327" s="15">
        <x:v>44771.476661828165</x:v>
      </x:c>
      <x:c r="F1327" t="s">
        <x:v>99</x:v>
      </x:c>
      <x:c r="G1327" s="6">
        <x:v>94.81580714069096</x:v>
      </x:c>
      <x:c r="H1327" t="s">
        <x:v>97</x:v>
      </x:c>
      <x:c r="I1327" s="6">
        <x:v>27.90774149184108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21.011</x:v>
      </x:c>
      <x:c r="S1327" s="8">
        <x:v>67339.67783222567</x:v>
      </x:c>
      <x:c r="T1327" s="12">
        <x:v>338428.93873797485</x:v>
      </x:c>
      <x:c r="U1327" s="12">
        <x:v>28</x:v>
      </x:c>
      <x:c r="V1327" s="12">
        <x:v>85</x:v>
      </x:c>
      <x:c r="W1327" s="12">
        <x:f>NA()</x:f>
      </x:c>
    </x:row>
    <x:row r="1328">
      <x:c r="A1328">
        <x:v>12243</x:v>
      </x:c>
      <x:c r="B1328" s="1">
        <x:v>44774.417980994185</x:v>
      </x:c>
      <x:c r="C1328" s="6">
        <x:v>22.108328698333334</x:v>
      </x:c>
      <x:c r="D1328" s="14" t="s">
        <x:v>94</x:v>
      </x:c>
      <x:c r="E1328" s="15">
        <x:v>44771.476661828165</x:v>
      </x:c>
      <x:c r="F1328" t="s">
        <x:v>99</x:v>
      </x:c>
      <x:c r="G1328" s="6">
        <x:v>94.80740953149657</x:v>
      </x:c>
      <x:c r="H1328" t="s">
        <x:v>97</x:v>
      </x:c>
      <x:c r="I1328" s="6">
        <x:v>27.926119659807227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21.009999999999998</x:v>
      </x:c>
      <x:c r="S1328" s="8">
        <x:v>67341.35125737714</x:v>
      </x:c>
      <x:c r="T1328" s="12">
        <x:v>338436.408615581</x:v>
      </x:c>
      <x:c r="U1328" s="12">
        <x:v>28</x:v>
      </x:c>
      <x:c r="V1328" s="12">
        <x:v>85</x:v>
      </x:c>
      <x:c r="W1328" s="12">
        <x:f>NA()</x:f>
      </x:c>
    </x:row>
    <x:row r="1329">
      <x:c r="A1329">
        <x:v>12248</x:v>
      </x:c>
      <x:c r="B1329" s="1">
        <x:v>44774.41799256484</x:v>
      </x:c>
      <x:c r="C1329" s="6">
        <x:v>22.124990446666665</x:v>
      </x:c>
      <x:c r="D1329" s="14" t="s">
        <x:v>94</x:v>
      </x:c>
      <x:c r="E1329" s="15">
        <x:v>44771.476661828165</x:v>
      </x:c>
      <x:c r="F1329" t="s">
        <x:v>99</x:v>
      </x:c>
      <x:c r="G1329" s="6">
        <x:v>94.82542653285536</x:v>
      </x:c>
      <x:c r="H1329" t="s">
        <x:v>97</x:v>
      </x:c>
      <x:c r="I1329" s="6">
        <x:v>27.92482626662604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21.008</x:v>
      </x:c>
      <x:c r="S1329" s="8">
        <x:v>67341.24932197819</x:v>
      </x:c>
      <x:c r="T1329" s="12">
        <x:v>338426.7038625486</x:v>
      </x:c>
      <x:c r="U1329" s="12">
        <x:v>28</x:v>
      </x:c>
      <x:c r="V1329" s="12">
        <x:v>85</x:v>
      </x:c>
      <x:c r="W1329" s="12">
        <x:f>NA()</x:f>
      </x:c>
    </x:row>
    <x:row r="1330">
      <x:c r="A1330">
        <x:v>12259</x:v>
      </x:c>
      <x:c r="B1330" s="1">
        <x:v>44774.41800413624</x:v>
      </x:c>
      <x:c r="C1330" s="6">
        <x:v>22.141653265</x:v>
      </x:c>
      <x:c r="D1330" s="14" t="s">
        <x:v>94</x:v>
      </x:c>
      <x:c r="E1330" s="15">
        <x:v>44771.476661828165</x:v>
      </x:c>
      <x:c r="F1330" t="s">
        <x:v>99</x:v>
      </x:c>
      <x:c r="G1330" s="6">
        <x:v>94.85977760871558</x:v>
      </x:c>
      <x:c r="H1330" t="s">
        <x:v>97</x:v>
      </x:c>
      <x:c r="I1330" s="6">
        <x:v>27.896492057342584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21.006999999999998</x:v>
      </x:c>
      <x:c r="S1330" s="8">
        <x:v>67345.35585707665</x:v>
      </x:c>
      <x:c r="T1330" s="12">
        <x:v>338431.56752056687</x:v>
      </x:c>
      <x:c r="U1330" s="12">
        <x:v>28</x:v>
      </x:c>
      <x:c r="V1330" s="12">
        <x:v>85</x:v>
      </x:c>
      <x:c r="W1330" s="12">
        <x:f>NA()</x:f>
      </x:c>
    </x:row>
    <x:row r="1331">
      <x:c r="A1331">
        <x:v>12270</x:v>
      </x:c>
      <x:c r="B1331" s="1">
        <x:v>44774.41801571043</x:v>
      </x:c>
      <x:c r="C1331" s="6">
        <x:v>22.158320093333334</x:v>
      </x:c>
      <x:c r="D1331" s="14" t="s">
        <x:v>94</x:v>
      </x:c>
      <x:c r="E1331" s="15">
        <x:v>44771.476661828165</x:v>
      </x:c>
      <x:c r="F1331" t="s">
        <x:v>99</x:v>
      </x:c>
      <x:c r="G1331" s="6">
        <x:v>94.82017813937244</x:v>
      </x:c>
      <x:c r="H1331" t="s">
        <x:v>97</x:v>
      </x:c>
      <x:c r="I1331" s="6">
        <x:v>27.91216307133891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21.009999999999998</x:v>
      </x:c>
      <x:c r="S1331" s="8">
        <x:v>67340.82712365969</x:v>
      </x:c>
      <x:c r="T1331" s="12">
        <x:v>338433.5009061717</x:v>
      </x:c>
      <x:c r="U1331" s="12">
        <x:v>28</x:v>
      </x:c>
      <x:c r="V1331" s="12">
        <x:v>85</x:v>
      </x:c>
      <x:c r="W1331" s="12">
        <x:f>NA()</x:f>
      </x:c>
    </x:row>
    <x:row r="1332">
      <x:c r="A1332">
        <x:v>12272</x:v>
      </x:c>
      <x:c r="B1332" s="1">
        <x:v>44774.41802727874</x:v>
      </x:c>
      <x:c r="C1332" s="6">
        <x:v>22.174978463333332</x:v>
      </x:c>
      <x:c r="D1332" s="14" t="s">
        <x:v>94</x:v>
      </x:c>
      <x:c r="E1332" s="15">
        <x:v>44771.476661828165</x:v>
      </x:c>
      <x:c r="F1332" t="s">
        <x:v>99</x:v>
      </x:c>
      <x:c r="G1332" s="6">
        <x:v>94.84142319373215</x:v>
      </x:c>
      <x:c r="H1332" t="s">
        <x:v>97</x:v>
      </x:c>
      <x:c r="I1332" s="6">
        <x:v>27.898146383580297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21.008999999999997</x:v>
      </x:c>
      <x:c r="S1332" s="8">
        <x:v>67342.40200999336</x:v>
      </x:c>
      <x:c r="T1332" s="12">
        <x:v>338433.2360724133</x:v>
      </x:c>
      <x:c r="U1332" s="12">
        <x:v>28</x:v>
      </x:c>
      <x:c r="V1332" s="12">
        <x:v>85</x:v>
      </x:c>
      <x:c r="W1332" s="12">
        <x:f>NA()</x:f>
      </x:c>
    </x:row>
    <x:row r="1333">
      <x:c r="A1333">
        <x:v>12286</x:v>
      </x:c>
      <x:c r="B1333" s="1">
        <x:v>44774.41803871838</x:v>
      </x:c>
      <x:c r="C1333" s="6">
        <x:v>22.191451545</x:v>
      </x:c>
      <x:c r="D1333" s="14" t="s">
        <x:v>94</x:v>
      </x:c>
      <x:c r="E1333" s="15">
        <x:v>44771.476661828165</x:v>
      </x:c>
      <x:c r="F1333" t="s">
        <x:v>99</x:v>
      </x:c>
      <x:c r="G1333" s="6">
        <x:v>94.86585848554446</x:v>
      </x:c>
      <x:c r="H1333" t="s">
        <x:v>97</x:v>
      </x:c>
      <x:c r="I1333" s="6">
        <x:v>27.899048743689946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21.005999999999997</x:v>
      </x:c>
      <x:c r="S1333" s="8">
        <x:v>67336.58736949957</x:v>
      </x:c>
      <x:c r="T1333" s="12">
        <x:v>338431.0555221322</x:v>
      </x:c>
      <x:c r="U1333" s="12">
        <x:v>28</x:v>
      </x:c>
      <x:c r="V1333" s="12">
        <x:v>85</x:v>
      </x:c>
      <x:c r="W1333" s="12">
        <x:f>NA()</x:f>
      </x:c>
    </x:row>
    <x:row r="1334">
      <x:c r="A1334">
        <x:v>12298</x:v>
      </x:c>
      <x:c r="B1334" s="1">
        <x:v>44774.418050290464</x:v>
      </x:c>
      <x:c r="C1334" s="6">
        <x:v>22.208115335</x:v>
      </x:c>
      <x:c r="D1334" s="14" t="s">
        <x:v>94</x:v>
      </x:c>
      <x:c r="E1334" s="15">
        <x:v>44771.476661828165</x:v>
      </x:c>
      <x:c r="F1334" t="s">
        <x:v>99</x:v>
      </x:c>
      <x:c r="G1334" s="6">
        <x:v>94.89327682478518</x:v>
      </x:c>
      <x:c r="H1334" t="s">
        <x:v>97</x:v>
      </x:c>
      <x:c r="I1334" s="6">
        <x:v>27.896702607909447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21.002999999999997</x:v>
      </x:c>
      <x:c r="S1334" s="8">
        <x:v>67340.93338193255</x:v>
      </x:c>
      <x:c r="T1334" s="12">
        <x:v>338427.54426936706</x:v>
      </x:c>
      <x:c r="U1334" s="12">
        <x:v>28</x:v>
      </x:c>
      <x:c r="V1334" s="12">
        <x:v>85</x:v>
      </x:c>
      <x:c r="W1334" s="12">
        <x:f>NA()</x:f>
      </x:c>
    </x:row>
    <x:row r="1335">
      <x:c r="A1335">
        <x:v>12300</x:v>
      </x:c>
      <x:c r="B1335" s="1">
        <x:v>44774.41806186007</x:v>
      </x:c>
      <x:c r="C1335" s="6">
        <x:v>22.224775576666666</x:v>
      </x:c>
      <x:c r="D1335" s="14" t="s">
        <x:v>94</x:v>
      </x:c>
      <x:c r="E1335" s="15">
        <x:v>44771.476661828165</x:v>
      </x:c>
      <x:c r="F1335" t="s">
        <x:v>99</x:v>
      </x:c>
      <x:c r="G1335" s="6">
        <x:v>94.81237240370054</x:v>
      </x:c>
      <x:c r="H1335" t="s">
        <x:v>97</x:v>
      </x:c>
      <x:c r="I1335" s="6">
        <x:v>27.90229724209439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21.011999999999997</x:v>
      </x:c>
      <x:c r="S1335" s="8">
        <x:v>67327.44705500838</x:v>
      </x:c>
      <x:c r="T1335" s="12">
        <x:v>338428.9540378178</x:v>
      </x:c>
      <x:c r="U1335" s="12">
        <x:v>28</x:v>
      </x:c>
      <x:c r="V1335" s="12">
        <x:v>85</x:v>
      </x:c>
      <x:c r="W1335" s="12">
        <x:f>NA()</x:f>
      </x:c>
    </x:row>
    <x:row r="1336">
      <x:c r="A1336">
        <x:v>12313</x:v>
      </x:c>
      <x:c r="B1336" s="1">
        <x:v>44774.41807342703</x:v>
      </x:c>
      <x:c r="C1336" s="6">
        <x:v>22.24143199</x:v>
      </x:c>
      <x:c r="D1336" s="14" t="s">
        <x:v>94</x:v>
      </x:c>
      <x:c r="E1336" s="15">
        <x:v>44771.476661828165</x:v>
      </x:c>
      <x:c r="F1336" t="s">
        <x:v>99</x:v>
      </x:c>
      <x:c r="G1336" s="6">
        <x:v>94.80824437266885</x:v>
      </x:c>
      <x:c r="H1336" t="s">
        <x:v>97</x:v>
      </x:c>
      <x:c r="I1336" s="6">
        <x:v>27.906809050649827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21.011999999999997</x:v>
      </x:c>
      <x:c r="S1336" s="8">
        <x:v>67338.6644306778</x:v>
      </x:c>
      <x:c r="T1336" s="12">
        <x:v>338431.2456619184</x:v>
      </x:c>
      <x:c r="U1336" s="12">
        <x:v>28</x:v>
      </x:c>
      <x:c r="V1336" s="12">
        <x:v>85</x:v>
      </x:c>
      <x:c r="W1336" s="12">
        <x:f>NA()</x:f>
      </x:c>
    </x:row>
    <x:row r="1337">
      <x:c r="A1337">
        <x:v>12323</x:v>
      </x:c>
      <x:c r="B1337" s="1">
        <x:v>44774.41808500496</x:v>
      </x:c>
      <x:c r="C1337" s="6">
        <x:v>22.258104226666667</x:v>
      </x:c>
      <x:c r="D1337" s="14" t="s">
        <x:v>94</x:v>
      </x:c>
      <x:c r="E1337" s="15">
        <x:v>44771.476661828165</x:v>
      </x:c>
      <x:c r="F1337" t="s">
        <x:v>99</x:v>
      </x:c>
      <x:c r="G1337" s="6">
        <x:v>94.85444081959797</x:v>
      </x:c>
      <x:c r="H1337" t="s">
        <x:v>97</x:v>
      </x:c>
      <x:c r="I1337" s="6">
        <x:v>27.893123250070403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21.008</x:v>
      </x:c>
      <x:c r="S1337" s="8">
        <x:v>67330.59826525603</x:v>
      </x:c>
      <x:c r="T1337" s="12">
        <x:v>338432.3327521805</x:v>
      </x:c>
      <x:c r="U1337" s="12">
        <x:v>28</x:v>
      </x:c>
      <x:c r="V1337" s="12">
        <x:v>85</x:v>
      </x:c>
      <x:c r="W1337" s="12">
        <x:f>NA()</x:f>
      </x:c>
    </x:row>
    <x:row r="1338">
      <x:c r="A1338">
        <x:v>12329</x:v>
      </x:c>
      <x:c r="B1338" s="1">
        <x:v>44774.41809646685</x:v>
      </x:c>
      <x:c r="C1338" s="6">
        <x:v>22.274609333333334</x:v>
      </x:c>
      <x:c r="D1338" s="14" t="s">
        <x:v>94</x:v>
      </x:c>
      <x:c r="E1338" s="15">
        <x:v>44771.476661828165</x:v>
      </x:c>
      <x:c r="F1338" t="s">
        <x:v>99</x:v>
      </x:c>
      <x:c r="G1338" s="6">
        <x:v>94.90431123396473</x:v>
      </x:c>
      <x:c r="H1338" t="s">
        <x:v>97</x:v>
      </x:c>
      <x:c r="I1338" s="6">
        <x:v>27.921457430910323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20.999</x:v>
      </x:c>
      <x:c r="S1338" s="8">
        <x:v>67325.18166907722</x:v>
      </x:c>
      <x:c r="T1338" s="12">
        <x:v>338436.13223849825</x:v>
      </x:c>
      <x:c r="U1338" s="12">
        <x:v>28</x:v>
      </x:c>
      <x:c r="V1338" s="12">
        <x:v>85</x:v>
      </x:c>
      <x:c r="W1338" s="12">
        <x:f>NA()</x:f>
      </x:c>
    </x:row>
    <x:row r="1339">
      <x:c r="A1339">
        <x:v>12338</x:v>
      </x:c>
      <x:c r="B1339" s="1">
        <x:v>44774.418108039055</x:v>
      </x:c>
      <x:c r="C1339" s="6">
        <x:v>22.291273315</x:v>
      </x:c>
      <x:c r="D1339" s="14" t="s">
        <x:v>94</x:v>
      </x:c>
      <x:c r="E1339" s="15">
        <x:v>44771.476661828165</x:v>
      </x:c>
      <x:c r="F1339" t="s">
        <x:v>99</x:v>
      </x:c>
      <x:c r="G1339" s="6">
        <x:v>94.8184217129759</x:v>
      </x:c>
      <x:c r="H1339" t="s">
        <x:v>97</x:v>
      </x:c>
      <x:c r="I1339" s="6">
        <x:v>27.90488401159064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21.011</x:v>
      </x:c>
      <x:c r="S1339" s="8">
        <x:v>67322.4923115749</x:v>
      </x:c>
      <x:c r="T1339" s="12">
        <x:v>338433.3741474903</x:v>
      </x:c>
      <x:c r="U1339" s="12">
        <x:v>28</x:v>
      </x:c>
      <x:c r="V1339" s="12">
        <x:v>85</x:v>
      </x:c>
      <x:c r="W1339" s="12">
        <x:f>NA()</x:f>
      </x:c>
    </x:row>
    <x:row r="1340">
      <x:c r="A1340">
        <x:v>12349</x:v>
      </x:c>
      <x:c r="B1340" s="1">
        <x:v>44774.418119611175</x:v>
      </x:c>
      <x:c r="C1340" s="6">
        <x:v>22.307937166666665</x:v>
      </x:c>
      <x:c r="D1340" s="14" t="s">
        <x:v>94</x:v>
      </x:c>
      <x:c r="E1340" s="15">
        <x:v>44771.476661828165</x:v>
      </x:c>
      <x:c r="F1340" t="s">
        <x:v>99</x:v>
      </x:c>
      <x:c r="G1340" s="6">
        <x:v>94.86552804348098</x:v>
      </x:c>
      <x:c r="H1340" t="s">
        <x:v>97</x:v>
      </x:c>
      <x:c r="I1340" s="6">
        <x:v>27.89940968780138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21.005999999999997</x:v>
      </x:c>
      <x:c r="S1340" s="8">
        <x:v>67318.82689588972</x:v>
      </x:c>
      <x:c r="T1340" s="12">
        <x:v>338439.21470004786</x:v>
      </x:c>
      <x:c r="U1340" s="12">
        <x:v>28</x:v>
      </x:c>
      <x:c r="V1340" s="12">
        <x:v>85</x:v>
      </x:c>
      <x:c r="W1340" s="12">
        <x:f>NA()</x:f>
      </x:c>
    </x:row>
    <x:row r="1341">
      <x:c r="A1341">
        <x:v>12366</x:v>
      </x:c>
      <x:c r="B1341" s="1">
        <x:v>44774.41813118262</x:v>
      </x:c>
      <x:c r="C1341" s="6">
        <x:v>22.32460005</x:v>
      </x:c>
      <x:c r="D1341" s="14" t="s">
        <x:v>94</x:v>
      </x:c>
      <x:c r="E1341" s="15">
        <x:v>44771.476661828165</x:v>
      </x:c>
      <x:c r="F1341" t="s">
        <x:v>99</x:v>
      </x:c>
      <x:c r="G1341" s="6">
        <x:v>94.83288947728738</x:v>
      </x:c>
      <x:c r="H1341" t="s">
        <x:v>97</x:v>
      </x:c>
      <x:c r="I1341" s="6">
        <x:v>27.907470783080953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21.008999999999997</x:v>
      </x:c>
      <x:c r="S1341" s="8">
        <x:v>67329.4980579117</x:v>
      </x:c>
      <x:c r="T1341" s="12">
        <x:v>338437.2725167936</x:v>
      </x:c>
      <x:c r="U1341" s="12">
        <x:v>28</x:v>
      </x:c>
      <x:c r="V1341" s="12">
        <x:v>85</x:v>
      </x:c>
      <x:c r="W1341" s="12">
        <x:f>NA()</x:f>
      </x:c>
    </x:row>
    <x:row r="1342">
      <x:c r="A1342">
        <x:v>12360</x:v>
      </x:c>
      <x:c r="B1342" s="1">
        <x:v>44774.418142751594</x:v>
      </x:c>
      <x:c r="C1342" s="6">
        <x:v>22.341259373333333</x:v>
      </x:c>
      <x:c r="D1342" s="14" t="s">
        <x:v>94</x:v>
      </x:c>
      <x:c r="E1342" s="15">
        <x:v>44771.476661828165</x:v>
      </x:c>
      <x:c r="F1342" t="s">
        <x:v>99</x:v>
      </x:c>
      <x:c r="G1342" s="6">
        <x:v>94.9208428017325</x:v>
      </x:c>
      <x:c r="H1342" t="s">
        <x:v>97</x:v>
      </x:c>
      <x:c r="I1342" s="6">
        <x:v>27.894206080610275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20.999999999999996</x:v>
      </x:c>
      <x:c r="S1342" s="8">
        <x:v>67319.73434425125</x:v>
      </x:c>
      <x:c r="T1342" s="12">
        <x:v>338435.65837506985</x:v>
      </x:c>
      <x:c r="U1342" s="12">
        <x:v>28</x:v>
      </x:c>
      <x:c r="V1342" s="12">
        <x:v>85</x:v>
      </x:c>
      <x:c r="W1342" s="12">
        <x:f>NA()</x:f>
      </x:c>
    </x:row>
    <x:row r="1343">
      <x:c r="A1343">
        <x:v>12379</x:v>
      </x:c>
      <x:c r="B1343" s="1">
        <x:v>44774.41815421757</x:v>
      </x:c>
      <x:c r="C1343" s="6">
        <x:v>22.357770376666668</x:v>
      </x:c>
      <x:c r="D1343" s="14" t="s">
        <x:v>94</x:v>
      </x:c>
      <x:c r="E1343" s="15">
        <x:v>44771.476661828165</x:v>
      </x:c>
      <x:c r="F1343" t="s">
        <x:v>99</x:v>
      </x:c>
      <x:c r="G1343" s="6">
        <x:v>94.82540748615781</x:v>
      </x:c>
      <x:c r="H1343" t="s">
        <x:v>97</x:v>
      </x:c>
      <x:c r="I1343" s="6">
        <x:v>27.906448105742584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21.009999999999998</x:v>
      </x:c>
      <x:c r="S1343" s="8">
        <x:v>67312.99709876132</x:v>
      </x:c>
      <x:c r="T1343" s="12">
        <x:v>338439.9608258611</x:v>
      </x:c>
      <x:c r="U1343" s="12">
        <x:v>28</x:v>
      </x:c>
      <x:c r="V1343" s="12">
        <x:v>85</x:v>
      </x:c>
      <x:c r="W1343" s="12">
        <x:f>NA()</x:f>
      </x:c>
    </x:row>
    <x:row r="1344">
      <x:c r="A1344">
        <x:v>12383</x:v>
      </x:c>
      <x:c r="B1344" s="1">
        <x:v>44774.418165792915</x:v>
      </x:c>
      <x:c r="C1344" s="6">
        <x:v>22.374438876666666</x:v>
      </x:c>
      <x:c r="D1344" s="14" t="s">
        <x:v>94</x:v>
      </x:c>
      <x:c r="E1344" s="15">
        <x:v>44771.476661828165</x:v>
      </x:c>
      <x:c r="F1344" t="s">
        <x:v>99</x:v>
      </x:c>
      <x:c r="G1344" s="6">
        <x:v>94.8248072756628</x:v>
      </x:c>
      <x:c r="H1344" t="s">
        <x:v>97</x:v>
      </x:c>
      <x:c r="I1344" s="6">
        <x:v>27.897905754258773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21.011</x:v>
      </x:c>
      <x:c r="S1344" s="8">
        <x:v>67316.0633875825</x:v>
      </x:c>
      <x:c r="T1344" s="12">
        <x:v>338443.7158259074</x:v>
      </x:c>
      <x:c r="U1344" s="12">
        <x:v>28</x:v>
      </x:c>
      <x:c r="V1344" s="12">
        <x:v>85</x:v>
      </x:c>
      <x:c r="W1344" s="12">
        <x:f>NA()</x:f>
      </x:c>
    </x:row>
    <x:row r="1345">
      <x:c r="A1345">
        <x:v>12397</x:v>
      </x:c>
      <x:c r="B1345" s="1">
        <x:v>44774.418177362444</x:v>
      </x:c>
      <x:c r="C1345" s="6">
        <x:v>22.391098991666667</x:v>
      </x:c>
      <x:c r="D1345" s="14" t="s">
        <x:v>94</x:v>
      </x:c>
      <x:c r="E1345" s="15">
        <x:v>44771.476661828165</x:v>
      </x:c>
      <x:c r="F1345" t="s">
        <x:v>99</x:v>
      </x:c>
      <x:c r="G1345" s="6">
        <x:v>94.89079446065122</x:v>
      </x:c>
      <x:c r="H1345" t="s">
        <x:v>97</x:v>
      </x:c>
      <x:c r="I1345" s="6">
        <x:v>27.90861377577039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21.002</x:v>
      </x:c>
      <x:c r="S1345" s="8">
        <x:v>67315.28426937568</x:v>
      </x:c>
      <x:c r="T1345" s="12">
        <x:v>338432.5472396009</x:v>
      </x:c>
      <x:c r="U1345" s="12">
        <x:v>28</x:v>
      </x:c>
      <x:c r="V1345" s="12">
        <x:v>85</x:v>
      </x:c>
      <x:c r="W1345" s="12">
        <x:f>NA()</x:f>
      </x:c>
    </x:row>
    <x:row r="1346">
      <x:c r="A1346">
        <x:v>12401</x:v>
      </x:c>
      <x:c r="B1346" s="1">
        <x:v>44774.41818898791</x:v>
      </x:c>
      <x:c r="C1346" s="6">
        <x:v>22.407839665</x:v>
      </x:c>
      <x:c r="D1346" s="14" t="s">
        <x:v>94</x:v>
      </x:c>
      <x:c r="E1346" s="15">
        <x:v>44771.476661828165</x:v>
      </x:c>
      <x:c r="F1346" t="s">
        <x:v>99</x:v>
      </x:c>
      <x:c r="G1346" s="6">
        <x:v>94.83494952595173</x:v>
      </x:c>
      <x:c r="H1346" t="s">
        <x:v>97</x:v>
      </x:c>
      <x:c r="I1346" s="6">
        <x:v>27.9144189814906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21.008</x:v>
      </x:c>
      <x:c r="S1346" s="8">
        <x:v>67318.72774639129</x:v>
      </x:c>
      <x:c r="T1346" s="12">
        <x:v>338435.9306131124</x:v>
      </x:c>
      <x:c r="U1346" s="12">
        <x:v>28</x:v>
      </x:c>
      <x:c r="V1346" s="12">
        <x:v>85</x:v>
      </x:c>
      <x:c r="W1346" s="12">
        <x:f>NA()</x:f>
      </x:c>
    </x:row>
    <x:row r="1347">
      <x:c r="A1347">
        <x:v>12412</x:v>
      </x:c>
      <x:c r="B1347" s="1">
        <x:v>44774.418200558095</x:v>
      </x:c>
      <x:c r="C1347" s="6">
        <x:v>22.424500733333332</x:v>
      </x:c>
      <x:c r="D1347" s="14" t="s">
        <x:v>94</x:v>
      </x:c>
      <x:c r="E1347" s="15">
        <x:v>44771.476661828165</x:v>
      </x:c>
      <x:c r="F1347" t="s">
        <x:v>99</x:v>
      </x:c>
      <x:c r="G1347" s="6">
        <x:v>94.88203952637471</x:v>
      </x:c>
      <x:c r="H1347" t="s">
        <x:v>97</x:v>
      </x:c>
      <x:c r="I1347" s="6">
        <x:v>27.908974720910464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21.002999999999997</x:v>
      </x:c>
      <x:c r="S1347" s="8">
        <x:v>67315.26074575979</x:v>
      </x:c>
      <x:c r="T1347" s="12">
        <x:v>338447.9506970055</x:v>
      </x:c>
      <x:c r="U1347" s="12">
        <x:v>28</x:v>
      </x:c>
      <x:c r="V1347" s="12">
        <x:v>85</x:v>
      </x:c>
      <x:c r="W1347" s="12">
        <x:f>NA()</x:f>
      </x:c>
    </x:row>
    <x:row r="1348">
      <x:c r="A1348">
        <x:v>12419</x:v>
      </x:c>
      <x:c r="B1348" s="1">
        <x:v>44774.41821212564</x:v>
      </x:c>
      <x:c r="C1348" s="6">
        <x:v>22.441157991666667</x:v>
      </x:c>
      <x:c r="D1348" s="14" t="s">
        <x:v>94</x:v>
      </x:c>
      <x:c r="E1348" s="15">
        <x:v>44771.476661828165</x:v>
      </x:c>
      <x:c r="F1348" t="s">
        <x:v>99</x:v>
      </x:c>
      <x:c r="G1348" s="6">
        <x:v>94.88212572393682</x:v>
      </x:c>
      <x:c r="H1348" t="s">
        <x:v>97</x:v>
      </x:c>
      <x:c r="I1348" s="6">
        <x:v>27.89968039591122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21.003999999999998</x:v>
      </x:c>
      <x:c r="S1348" s="8">
        <x:v>67312.46953153159</x:v>
      </x:c>
      <x:c r="T1348" s="12">
        <x:v>338443.62290888303</x:v>
      </x:c>
      <x:c r="U1348" s="12">
        <x:v>28</x:v>
      </x:c>
      <x:c r="V1348" s="12">
        <x:v>85</x:v>
      </x:c>
      <x:c r="W1348" s="12">
        <x:f>NA()</x:f>
      </x:c>
    </x:row>
    <x:row r="1349">
      <x:c r="A1349">
        <x:v>12428</x:v>
      </x:c>
      <x:c r="B1349" s="1">
        <x:v>44774.41822370099</x:v>
      </x:c>
      <x:c r="C1349" s="6">
        <x:v>22.4578265</x:v>
      </x:c>
      <x:c r="D1349" s="14" t="s">
        <x:v>94</x:v>
      </x:c>
      <x:c r="E1349" s="15">
        <x:v>44771.476661828165</x:v>
      </x:c>
      <x:c r="F1349" t="s">
        <x:v>99</x:v>
      </x:c>
      <x:c r="G1349" s="6">
        <x:v>94.87182320999268</x:v>
      </x:c>
      <x:c r="H1349" t="s">
        <x:v>97</x:v>
      </x:c>
      <x:c r="I1349" s="6">
        <x:v>27.920133960661587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21.002999999999997</x:v>
      </x:c>
      <x:c r="S1349" s="8">
        <x:v>67312.73339447442</x:v>
      </x:c>
      <x:c r="T1349" s="12">
        <x:v>338446.23453320615</x:v>
      </x:c>
      <x:c r="U1349" s="12">
        <x:v>28</x:v>
      </x:c>
      <x:c r="V1349" s="12">
        <x:v>85</x:v>
      </x:c>
      <x:c r="W1349" s="12">
        <x:f>NA()</x:f>
      </x:c>
    </x:row>
    <x:row r="1350">
      <x:c r="A1350">
        <x:v>12434</x:v>
      </x:c>
      <x:c r="B1350" s="1">
        <x:v>44774.41823527245</x:v>
      </x:c>
      <x:c r="C1350" s="6">
        <x:v>22.474489408333334</x:v>
      </x:c>
      <x:c r="D1350" s="14" t="s">
        <x:v>94</x:v>
      </x:c>
      <x:c r="E1350" s="15">
        <x:v>44771.476661828165</x:v>
      </x:c>
      <x:c r="F1350" t="s">
        <x:v>99</x:v>
      </x:c>
      <x:c r="G1350" s="6">
        <x:v>94.88872634167498</x:v>
      </x:c>
      <x:c r="H1350" t="s">
        <x:v>97</x:v>
      </x:c>
      <x:c r="I1350" s="6">
        <x:v>27.92007380293535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21.000999999999998</x:v>
      </x:c>
      <x:c r="S1350" s="8">
        <x:v>67307.30170152498</x:v>
      </x:c>
      <x:c r="T1350" s="12">
        <x:v>338437.4121949738</x:v>
      </x:c>
      <x:c r="U1350" s="12">
        <x:v>28</x:v>
      </x:c>
      <x:c r="V1350" s="12">
        <x:v>85</x:v>
      </x:c>
      <x:c r="W1350" s="12">
        <x:f>NA()</x:f>
      </x:c>
    </x:row>
    <x:row r="1351">
      <x:c r="A1351">
        <x:v>12446</x:v>
      </x:c>
      <x:c r="B1351" s="1">
        <x:v>44774.418246839916</x:v>
      </x:c>
      <x:c r="C1351" s="6">
        <x:v>22.491146555</x:v>
      </x:c>
      <x:c r="D1351" s="14" t="s">
        <x:v>94</x:v>
      </x:c>
      <x:c r="E1351" s="15">
        <x:v>44771.476661828165</x:v>
      </x:c>
      <x:c r="F1351" t="s">
        <x:v>99</x:v>
      </x:c>
      <x:c r="G1351" s="6">
        <x:v>94.8790928546105</x:v>
      </x:c>
      <x:c r="H1351" t="s">
        <x:v>97</x:v>
      </x:c>
      <x:c r="I1351" s="6">
        <x:v>27.912193150131316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21.002999999999997</x:v>
      </x:c>
      <x:c r="S1351" s="8">
        <x:v>67307.1202270828</x:v>
      </x:c>
      <x:c r="T1351" s="12">
        <x:v>338431.8055878468</x:v>
      </x:c>
      <x:c r="U1351" s="12">
        <x:v>28</x:v>
      </x:c>
      <x:c r="V1351" s="12">
        <x:v>85</x:v>
      </x:c>
      <x:c r="W1351" s="12">
        <x:f>NA()</x:f>
      </x:c>
    </x:row>
    <x:row r="1352">
      <x:c r="A1352">
        <x:v>12452</x:v>
      </x:c>
      <x:c r="B1352" s="1">
        <x:v>44774.4182582705</x:v>
      </x:c>
      <x:c r="C1352" s="6">
        <x:v>22.5076066</x:v>
      </x:c>
      <x:c r="D1352" s="14" t="s">
        <x:v>94</x:v>
      </x:c>
      <x:c r="E1352" s="15">
        <x:v>44771.476661828165</x:v>
      </x:c>
      <x:c r="F1352" t="s">
        <x:v>99</x:v>
      </x:c>
      <x:c r="G1352" s="6">
        <x:v>94.87628724355108</x:v>
      </x:c>
      <x:c r="H1352" t="s">
        <x:v>97</x:v>
      </x:c>
      <x:c r="I1352" s="6">
        <x:v>27.906057082136158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21.003999999999998</x:v>
      </x:c>
      <x:c r="S1352" s="8">
        <x:v>67302.64936029058</x:v>
      </x:c>
      <x:c r="T1352" s="12">
        <x:v>338437.46290722303</x:v>
      </x:c>
      <x:c r="U1352" s="12">
        <x:v>28</x:v>
      </x:c>
      <x:c r="V1352" s="12">
        <x:v>85</x:v>
      </x:c>
      <x:c r="W1352" s="12">
        <x:f>NA()</x:f>
      </x:c>
    </x:row>
    <x:row r="1353">
      <x:c r="A1353">
        <x:v>12468</x:v>
      </x:c>
      <x:c r="B1353" s="1">
        <x:v>44774.41826984066</x:v>
      </x:c>
      <x:c r="C1353" s="6">
        <x:v>22.524267623333333</x:v>
      </x:c>
      <x:c r="D1353" s="14" t="s">
        <x:v>94</x:v>
      </x:c>
      <x:c r="E1353" s="15">
        <x:v>44771.476661828165</x:v>
      </x:c>
      <x:c r="F1353" t="s">
        <x:v>99</x:v>
      </x:c>
      <x:c r="G1353" s="6">
        <x:v>94.95731673950387</x:v>
      </x:c>
      <x:c r="H1353" t="s">
        <x:v>97</x:v>
      </x:c>
      <x:c r="I1353" s="6">
        <x:v>27.90040228430962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20.994999999999997</x:v>
      </x:c>
      <x:c r="S1353" s="8">
        <x:v>67305.50244291298</x:v>
      </x:c>
      <x:c r="T1353" s="12">
        <x:v>338443.964922488</x:v>
      </x:c>
      <x:c r="U1353" s="12">
        <x:v>28</x:v>
      </x:c>
      <x:c r="V1353" s="12">
        <x:v>85</x:v>
      </x:c>
      <x:c r="W1353" s="12">
        <x:f>NA()</x:f>
      </x:c>
    </x:row>
    <x:row r="1354">
      <x:c r="A1354">
        <x:v>12477</x:v>
      </x:c>
      <x:c r="B1354" s="1">
        <x:v>44774.418281411585</x:v>
      </x:c>
      <x:c r="C1354" s="6">
        <x:v>22.540929748333333</x:v>
      </x:c>
      <x:c r="D1354" s="14" t="s">
        <x:v>94</x:v>
      </x:c>
      <x:c r="E1354" s="15">
        <x:v>44771.476661828165</x:v>
      </x:c>
      <x:c r="F1354" t="s">
        <x:v>99</x:v>
      </x:c>
      <x:c r="G1354" s="6">
        <x:v>94.88013931881436</x:v>
      </x:c>
      <x:c r="H1354" t="s">
        <x:v>97</x:v>
      </x:c>
      <x:c r="I1354" s="6">
        <x:v>27.9110501562227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21.002999999999997</x:v>
      </x:c>
      <x:c r="S1354" s="8">
        <x:v>67299.93563702115</x:v>
      </x:c>
      <x:c r="T1354" s="12">
        <x:v>338441.81199403503</x:v>
      </x:c>
      <x:c r="U1354" s="12">
        <x:v>28</x:v>
      </x:c>
      <x:c r="V1354" s="12">
        <x:v>85</x:v>
      </x:c>
      <x:c r="W1354" s="12">
        <x:f>NA()</x:f>
      </x:c>
    </x:row>
    <x:row r="1355">
      <x:c r="A1355">
        <x:v>12486</x:v>
      </x:c>
      <x:c r="B1355" s="1">
        <x:v>44774.41829297858</x:v>
      </x:c>
      <x:c r="C1355" s="6">
        <x:v>22.557586238333332</x:v>
      </x:c>
      <x:c r="D1355" s="14" t="s">
        <x:v>94</x:v>
      </x:c>
      <x:c r="E1355" s="15">
        <x:v>44771.476661828165</x:v>
      </x:c>
      <x:c r="F1355" t="s">
        <x:v>99</x:v>
      </x:c>
      <x:c r="G1355" s="6">
        <x:v>94.9566298085826</x:v>
      </x:c>
      <x:c r="H1355" t="s">
        <x:v>97</x:v>
      </x:c>
      <x:c r="I1355" s="6">
        <x:v>27.89195018404598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20.996</x:v>
      </x:c>
      <x:c r="S1355" s="8">
        <x:v>67302.67326118675</x:v>
      </x:c>
      <x:c r="T1355" s="12">
        <x:v>338436.8256853476</x:v>
      </x:c>
      <x:c r="U1355" s="12">
        <x:v>28</x:v>
      </x:c>
      <x:c r="V1355" s="12">
        <x:v>85</x:v>
      </x:c>
      <x:c r="W1355" s="12">
        <x:f>NA()</x:f>
      </x:c>
    </x:row>
    <x:row r="1356">
      <x:c r="A1356">
        <x:v>12495</x:v>
      </x:c>
      <x:c r="B1356" s="1">
        <x:v>44774.41830455327</x:v>
      </x:c>
      <x:c r="C1356" s="6">
        <x:v>22.574253778333333</x:v>
      </x:c>
      <x:c r="D1356" s="14" t="s">
        <x:v>94</x:v>
      </x:c>
      <x:c r="E1356" s="15">
        <x:v>44771.476661828165</x:v>
      </x:c>
      <x:c r="F1356" t="s">
        <x:v>99</x:v>
      </x:c>
      <x:c r="G1356" s="6">
        <x:v>94.89698881062822</x:v>
      </x:c>
      <x:c r="H1356" t="s">
        <x:v>97</x:v>
      </x:c>
      <x:c r="I1356" s="6">
        <x:v>27.9110501562227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21.000999999999998</x:v>
      </x:c>
      <x:c r="S1356" s="8">
        <x:v>67296.28224774494</x:v>
      </x:c>
      <x:c r="T1356" s="12">
        <x:v>338439.11669902015</x:v>
      </x:c>
      <x:c r="U1356" s="12">
        <x:v>28</x:v>
      </x:c>
      <x:c r="V1356" s="12">
        <x:v>85</x:v>
      </x:c>
      <x:c r="W1356" s="12">
        <x:f>NA()</x:f>
      </x:c>
    </x:row>
    <x:row r="1357">
      <x:c r="A1357">
        <x:v>12497</x:v>
      </x:c>
      <x:c r="B1357" s="1">
        <x:v>44774.41831612376</x:v>
      </x:c>
      <x:c r="C1357" s="6">
        <x:v>22.590915281666668</x:v>
      </x:c>
      <x:c r="D1357" s="14" t="s">
        <x:v>94</x:v>
      </x:c>
      <x:c r="E1357" s="15">
        <x:v>44771.476661828165</x:v>
      </x:c>
      <x:c r="F1357" t="s">
        <x:v>99</x:v>
      </x:c>
      <x:c r="G1357" s="6">
        <x:v>94.91263004566379</x:v>
      </x:c>
      <x:c r="H1357" t="s">
        <x:v>97</x:v>
      </x:c>
      <x:c r="I1357" s="6">
        <x:v>27.912373622888936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20.999</x:v>
      </x:c>
      <x:c r="S1357" s="8">
        <x:v>67297.21295862373</x:v>
      </x:c>
      <x:c r="T1357" s="12">
        <x:v>338442.0947598556</x:v>
      </x:c>
      <x:c r="U1357" s="12">
        <x:v>28</x:v>
      </x:c>
      <x:c r="V1357" s="12">
        <x:v>85</x:v>
      </x:c>
      <x:c r="W1357" s="12">
        <x:f>NA()</x:f>
      </x:c>
    </x:row>
    <x:row r="1358">
      <x:c r="A1358">
        <x:v>12506</x:v>
      </x:c>
      <x:c r="B1358" s="1">
        <x:v>44774.41832769884</x:v>
      </x:c>
      <x:c r="C1358" s="6">
        <x:v>22.607583411666667</x:v>
      </x:c>
      <x:c r="D1358" s="14" t="s">
        <x:v>94</x:v>
      </x:c>
      <x:c r="E1358" s="15">
        <x:v>44771.476661828165</x:v>
      </x:c>
      <x:c r="F1358" t="s">
        <x:v>99</x:v>
      </x:c>
      <x:c r="G1358" s="6">
        <x:v>94.90555273241137</x:v>
      </x:c>
      <x:c r="H1358" t="s">
        <x:v>97</x:v>
      </x:c>
      <x:c r="I1358" s="6">
        <x:v>27.91089976231615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20.999999999999996</x:v>
      </x:c>
      <x:c r="S1358" s="8">
        <x:v>67292.1064644092</x:v>
      </x:c>
      <x:c r="T1358" s="12">
        <x:v>338447.70835777617</x:v>
      </x:c>
      <x:c r="U1358" s="12">
        <x:v>28</x:v>
      </x:c>
      <x:c r="V1358" s="12">
        <x:v>85</x:v>
      </x:c>
      <x:c r="W1358" s="12">
        <x:f>NA()</x:f>
      </x:c>
    </x:row>
    <x:row r="1359">
      <x:c r="A1359">
        <x:v>12515</x:v>
      </x:c>
      <x:c r="B1359" s="1">
        <x:v>44774.41833927104</x:v>
      </x:c>
      <x:c r="C1359" s="6">
        <x:v>22.62424736</x:v>
      </x:c>
      <x:c r="D1359" s="14" t="s">
        <x:v>94</x:v>
      </x:c>
      <x:c r="E1359" s="15">
        <x:v>44771.476661828165</x:v>
      </x:c>
      <x:c r="F1359" t="s">
        <x:v>99</x:v>
      </x:c>
      <x:c r="G1359" s="6">
        <x:v>94.92246847246369</x:v>
      </x:c>
      <x:c r="H1359" t="s">
        <x:v>97</x:v>
      </x:c>
      <x:c r="I1359" s="6">
        <x:v>27.892431441853205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20.999999999999996</x:v>
      </x:c>
      <x:c r="S1359" s="8">
        <x:v>67289.93876809311</x:v>
      </x:c>
      <x:c r="T1359" s="12">
        <x:v>338436.6972154215</x:v>
      </x:c>
      <x:c r="U1359" s="12">
        <x:v>28</x:v>
      </x:c>
      <x:c r="V1359" s="12">
        <x:v>85</x:v>
      </x:c>
      <x:c r="W1359" s="12">
        <x:f>NA()</x:f>
      </x:c>
    </x:row>
    <x:row r="1360">
      <x:c r="A1360">
        <x:v>12530</x:v>
      </x:c>
      <x:c r="B1360" s="1">
        <x:v>44774.41835075915</x:v>
      </x:c>
      <x:c r="C1360" s="6">
        <x:v>22.64079024833333</x:v>
      </x:c>
      <x:c r="D1360" s="14" t="s">
        <x:v>94</x:v>
      </x:c>
      <x:c r="E1360" s="15">
        <x:v>44771.476661828165</x:v>
      </x:c>
      <x:c r="F1360" t="s">
        <x:v>99</x:v>
      </x:c>
      <x:c r="G1360" s="6">
        <x:v>94.93888321491409</x:v>
      </x:c>
      <x:c r="H1360" t="s">
        <x:v>97</x:v>
      </x:c>
      <x:c r="I1360" s="6">
        <x:v>27.90211676987792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20.996999999999996</x:v>
      </x:c>
      <x:c r="S1360" s="8">
        <x:v>67287.64158802413</x:v>
      </x:c>
      <x:c r="T1360" s="12">
        <x:v>338445.74557345925</x:v>
      </x:c>
      <x:c r="U1360" s="12">
        <x:v>28</x:v>
      </x:c>
      <x:c r="V1360" s="12">
        <x:v>85</x:v>
      </x:c>
      <x:c r="W1360" s="12">
        <x:f>NA()</x:f>
      </x:c>
    </x:row>
    <x:row r="1361">
      <x:c r="A1361">
        <x:v>12535</x:v>
      </x:c>
      <x:c r="B1361" s="1">
        <x:v>44774.41836233046</x:v>
      </x:c>
      <x:c r="C1361" s="6">
        <x:v>22.657452945</x:v>
      </x:c>
      <x:c r="D1361" s="14" t="s">
        <x:v>94</x:v>
      </x:c>
      <x:c r="E1361" s="15">
        <x:v>44771.476661828165</x:v>
      </x:c>
      <x:c r="F1361" t="s">
        <x:v>99</x:v>
      </x:c>
      <x:c r="G1361" s="6">
        <x:v>94.93205161272112</x:v>
      </x:c>
      <x:c r="H1361" t="s">
        <x:v>97</x:v>
      </x:c>
      <x:c r="I1361" s="6">
        <x:v>27.90037220562317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20.997999999999998</x:v>
      </x:c>
      <x:c r="S1361" s="8">
        <x:v>67290.85843182162</x:v>
      </x:c>
      <x:c r="T1361" s="12">
        <x:v>338435.8918945588</x:v>
      </x:c>
      <x:c r="U1361" s="12">
        <x:v>28</x:v>
      </x:c>
      <x:c r="V1361" s="12">
        <x:v>85</x:v>
      </x:c>
      <x:c r="W1361" s="12">
        <x:f>NA()</x:f>
      </x:c>
    </x:row>
    <x:row r="1362">
      <x:c r="A1362">
        <x:v>12548</x:v>
      </x:c>
      <x:c r="B1362" s="1">
        <x:v>44774.418373900546</x:v>
      </x:c>
      <x:c r="C1362" s="6">
        <x:v>22.674113865</x:v>
      </x:c>
      <x:c r="D1362" s="14" t="s">
        <x:v>94</x:v>
      </x:c>
      <x:c r="E1362" s="15">
        <x:v>44771.476661828165</x:v>
      </x:c>
      <x:c r="F1362" t="s">
        <x:v>99</x:v>
      </x:c>
      <x:c r="G1362" s="6">
        <x:v>94.92373285793497</x:v>
      </x:c>
      <x:c r="H1362" t="s">
        <x:v>97</x:v>
      </x:c>
      <x:c r="I1362" s="6">
        <x:v>27.900251890880554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20.999</x:v>
      </x:c>
      <x:c r="S1362" s="8">
        <x:v>67283.8428081578</x:v>
      </x:c>
      <x:c r="T1362" s="12">
        <x:v>338433.0864584097</x:v>
      </x:c>
      <x:c r="U1362" s="12">
        <x:v>28</x:v>
      </x:c>
      <x:c r="V1362" s="12">
        <x:v>85</x:v>
      </x:c>
      <x:c r="W1362" s="12">
        <x:f>NA()</x:f>
      </x:c>
    </x:row>
    <x:row r="1363">
      <x:c r="A1363">
        <x:v>12555</x:v>
      </x:c>
      <x:c r="B1363" s="1">
        <x:v>44774.41838614783</x:v>
      </x:c>
      <x:c r="C1363" s="6">
        <x:v>22.691749955</x:v>
      </x:c>
      <x:c r="D1363" s="14" t="s">
        <x:v>94</x:v>
      </x:c>
      <x:c r="E1363" s="15">
        <x:v>44771.476661828165</x:v>
      </x:c>
      <x:c r="F1363" t="s">
        <x:v>99</x:v>
      </x:c>
      <x:c r="G1363" s="6">
        <x:v>94.92235522090424</x:v>
      </x:c>
      <x:c r="H1363" t="s">
        <x:v>97</x:v>
      </x:c>
      <x:c r="I1363" s="6">
        <x:v>27.901755825475448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20.999</x:v>
      </x:c>
      <x:c r="S1363" s="8">
        <x:v>67291.38468642323</x:v>
      </x:c>
      <x:c r="T1363" s="12">
        <x:v>338449.26315291267</x:v>
      </x:c>
      <x:c r="U1363" s="12">
        <x:v>28</x:v>
      </x:c>
      <x:c r="V1363" s="12">
        <x:v>85</x:v>
      </x:c>
      <x:c r="W1363" s="12">
        <x:f>NA()</x:f>
      </x:c>
    </x:row>
    <x:row r="1364">
      <x:c r="A1364">
        <x:v>12561</x:v>
      </x:c>
      <x:c r="B1364" s="1">
        <x:v>44774.41839758821</x:v>
      </x:c>
      <x:c r="C1364" s="6">
        <x:v>22.708224095</x:v>
      </x:c>
      <x:c r="D1364" s="14" t="s">
        <x:v>94</x:v>
      </x:c>
      <x:c r="E1364" s="15">
        <x:v>44771.476661828165</x:v>
      </x:c>
      <x:c r="F1364" t="s">
        <x:v>99</x:v>
      </x:c>
      <x:c r="G1364" s="6">
        <x:v>94.90960889868774</x:v>
      </x:c>
      <x:c r="H1364" t="s">
        <x:v>97</x:v>
      </x:c>
      <x:c r="I1364" s="6">
        <x:v>27.88807004550381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21.002</x:v>
      </x:c>
      <x:c r="S1364" s="8">
        <x:v>67289.92916505932</x:v>
      </x:c>
      <x:c r="T1364" s="12">
        <x:v>338438.7015054422</x:v>
      </x:c>
      <x:c r="U1364" s="12">
        <x:v>28</x:v>
      </x:c>
      <x:c r="V1364" s="12">
        <x:v>85</x:v>
      </x:c>
      <x:c r="W1364" s="12">
        <x:f>NA()</x:f>
      </x:c>
    </x:row>
    <x:row r="1365">
      <x:c r="A1365">
        <x:v>12570</x:v>
      </x:c>
      <x:c r="B1365" s="1">
        <x:v>44774.41840909223</x:v>
      </x:c>
      <x:c r="C1365" s="6">
        <x:v>22.724789891666667</x:v>
      </x:c>
      <x:c r="D1365" s="14" t="s">
        <x:v>94</x:v>
      </x:c>
      <x:c r="E1365" s="15">
        <x:v>44771.476661828165</x:v>
      </x:c>
      <x:c r="F1365" t="s">
        <x:v>99</x:v>
      </x:c>
      <x:c r="G1365" s="6">
        <x:v>94.93888321491409</x:v>
      </x:c>
      <x:c r="H1365" t="s">
        <x:v>97</x:v>
      </x:c>
      <x:c r="I1365" s="6">
        <x:v>27.90211676987792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20.996999999999996</x:v>
      </x:c>
      <x:c r="S1365" s="8">
        <x:v>67280.62432114856</x:v>
      </x:c>
      <x:c r="T1365" s="12">
        <x:v>338435.3260342476</x:v>
      </x:c>
      <x:c r="U1365" s="12">
        <x:v>28</x:v>
      </x:c>
      <x:c r="V1365" s="12">
        <x:v>85</x:v>
      </x:c>
      <x:c r="W1365" s="12">
        <x:f>NA()</x:f>
      </x:c>
    </x:row>
    <x:row r="1366">
      <x:c r="A1366">
        <x:v>12578</x:v>
      </x:c>
      <x:c r="B1366" s="1">
        <x:v>44774.41842066375</x:v>
      </x:c>
      <x:c r="C1366" s="6">
        <x:v>22.741452868333333</x:v>
      </x:c>
      <x:c r="D1366" s="14" t="s">
        <x:v>94</x:v>
      </x:c>
      <x:c r="E1366" s="15">
        <x:v>44771.476661828165</x:v>
      </x:c>
      <x:c r="F1366" t="s">
        <x:v>99</x:v>
      </x:c>
      <x:c r="G1366" s="6">
        <x:v>94.97222584045761</x:v>
      </x:c>
      <x:c r="H1366" t="s">
        <x:v>97</x:v>
      </x:c>
      <x:c r="I1366" s="6">
        <x:v>27.930150237106318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20.99</x:v>
      </x:c>
      <x:c r="S1366" s="8">
        <x:v>67283.73914264371</x:v>
      </x:c>
      <x:c r="T1366" s="12">
        <x:v>338435.26937934844</x:v>
      </x:c>
      <x:c r="U1366" s="12">
        <x:v>28</x:v>
      </x:c>
      <x:c r="V1366" s="12">
        <x:v>85</x:v>
      </x:c>
      <x:c r="W1366" s="12">
        <x:f>NA()</x:f>
      </x:c>
    </x:row>
    <x:row r="1367">
      <x:c r="A1367">
        <x:v>12594</x:v>
      </x:c>
      <x:c r="B1367" s="1">
        <x:v>44774.41843223425</x:v>
      </x:c>
      <x:c r="C1367" s="6">
        <x:v>22.75811439</x:v>
      </x:c>
      <x:c r="D1367" s="14" t="s">
        <x:v>94</x:v>
      </x:c>
      <x:c r="E1367" s="15">
        <x:v>44771.476661828165</x:v>
      </x:c>
      <x:c r="F1367" t="s">
        <x:v>99</x:v>
      </x:c>
      <x:c r="G1367" s="6">
        <x:v>94.95659873705966</x:v>
      </x:c>
      <x:c r="H1367" t="s">
        <x:v>97</x:v>
      </x:c>
      <x:c r="I1367" s="6">
        <x:v>27.910388423085806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20.993999999999996</x:v>
      </x:c>
      <x:c r="S1367" s="8">
        <x:v>67274.81967833813</x:v>
      </x:c>
      <x:c r="T1367" s="12">
        <x:v>338425.9667974721</x:v>
      </x:c>
      <x:c r="U1367" s="12">
        <x:v>28</x:v>
      </x:c>
      <x:c r="V1367" s="12">
        <x:v>85</x:v>
      </x:c>
      <x:c r="W1367" s="12">
        <x:f>NA()</x:f>
      </x:c>
    </x:row>
    <x:row r="1368">
      <x:c r="A1368">
        <x:v>12603</x:v>
      </x:c>
      <x:c r="B1368" s="1">
        <x:v>44774.41844380637</x:v>
      </x:c>
      <x:c r="C1368" s="6">
        <x:v>22.774778253333334</x:v>
      </x:c>
      <x:c r="D1368" s="14" t="s">
        <x:v>94</x:v>
      </x:c>
      <x:c r="E1368" s="15">
        <x:v>44771.476661828165</x:v>
      </x:c>
      <x:c r="F1368" t="s">
        <x:v>99</x:v>
      </x:c>
      <x:c r="G1368" s="6">
        <x:v>94.97059897723936</x:v>
      </x:c>
      <x:c r="H1368" t="s">
        <x:v>97</x:v>
      </x:c>
      <x:c r="I1368" s="6">
        <x:v>27.913516617248206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20.991999999999997</x:v>
      </x:c>
      <x:c r="S1368" s="8">
        <x:v>67277.46381254031</x:v>
      </x:c>
      <x:c r="T1368" s="12">
        <x:v>338443.21685436624</x:v>
      </x:c>
      <x:c r="U1368" s="12">
        <x:v>28</x:v>
      </x:c>
      <x:c r="V1368" s="12">
        <x:v>85</x:v>
      </x:c>
      <x:c r="W1368" s="12">
        <x:f>NA()</x:f>
      </x:c>
    </x:row>
    <x:row r="1369">
      <x:c r="A1369">
        <x:v>12612</x:v>
      </x:c>
      <x:c r="B1369" s="1">
        <x:v>44774.41845537843</x:v>
      </x:c>
      <x:c r="C1369" s="6">
        <x:v>22.791442005</x:v>
      </x:c>
      <x:c r="D1369" s="14" t="s">
        <x:v>94</x:v>
      </x:c>
      <x:c r="E1369" s="15">
        <x:v>44771.476661828165</x:v>
      </x:c>
      <x:c r="F1369" t="s">
        <x:v>99</x:v>
      </x:c>
      <x:c r="G1369" s="6">
        <x:v>94.92874505972405</x:v>
      </x:c>
      <x:c r="H1369" t="s">
        <x:v>97</x:v>
      </x:c>
      <x:c r="I1369" s="6">
        <x:v>27.90398164991211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20.997999999999998</x:v>
      </x:c>
      <x:c r="S1369" s="8">
        <x:v>67275.3926210394</x:v>
      </x:c>
      <x:c r="T1369" s="12">
        <x:v>338443.0335218601</x:v>
      </x:c>
      <x:c r="U1369" s="12">
        <x:v>28</x:v>
      </x:c>
      <x:c r="V1369" s="12">
        <x:v>85</x:v>
      </x:c>
      <x:c r="W1369" s="12">
        <x:f>NA()</x:f>
      </x:c>
    </x:row>
    <x:row r="1370">
      <x:c r="A1370">
        <x:v>12614</x:v>
      </x:c>
      <x:c r="B1370" s="1">
        <x:v>44774.41846694984</x:v>
      </x:c>
      <x:c r="C1370" s="6">
        <x:v>22.808104846666666</x:v>
      </x:c>
      <x:c r="D1370" s="14" t="s">
        <x:v>94</x:v>
      </x:c>
      <x:c r="E1370" s="15">
        <x:v>44771.476661828165</x:v>
      </x:c>
      <x:c r="F1370" t="s">
        <x:v>99</x:v>
      </x:c>
      <x:c r="G1370" s="6">
        <x:v>94.92912886014979</x:v>
      </x:c>
      <x:c r="H1370" t="s">
        <x:v>97</x:v>
      </x:c>
      <x:c r="I1370" s="6">
        <x:v>27.912764647231597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20.996999999999996</x:v>
      </x:c>
      <x:c r="S1370" s="8">
        <x:v>67278.40028274282</x:v>
      </x:c>
      <x:c r="T1370" s="12">
        <x:v>338452.75897050434</x:v>
      </x:c>
      <x:c r="U1370" s="12">
        <x:v>28</x:v>
      </x:c>
      <x:c r="V1370" s="12">
        <x:v>85</x:v>
      </x:c>
      <x:c r="W1370" s="12">
        <x:f>NA()</x:f>
      </x:c>
    </x:row>
    <x:row r="1371">
      <x:c r="A1371">
        <x:v>12623</x:v>
      </x:c>
      <x:c r="B1371" s="1">
        <x:v>44774.41847852236</x:v>
      </x:c>
      <x:c r="C1371" s="6">
        <x:v>22.824769276666668</x:v>
      </x:c>
      <x:c r="D1371" s="14" t="s">
        <x:v>94</x:v>
      </x:c>
      <x:c r="E1371" s="15">
        <x:v>44771.476661828165</x:v>
      </x:c>
      <x:c r="F1371" t="s">
        <x:v>99</x:v>
      </x:c>
      <x:c r="G1371" s="6">
        <x:v>94.97007526508459</x:v>
      </x:c>
      <x:c r="H1371" t="s">
        <x:v>97</x:v>
      </x:c>
      <x:c r="I1371" s="6">
        <x:v>27.914088114573588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20.991999999999997</x:v>
      </x:c>
      <x:c r="S1371" s="8">
        <x:v>67273.18839081196</x:v>
      </x:c>
      <x:c r="T1371" s="12">
        <x:v>338446.3210920286</x:v>
      </x:c>
      <x:c r="U1371" s="12">
        <x:v>28</x:v>
      </x:c>
      <x:c r="V1371" s="12">
        <x:v>85</x:v>
      </x:c>
      <x:c r="W1371" s="12">
        <x:f>NA()</x:f>
      </x:c>
    </x:row>
    <x:row r="1372">
      <x:c r="A1372">
        <x:v>12639</x:v>
      </x:c>
      <x:c r="B1372" s="1">
        <x:v>44774.41849009356</x:v>
      </x:c>
      <x:c r="C1372" s="6">
        <x:v>22.841431793333335</x:v>
      </x:c>
      <x:c r="D1372" s="14" t="s">
        <x:v>94</x:v>
      </x:c>
      <x:c r="E1372" s="15">
        <x:v>44771.476661828165</x:v>
      </x:c>
      <x:c r="F1372" t="s">
        <x:v>99</x:v>
      </x:c>
      <x:c r="G1372" s="6">
        <x:v>94.9450563196763</x:v>
      </x:c>
      <x:c r="H1372" t="s">
        <x:v>97</x:v>
      </x:c>
      <x:c r="I1372" s="6">
        <x:v>27.895379147423682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20.996999999999996</x:v>
      </x:c>
      <x:c r="S1372" s="8">
        <x:v>67268.47909276803</x:v>
      </x:c>
      <x:c r="T1372" s="12">
        <x:v>338444.84557880665</x:v>
      </x:c>
      <x:c r="U1372" s="12">
        <x:v>28</x:v>
      </x:c>
      <x:c r="V1372" s="12">
        <x:v>85</x:v>
      </x:c>
      <x:c r="W1372" s="12">
        <x:f>NA()</x:f>
      </x:c>
    </x:row>
    <x:row r="1373">
      <x:c r="A1373">
        <x:v>12648</x:v>
      </x:c>
      <x:c r="B1373" s="1">
        <x:v>44774.418501663225</x:v>
      </x:c>
      <x:c r="C1373" s="6">
        <x:v>22.85809211666667</x:v>
      </x:c>
      <x:c r="D1373" s="14" t="s">
        <x:v>94</x:v>
      </x:c>
      <x:c r="E1373" s="15">
        <x:v>44771.476661828165</x:v>
      </x:c>
      <x:c r="F1373" t="s">
        <x:v>99</x:v>
      </x:c>
      <x:c r="G1373" s="6">
        <x:v>94.95400932954253</x:v>
      </x:c>
      <x:c r="H1373" t="s">
        <x:v>97</x:v>
      </x:c>
      <x:c r="I1373" s="6">
        <x:v>27.90401172863085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20.994999999999997</x:v>
      </x:c>
      <x:c r="S1373" s="8">
        <x:v>67273.48253570696</x:v>
      </x:c>
      <x:c r="T1373" s="12">
        <x:v>338443.49878569494</x:v>
      </x:c>
      <x:c r="U1373" s="12">
        <x:v>28</x:v>
      </x:c>
      <x:c r="V1373" s="12">
        <x:v>85</x:v>
      </x:c>
      <x:c r="W1373" s="12">
        <x:f>NA()</x:f>
      </x:c>
    </x:row>
    <x:row r="1374">
      <x:c r="A1374">
        <x:v>12666</x:v>
      </x:c>
      <x:c r="B1374" s="1">
        <x:v>44774.41851323592</x:v>
      </x:c>
      <x:c r="C1374" s="6">
        <x:v>22.874756795</x:v>
      </x:c>
      <x:c r="D1374" s="14" t="s">
        <x:v>94</x:v>
      </x:c>
      <x:c r="E1374" s="15">
        <x:v>44771.476661828165</x:v>
      </x:c>
      <x:c r="F1374" t="s">
        <x:v>99</x:v>
      </x:c>
      <x:c r="G1374" s="6">
        <x:v>94.94320983025753</x:v>
      </x:c>
      <x:c r="H1374" t="s">
        <x:v>97</x:v>
      </x:c>
      <x:c r="I1374" s="6">
        <x:v>27.89739441700749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20.996999999999996</x:v>
      </x:c>
      <x:c r="S1374" s="8">
        <x:v>67273.78931123689</x:v>
      </x:c>
      <x:c r="T1374" s="12">
        <x:v>338451.0191453199</x:v>
      </x:c>
      <x:c r="U1374" s="12">
        <x:v>28</x:v>
      </x:c>
      <x:c r="V1374" s="12">
        <x:v>85</x:v>
      </x:c>
      <x:c r="W1374" s="12">
        <x:f>NA()</x:f>
      </x:c>
    </x:row>
    <x:row r="1375">
      <x:c r="A1375">
        <x:v>12657</x:v>
      </x:c>
      <x:c r="B1375" s="1">
        <x:v>44774.41852480716</x:v>
      </x:c>
      <x:c r="C1375" s="6">
        <x:v>22.891419385</x:v>
      </x:c>
      <x:c r="D1375" s="14" t="s">
        <x:v>94</x:v>
      </x:c>
      <x:c r="E1375" s="15">
        <x:v>44771.476661828165</x:v>
      </x:c>
      <x:c r="F1375" t="s">
        <x:v>99</x:v>
      </x:c>
      <x:c r="G1375" s="6">
        <x:v>94.95607508936835</x:v>
      </x:c>
      <x:c r="H1375" t="s">
        <x:v>97</x:v>
      </x:c>
      <x:c r="I1375" s="6">
        <x:v>27.910959919878223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20.993999999999996</x:v>
      </x:c>
      <x:c r="S1375" s="8">
        <x:v>67274.81350001841</x:v>
      </x:c>
      <x:c r="T1375" s="12">
        <x:v>338440.8051491916</x:v>
      </x:c>
      <x:c r="U1375" s="12">
        <x:v>28</x:v>
      </x:c>
      <x:c r="V1375" s="12">
        <x:v>85</x:v>
      </x:c>
      <x:c r="W1375" s="12">
        <x:f>NA()</x:f>
      </x:c>
    </x:row>
    <x:row r="1376">
      <x:c r="A1376">
        <x:v>12668</x:v>
      </x:c>
      <x:c r="B1376" s="1">
        <x:v>44774.4185363785</x:v>
      </x:c>
      <x:c r="C1376" s="6">
        <x:v>22.90808212</x:v>
      </x:c>
      <x:c r="D1376" s="14" t="s">
        <x:v>94</x:v>
      </x:c>
      <x:c r="E1376" s="15">
        <x:v>44771.476661828165</x:v>
      </x:c>
      <x:c r="F1376" t="s">
        <x:v>99</x:v>
      </x:c>
      <x:c r="G1376" s="6">
        <x:v>94.97299797051153</x:v>
      </x:c>
      <x:c r="H1376" t="s">
        <x:v>97</x:v>
      </x:c>
      <x:c r="I1376" s="6">
        <x:v>27.901695668078446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20.993</x:v>
      </x:c>
      <x:c r="S1376" s="8">
        <x:v>67270.12000656412</x:v>
      </x:c>
      <x:c r="T1376" s="12">
        <x:v>338457.3930608387</x:v>
      </x:c>
      <x:c r="U1376" s="12">
        <x:v>28</x:v>
      </x:c>
      <x:c r="V1376" s="12">
        <x:v>85</x:v>
      </x:c>
      <x:c r="W1376" s="12">
        <x:f>NA()</x:f>
      </x:c>
    </x:row>
    <x:row r="1377">
      <x:c r="A1377">
        <x:v>12684</x:v>
      </x:c>
      <x:c r="B1377" s="1">
        <x:v>44774.418547950554</x:v>
      </x:c>
      <x:c r="C1377" s="6">
        <x:v>22.924745878333333</x:v>
      </x:c>
      <x:c r="D1377" s="14" t="s">
        <x:v>94</x:v>
      </x:c>
      <x:c r="E1377" s="15">
        <x:v>44771.476661828165</x:v>
      </x:c>
      <x:c r="F1377" t="s">
        <x:v>99</x:v>
      </x:c>
      <x:c r="G1377" s="6">
        <x:v>94.98446447728254</x:v>
      </x:c>
      <x:c r="H1377" t="s">
        <x:v>97</x:v>
      </x:c>
      <x:c r="I1377" s="6">
        <x:v>27.907591098082776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20.990999999999996</x:v>
      </x:c>
      <x:c r="S1377" s="8">
        <x:v>67269.71878363474</x:v>
      </x:c>
      <x:c r="T1377" s="12">
        <x:v>338450.94293752924</x:v>
      </x:c>
      <x:c r="U1377" s="12">
        <x:v>28</x:v>
      </x:c>
      <x:c r="V1377" s="12">
        <x:v>85</x:v>
      </x:c>
      <x:c r="W1377" s="12">
        <x:f>NA()</x:f>
      </x:c>
    </x:row>
    <x:row r="1378">
      <x:c r="A1378">
        <x:v>12693</x:v>
      </x:c>
      <x:c r="B1378" s="1">
        <x:v>44774.418559520855</x:v>
      </x:c>
      <x:c r="C1378" s="6">
        <x:v>22.941407093333332</x:v>
      </x:c>
      <x:c r="D1378" s="14" t="s">
        <x:v>94</x:v>
      </x:c>
      <x:c r="E1378" s="15">
        <x:v>44771.476661828165</x:v>
      </x:c>
      <x:c r="F1378" t="s">
        <x:v>99</x:v>
      </x:c>
      <x:c r="G1378" s="6">
        <x:v>94.96018331583035</x:v>
      </x:c>
      <x:c r="H1378" t="s">
        <x:v>97</x:v>
      </x:c>
      <x:c r="I1378" s="6">
        <x:v>27.89727410237174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20.994999999999997</x:v>
      </x:c>
      <x:c r="S1378" s="8">
        <x:v>67268.17268404426</x:v>
      </x:c>
      <x:c r="T1378" s="12">
        <x:v>338452.20240526047</x:v>
      </x:c>
      <x:c r="U1378" s="12">
        <x:v>28</x:v>
      </x:c>
      <x:c r="V1378" s="12">
        <x:v>85</x:v>
      </x:c>
      <x:c r="W1378" s="12">
        <x:f>NA()</x:f>
      </x:c>
    </x:row>
    <x:row r="1379">
      <x:c r="A1379">
        <x:v>12702</x:v>
      </x:c>
      <x:c r="B1379" s="1">
        <x:v>44774.418571059105</x:v>
      </x:c>
      <x:c r="C1379" s="6">
        <x:v>22.958022175</x:v>
      </x:c>
      <x:c r="D1379" s="14" t="s">
        <x:v>94</x:v>
      </x:c>
      <x:c r="E1379" s="15">
        <x:v>44771.476661828165</x:v>
      </x:c>
      <x:c r="F1379" t="s">
        <x:v>99</x:v>
      </x:c>
      <x:c r="G1379" s="6">
        <x:v>95.0017792408413</x:v>
      </x:c>
      <x:c r="H1379" t="s">
        <x:v>97</x:v>
      </x:c>
      <x:c r="I1379" s="6">
        <x:v>27.897905754258773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20.99</x:v>
      </x:c>
      <x:c r="S1379" s="8">
        <x:v>67270.09484891844</x:v>
      </x:c>
      <x:c r="T1379" s="12">
        <x:v>338458.9373767643</x:v>
      </x:c>
      <x:c r="U1379" s="12">
        <x:v>28</x:v>
      </x:c>
      <x:c r="V1379" s="12">
        <x:v>85</x:v>
      </x:c>
      <x:c r="W1379" s="12">
        <x:f>NA()</x:f>
      </x:c>
    </x:row>
    <x:row r="1380">
      <x:c r="A1380">
        <x:v>12711</x:v>
      </x:c>
      <x:c r="B1380" s="1">
        <x:v>44774.41858263082</x:v>
      </x:c>
      <x:c r="C1380" s="6">
        <x:v>22.974685445</x:v>
      </x:c>
      <x:c r="D1380" s="14" t="s">
        <x:v>94</x:v>
      </x:c>
      <x:c r="E1380" s="15">
        <x:v>44771.476661828165</x:v>
      </x:c>
      <x:c r="F1380" t="s">
        <x:v>99</x:v>
      </x:c>
      <x:c r="G1380" s="6">
        <x:v>94.97159208369813</x:v>
      </x:c>
      <x:c r="H1380" t="s">
        <x:v>97</x:v>
      </x:c>
      <x:c r="I1380" s="6">
        <x:v>27.90322968203145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20.993</x:v>
      </x:c>
      <x:c r="S1380" s="8">
        <x:v>67262.0805321584</x:v>
      </x:c>
      <x:c r="T1380" s="12">
        <x:v>338468.52839719935</x:v>
      </x:c>
      <x:c r="U1380" s="12">
        <x:v>28</x:v>
      </x:c>
      <x:c r="V1380" s="12">
        <x:v>85</x:v>
      </x:c>
      <x:c r="W1380" s="12">
        <x:f>NA()</x:f>
      </x:c>
    </x:row>
    <x:row r="1381">
      <x:c r="A1381">
        <x:v>12720</x:v>
      </x:c>
      <x:c r="B1381" s="1">
        <x:v>44774.41859420161</x:v>
      </x:c>
      <x:c r="C1381" s="6">
        <x:v>22.991347398333332</x:v>
      </x:c>
      <x:c r="D1381" s="14" t="s">
        <x:v>94</x:v>
      </x:c>
      <x:c r="E1381" s="15">
        <x:v>44771.476661828165</x:v>
      </x:c>
      <x:c r="F1381" t="s">
        <x:v>99</x:v>
      </x:c>
      <x:c r="G1381" s="6">
        <x:v>94.98901463517025</x:v>
      </x:c>
      <x:c r="H1381" t="s">
        <x:v>97</x:v>
      </x:c>
      <x:c r="I1381" s="6">
        <x:v>27.893424036296437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20.991999999999997</x:v>
      </x:c>
      <x:c r="S1381" s="8">
        <x:v>67268.34492889974</x:v>
      </x:c>
      <x:c r="T1381" s="12">
        <x:v>338464.175202154</x:v>
      </x:c>
      <x:c r="U1381" s="12">
        <x:v>28</x:v>
      </x:c>
      <x:c r="V1381" s="12">
        <x:v>85</x:v>
      </x:c>
      <x:c r="W1381" s="12">
        <x:f>NA()</x:f>
      </x:c>
    </x:row>
    <x:row r="1382">
      <x:c r="A1382">
        <x:v>12722</x:v>
      </x:c>
      <x:c r="B1382" s="1">
        <x:v>44774.41860577432</x:v>
      </x:c>
      <x:c r="C1382" s="6">
        <x:v>23.0080121</x:v>
      </x:c>
      <x:c r="D1382" s="14" t="s">
        <x:v>94</x:v>
      </x:c>
      <x:c r="E1382" s="15">
        <x:v>44771.476661828165</x:v>
      </x:c>
      <x:c r="F1382" t="s">
        <x:v>99</x:v>
      </x:c>
      <x:c r="G1382" s="6">
        <x:v>95.03261250154407</x:v>
      </x:c>
      <x:c r="H1382" t="s">
        <x:v>97</x:v>
      </x:c>
      <x:c r="I1382" s="6">
        <x:v>27.891890026825877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20.987</x:v>
      </x:c>
      <x:c r="S1382" s="8">
        <x:v>67266.83599450557</x:v>
      </x:c>
      <x:c r="T1382" s="12">
        <x:v>338457.4973721035</x:v>
      </x:c>
      <x:c r="U1382" s="12">
        <x:v>28</x:v>
      </x:c>
      <x:c r="V1382" s="12">
        <x:v>85</x:v>
      </x:c>
      <x:c r="W1382" s="12">
        <x:f>NA()</x:f>
      </x:c>
    </x:row>
    <x:row r="1383">
      <x:c r="A1383">
        <x:v>12731</x:v>
      </x:c>
      <x:c r="B1383" s="1">
        <x:v>44774.418617344636</x:v>
      </x:c>
      <x:c r="C1383" s="6">
        <x:v>23.024673356666668</x:v>
      </x:c>
      <x:c r="D1383" s="14" t="s">
        <x:v>94</x:v>
      </x:c>
      <x:c r="E1383" s="15">
        <x:v>44771.476661828165</x:v>
      </x:c>
      <x:c r="F1383" t="s">
        <x:v>99</x:v>
      </x:c>
      <x:c r="G1383" s="6">
        <x:v>94.96869771939136</x:v>
      </x:c>
      <x:c r="H1383" t="s">
        <x:v>97</x:v>
      </x:c>
      <x:c r="I1383" s="6">
        <x:v>27.906387948261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20.993</x:v>
      </x:c>
      <x:c r="S1383" s="8">
        <x:v>67260.52223693476</x:v>
      </x:c>
      <x:c r="T1383" s="12">
        <x:v>338455.07368994923</x:v>
      </x:c>
      <x:c r="U1383" s="12">
        <x:v>28</x:v>
      </x:c>
      <x:c r="V1383" s="12">
        <x:v>85</x:v>
      </x:c>
      <x:c r="W1383" s="12">
        <x:f>NA()</x:f>
      </x:c>
    </x:row>
    <x:row r="1384">
      <x:c r="A1384">
        <x:v>12747</x:v>
      </x:c>
      <x:c r="B1384" s="1">
        <x:v>44774.418628876</x:v>
      </x:c>
      <x:c r="C1384" s="6">
        <x:v>23.041278516666665</x:v>
      </x:c>
      <x:c r="D1384" s="14" t="s">
        <x:v>94</x:v>
      </x:c>
      <x:c r="E1384" s="15">
        <x:v>44771.476661828165</x:v>
      </x:c>
      <x:c r="F1384" t="s">
        <x:v>99</x:v>
      </x:c>
      <x:c r="G1384" s="6">
        <x:v>94.99386569022288</x:v>
      </x:c>
      <x:c r="H1384" t="s">
        <x:v>97</x:v>
      </x:c>
      <x:c r="I1384" s="6">
        <x:v>27.91574244948515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20.988999999999997</x:v>
      </x:c>
      <x:c r="S1384" s="8">
        <x:v>67262.36905708395</x:v>
      </x:c>
      <x:c r="T1384" s="12">
        <x:v>338459.4175766128</x:v>
      </x:c>
      <x:c r="U1384" s="12">
        <x:v>28</x:v>
      </x:c>
      <x:c r="V1384" s="12">
        <x:v>85</x:v>
      </x:c>
      <x:c r="W1384" s="12">
        <x:f>NA()</x:f>
      </x:c>
    </x:row>
    <x:row r="1385">
      <x:c r="A1385">
        <x:v>12756</x:v>
      </x:c>
      <x:c r="B1385" s="1">
        <x:v>44774.41864044544</x:v>
      </x:c>
      <x:c r="C1385" s="6">
        <x:v>23.057938496666665</x:v>
      </x:c>
      <x:c r="D1385" s="14" t="s">
        <x:v>94</x:v>
      </x:c>
      <x:c r="E1385" s="15">
        <x:v>44771.476661828165</x:v>
      </x:c>
      <x:c r="F1385" t="s">
        <x:v>99</x:v>
      </x:c>
      <x:c r="G1385" s="6">
        <x:v>95.01890501820604</x:v>
      </x:c>
      <x:c r="H1385" t="s">
        <x:v>97</x:v>
      </x:c>
      <x:c r="I1385" s="6">
        <x:v>27.916043237738904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20.985999999999997</x:v>
      </x:c>
      <x:c r="S1385" s="8">
        <x:v>67260.3435616432</x:v>
      </x:c>
      <x:c r="T1385" s="12">
        <x:v>338458.4251314687</x:v>
      </x:c>
      <x:c r="U1385" s="12">
        <x:v>28</x:v>
      </x:c>
      <x:c r="V1385" s="12">
        <x:v>85</x:v>
      </x:c>
      <x:c r="W1385" s="12">
        <x:f>NA()</x:f>
      </x:c>
    </x:row>
    <x:row r="1386">
      <x:c r="A1386">
        <x:v>12758</x:v>
      </x:c>
      <x:c r="B1386" s="1">
        <x:v>44774.41865192876</x:v>
      </x:c>
      <x:c r="C1386" s="6">
        <x:v>23.07447448</x:v>
      </x:c>
      <x:c r="D1386" s="14" t="s">
        <x:v>94</x:v>
      </x:c>
      <x:c r="E1386" s="15">
        <x:v>44771.476661828165</x:v>
      </x:c>
      <x:c r="F1386" t="s">
        <x:v>99</x:v>
      </x:c>
      <x:c r="G1386" s="6">
        <x:v>95.01289351916593</x:v>
      </x:c>
      <x:c r="H1386" t="s">
        <x:v>97</x:v>
      </x:c>
      <x:c r="I1386" s="6">
        <x:v>27.92260042836324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20.985999999999997</x:v>
      </x:c>
      <x:c r="S1386" s="8">
        <x:v>67258.2549824545</x:v>
      </x:c>
      <x:c r="T1386" s="12">
        <x:v>338456.7967623847</x:v>
      </x:c>
      <x:c r="U1386" s="12">
        <x:v>28</x:v>
      </x:c>
      <x:c r="V1386" s="12">
        <x:v>85</x:v>
      </x:c>
      <x:c r="W1386" s="12">
        <x:f>NA()</x:f>
      </x:c>
    </x:row>
    <x:row r="1387">
      <x:c r="A1387">
        <x:v>12774</x:v>
      </x:c>
      <x:c r="B1387" s="1">
        <x:v>44774.41866349999</x:v>
      </x:c>
      <x:c r="C1387" s="6">
        <x:v>23.09113706</x:v>
      </x:c>
      <x:c r="D1387" s="14" t="s">
        <x:v>94</x:v>
      </x:c>
      <x:c r="E1387" s="15">
        <x:v>44771.476661828165</x:v>
      </x:c>
      <x:c r="F1387" t="s">
        <x:v>99</x:v>
      </x:c>
      <x:c r="G1387" s="6">
        <x:v>94.96825609161152</x:v>
      </x:c>
      <x:c r="H1387" t="s">
        <x:v>97</x:v>
      </x:c>
      <x:c r="I1387" s="6">
        <x:v>27.91607331656496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20.991999999999997</x:v>
      </x:c>
      <x:c r="S1387" s="8">
        <x:v>67247.49033615815</x:v>
      </x:c>
      <x:c r="T1387" s="12">
        <x:v>338456.6954211691</x:v>
      </x:c>
      <x:c r="U1387" s="12">
        <x:v>28</x:v>
      </x:c>
      <x:c r="V1387" s="12">
        <x:v>85</x:v>
      </x:c>
      <x:c r="W1387" s="12">
        <x:f>NA()</x:f>
      </x:c>
    </x:row>
    <x:row r="1388">
      <x:c r="A1388">
        <x:v>12776</x:v>
      </x:c>
      <x:c r="B1388" s="1">
        <x:v>44774.41867507297</x:v>
      </x:c>
      <x:c r="C1388" s="6">
        <x:v>23.107802156666665</x:v>
      </x:c>
      <x:c r="D1388" s="14" t="s">
        <x:v>94</x:v>
      </x:c>
      <x:c r="E1388" s="15">
        <x:v>44771.476661828165</x:v>
      </x:c>
      <x:c r="F1388" t="s">
        <x:v>99</x:v>
      </x:c>
      <x:c r="G1388" s="6">
        <x:v>95.03639208795474</x:v>
      </x:c>
      <x:c r="H1388" t="s">
        <x:v>97</x:v>
      </x:c>
      <x:c r="I1388" s="6">
        <x:v>27.90617739708705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20.984999999999996</x:v>
      </x:c>
      <x:c r="S1388" s="8">
        <x:v>67253.33731862705</x:v>
      </x:c>
      <x:c r="T1388" s="12">
        <x:v>338476.716841637</x:v>
      </x:c>
      <x:c r="U1388" s="12">
        <x:v>28</x:v>
      </x:c>
      <x:c r="V1388" s="12">
        <x:v>85</x:v>
      </x:c>
      <x:c r="W1388" s="12">
        <x:f>NA()</x:f>
      </x:c>
    </x:row>
    <x:row r="1389">
      <x:c r="A1389">
        <x:v>12792</x:v>
      </x:c>
      <x:c r="B1389" s="1">
        <x:v>44774.41868664463</x:v>
      </x:c>
      <x:c r="C1389" s="6">
        <x:v>23.124465336666667</x:v>
      </x:c>
      <x:c r="D1389" s="14" t="s">
        <x:v>94</x:v>
      </x:c>
      <x:c r="E1389" s="15">
        <x:v>44771.476661828165</x:v>
      </x:c>
      <x:c r="F1389" t="s">
        <x:v>99</x:v>
      </x:c>
      <x:c r="G1389" s="6">
        <x:v>94.97859259792433</x:v>
      </x:c>
      <x:c r="H1389" t="s">
        <x:v>97</x:v>
      </x:c>
      <x:c r="I1389" s="6">
        <x:v>27.91399787814771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20.990999999999996</x:v>
      </x:c>
      <x:c r="S1389" s="8">
        <x:v>67245.46596504537</x:v>
      </x:c>
      <x:c r="T1389" s="12">
        <x:v>338470.7395252555</x:v>
      </x:c>
      <x:c r="U1389" s="12">
        <x:v>28</x:v>
      </x:c>
      <x:c r="V1389" s="12">
        <x:v>85</x:v>
      </x:c>
      <x:c r="W1389" s="12">
        <x:f>NA()</x:f>
      </x:c>
    </x:row>
    <x:row r="1390">
      <x:c r="A1390">
        <x:v>12794</x:v>
      </x:c>
      <x:c r="B1390" s="1">
        <x:v>44774.4186982134</x:v>
      </x:c>
      <x:c r="C1390" s="6">
        <x:v>23.141124368333333</x:v>
      </x:c>
      <x:c r="D1390" s="14" t="s">
        <x:v>94</x:v>
      </x:c>
      <x:c r="E1390" s="15">
        <x:v>44771.476661828165</x:v>
      </x:c>
      <x:c r="F1390" t="s">
        <x:v>99</x:v>
      </x:c>
      <x:c r="G1390" s="6">
        <x:v>95.00136563387635</x:v>
      </x:c>
      <x:c r="H1390" t="s">
        <x:v>97</x:v>
      </x:c>
      <x:c r="I1390" s="6">
        <x:v>27.916765129656596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20.987999999999996</x:v>
      </x:c>
      <x:c r="S1390" s="8">
        <x:v>67247.36590946365</x:v>
      </x:c>
      <x:c r="T1390" s="12">
        <x:v>338466.5050586806</x:v>
      </x:c>
      <x:c r="U1390" s="12">
        <x:v>28</x:v>
      </x:c>
      <x:c r="V1390" s="12">
        <x:v>85</x:v>
      </x:c>
      <x:c r="W1390" s="12">
        <x:f>NA()</x:f>
      </x:c>
    </x:row>
    <x:row r="1391">
      <x:c r="A1391">
        <x:v>12803</x:v>
      </x:c>
      <x:c r="B1391" s="1">
        <x:v>44774.418709788595</x:v>
      </x:c>
      <x:c r="C1391" s="6">
        <x:v>23.15779264</x:v>
      </x:c>
      <x:c r="D1391" s="14" t="s">
        <x:v>94</x:v>
      </x:c>
      <x:c r="E1391" s="15">
        <x:v>44771.476661828165</x:v>
      </x:c>
      <x:c r="F1391" t="s">
        <x:v>99</x:v>
      </x:c>
      <x:c r="G1391" s="6">
        <x:v>94.98824154374711</x:v>
      </x:c>
      <x:c r="H1391" t="s">
        <x:v>97</x:v>
      </x:c>
      <x:c r="I1391" s="6">
        <x:v>27.903470311734964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20.990999999999996</x:v>
      </x:c>
      <x:c r="S1391" s="8">
        <x:v>67244.57251657463</x:v>
      </x:c>
      <x:c r="T1391" s="12">
        <x:v>338467.88349716505</x:v>
      </x:c>
      <x:c r="U1391" s="12">
        <x:v>28</x:v>
      </x:c>
      <x:c r="V1391" s="12">
        <x:v>85</x:v>
      </x:c>
      <x:c r="W1391" s="12">
        <x:f>NA()</x:f>
      </x:c>
    </x:row>
    <x:row r="1392">
      <x:c r="A1392">
        <x:v>12812</x:v>
      </x:c>
      <x:c r="B1392" s="1">
        <x:v>44774.41872135994</x:v>
      </x:c>
      <x:c r="C1392" s="6">
        <x:v>23.174455386666665</x:v>
      </x:c>
      <x:c r="D1392" s="14" t="s">
        <x:v>94</x:v>
      </x:c>
      <x:c r="E1392" s="15">
        <x:v>44771.476661828165</x:v>
      </x:c>
      <x:c r="F1392" t="s">
        <x:v>99</x:v>
      </x:c>
      <x:c r="G1392" s="6">
        <x:v>95.01650489562452</x:v>
      </x:c>
      <x:c r="H1392" t="s">
        <x:v>97</x:v>
      </x:c>
      <x:c r="I1392" s="6">
        <x:v>27.909455981159226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20.987</x:v>
      </x:c>
      <x:c r="S1392" s="8">
        <x:v>67246.95970597991</x:v>
      </x:c>
      <x:c r="T1392" s="12">
        <x:v>338468.76475425554</x:v>
      </x:c>
      <x:c r="U1392" s="12">
        <x:v>28</x:v>
      </x:c>
      <x:c r="V1392" s="12">
        <x:v>85</x:v>
      </x:c>
      <x:c r="W1392" s="12">
        <x:f>NA()</x:f>
      </x:c>
    </x:row>
    <x:row r="1393">
      <x:c r="A1393">
        <x:v>12821</x:v>
      </x:c>
      <x:c r="B1393" s="1">
        <x:v>44774.41873278977</x:v>
      </x:c>
      <x:c r="C1393" s="6">
        <x:v>23.190914343333333</x:v>
      </x:c>
      <x:c r="D1393" s="14" t="s">
        <x:v>94</x:v>
      </x:c>
      <x:c r="E1393" s="15">
        <x:v>44771.476661828165</x:v>
      </x:c>
      <x:c r="F1393" t="s">
        <x:v>99</x:v>
      </x:c>
      <x:c r="G1393" s="6">
        <x:v>95.03760535906436</x:v>
      </x:c>
      <x:c r="H1393" t="s">
        <x:v>97</x:v>
      </x:c>
      <x:c r="I1393" s="6">
        <x:v>27.89564985520792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20.985999999999997</x:v>
      </x:c>
      <x:c r="S1393" s="8">
        <x:v>67245.03357620226</x:v>
      </x:c>
      <x:c r="T1393" s="12">
        <x:v>338459.1069642651</x:v>
      </x:c>
      <x:c r="U1393" s="12">
        <x:v>28</x:v>
      </x:c>
      <x:c r="V1393" s="12">
        <x:v>85</x:v>
      </x:c>
      <x:c r="W1393" s="12">
        <x:f>NA()</x:f>
      </x:c>
    </x:row>
    <x:row r="1394">
      <x:c r="A1394">
        <x:v>12830</x:v>
      </x:c>
      <x:c r="B1394" s="1">
        <x:v>44774.41874436223</x:v>
      </x:c>
      <x:c r="C1394" s="6">
        <x:v>23.20757868666667</x:v>
      </x:c>
      <x:c r="D1394" s="14" t="s">
        <x:v>94</x:v>
      </x:c>
      <x:c r="E1394" s="15">
        <x:v>44771.476661828165</x:v>
      </x:c>
      <x:c r="F1394" t="s">
        <x:v>99</x:v>
      </x:c>
      <x:c r="G1394" s="6">
        <x:v>95.03873787476427</x:v>
      </x:c>
      <x:c r="H1394" t="s">
        <x:v>97</x:v>
      </x:c>
      <x:c r="I1394" s="6">
        <x:v>27.912824804826414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20.983999999999998</x:v>
      </x:c>
      <x:c r="S1394" s="8">
        <x:v>67242.53288684235</x:v>
      </x:c>
      <x:c r="T1394" s="12">
        <x:v>338475.8079877005</x:v>
      </x:c>
      <x:c r="U1394" s="12">
        <x:v>28</x:v>
      </x:c>
      <x:c r="V1394" s="12">
        <x:v>85</x:v>
      </x:c>
      <x:c r="W1394" s="12">
        <x:f>NA()</x:f>
      </x:c>
    </x:row>
    <x:row r="1395">
      <x:c r="A1395">
        <x:v>12839</x:v>
      </x:c>
      <x:c r="B1395" s="1">
        <x:v>44774.4187559329</x:v>
      </x:c>
      <x:c r="C1395" s="6">
        <x:v>23.224240451666667</x:v>
      </x:c>
      <x:c r="D1395" s="14" t="s">
        <x:v>94</x:v>
      </x:c>
      <x:c r="E1395" s="15">
        <x:v>44771.476661828165</x:v>
      </x:c>
      <x:c r="F1395" t="s">
        <x:v>99</x:v>
      </x:c>
      <x:c r="G1395" s="6">
        <x:v>95.02775795959388</x:v>
      </x:c>
      <x:c r="H1395" t="s">
        <x:v>97</x:v>
      </x:c>
      <x:c r="I1395" s="6">
        <x:v>27.906387948261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20.985999999999997</x:v>
      </x:c>
      <x:c r="S1395" s="8">
        <x:v>67243.26880233045</x:v>
      </x:c>
      <x:c r="T1395" s="12">
        <x:v>338472.242207605</x:v>
      </x:c>
      <x:c r="U1395" s="12">
        <x:v>28</x:v>
      </x:c>
      <x:c r="V1395" s="12">
        <x:v>85</x:v>
      </x:c>
      <x:c r="W1395" s="12">
        <x:f>NA()</x:f>
      </x:c>
    </x:row>
    <x:row r="1396">
      <x:c r="A1396">
        <x:v>12848</x:v>
      </x:c>
      <x:c r="B1396" s="1">
        <x:v>44774.41876750299</x:v>
      </x:c>
      <x:c r="C1396" s="6">
        <x:v>23.240901378333334</x:v>
      </x:c>
      <x:c r="D1396" s="14" t="s">
        <x:v>94</x:v>
      </x:c>
      <x:c r="E1396" s="15">
        <x:v>44771.476661828165</x:v>
      </x:c>
      <x:c r="F1396" t="s">
        <x:v>99</x:v>
      </x:c>
      <x:c r="G1396" s="6">
        <x:v>95.05107005564385</x:v>
      </x:c>
      <x:c r="H1396" t="s">
        <x:v>97</x:v>
      </x:c>
      <x:c r="I1396" s="6">
        <x:v>27.908583697010272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20.982999999999997</x:v>
      </x:c>
      <x:c r="S1396" s="8">
        <x:v>67243.3961805218</x:v>
      </x:c>
      <x:c r="T1396" s="12">
        <x:v>338475.40226168104</x:v>
      </x:c>
      <x:c r="U1396" s="12">
        <x:v>28</x:v>
      </x:c>
      <x:c r="V1396" s="12">
        <x:v>85</x:v>
      </x:c>
      <x:c r="W1396" s="12">
        <x:f>NA()</x:f>
      </x:c>
    </x:row>
    <x:row r="1397">
      <x:c r="A1397">
        <x:v>12857</x:v>
      </x:c>
      <x:c r="B1397" s="1">
        <x:v>44774.41877907526</x:v>
      </x:c>
      <x:c r="C1397" s="6">
        <x:v>23.257565448333335</x:v>
      </x:c>
      <x:c r="D1397" s="14" t="s">
        <x:v>94</x:v>
      </x:c>
      <x:c r="E1397" s="15">
        <x:v>44771.476661828165</x:v>
      </x:c>
      <x:c r="F1397" t="s">
        <x:v>99</x:v>
      </x:c>
      <x:c r="G1397" s="6">
        <x:v>95.06282471486793</x:v>
      </x:c>
      <x:c r="H1397" t="s">
        <x:v>97</x:v>
      </x:c>
      <x:c r="I1397" s="6">
        <x:v>27.90497424777186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20.981999999999996</x:v>
      </x:c>
      <x:c r="S1397" s="8">
        <x:v>67239.48963675728</x:v>
      </x:c>
      <x:c r="T1397" s="12">
        <x:v>338472.13386882126</x:v>
      </x:c>
      <x:c r="U1397" s="12">
        <x:v>28</x:v>
      </x:c>
      <x:c r="V1397" s="12">
        <x:v>85</x:v>
      </x:c>
      <x:c r="W1397" s="12">
        <x:f>NA()</x:f>
      </x:c>
    </x:row>
    <x:row r="1398">
      <x:c r="A1398">
        <x:v>12866</x:v>
      </x:c>
      <x:c r="B1398" s="1">
        <x:v>44774.41879064715</x:v>
      </x:c>
      <x:c r="C1398" s="6">
        <x:v>23.27422896</x:v>
      </x:c>
      <x:c r="D1398" s="14" t="s">
        <x:v>94</x:v>
      </x:c>
      <x:c r="E1398" s="15">
        <x:v>44771.476661828165</x:v>
      </x:c>
      <x:c r="F1398" t="s">
        <x:v>99</x:v>
      </x:c>
      <x:c r="G1398" s="6">
        <x:v>95.06649450976613</x:v>
      </x:c>
      <x:c r="H1398" t="s">
        <x:v>97</x:v>
      </x:c>
      <x:c r="I1398" s="6">
        <x:v>27.90097377940174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20.981999999999996</x:v>
      </x:c>
      <x:c r="S1398" s="8">
        <x:v>67244.06432404865</x:v>
      </x:c>
      <x:c r="T1398" s="12">
        <x:v>338479.4089598527</x:v>
      </x:c>
      <x:c r="U1398" s="12">
        <x:v>28</x:v>
      </x:c>
      <x:c r="V1398" s="12">
        <x:v>85</x:v>
      </x:c>
      <x:c r="W1398" s="12">
        <x:f>NA()</x:f>
      </x:c>
    </x:row>
    <x:row r="1399">
      <x:c r="A1399">
        <x:v>12875</x:v>
      </x:c>
      <x:c r="B1399" s="1">
        <x:v>44774.41880221799</x:v>
      </x:c>
      <x:c r="C1399" s="6">
        <x:v>23.290890983333334</x:v>
      </x:c>
      <x:c r="D1399" s="14" t="s">
        <x:v>94</x:v>
      </x:c>
      <x:c r="E1399" s="15">
        <x:v>44771.476661828165</x:v>
      </x:c>
      <x:c r="F1399" t="s">
        <x:v>99</x:v>
      </x:c>
      <x:c r="G1399" s="6">
        <x:v>95.04905496486982</x:v>
      </x:c>
      <x:c r="H1399" t="s">
        <x:v>97</x:v>
      </x:c>
      <x:c r="I1399" s="6">
        <x:v>27.90157535328808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20.983999999999998</x:v>
      </x:c>
      <x:c r="S1399" s="8">
        <x:v>67235.37018207884</x:v>
      </x:c>
      <x:c r="T1399" s="12">
        <x:v>338478.0720914469</x:v>
      </x:c>
      <x:c r="U1399" s="12">
        <x:v>28</x:v>
      </x:c>
      <x:c r="V1399" s="12">
        <x:v>85</x:v>
      </x:c>
      <x:c r="W1399" s="12">
        <x:f>NA()</x:f>
      </x:c>
    </x:row>
    <x:row r="1400">
      <x:c r="A1400">
        <x:v>12884</x:v>
      </x:c>
      <x:c r="B1400" s="1">
        <x:v>44774.41881372453</x:v>
      </x:c>
      <x:c r="C1400" s="6">
        <x:v>23.307460391666666</x:v>
      </x:c>
      <x:c r="D1400" s="14" t="s">
        <x:v>94</x:v>
      </x:c>
      <x:c r="E1400" s="15">
        <x:v>44771.476661828165</x:v>
      </x:c>
      <x:c r="F1400" t="s">
        <x:v>99</x:v>
      </x:c>
      <x:c r="G1400" s="6">
        <x:v>95.01959367502228</x:v>
      </x:c>
      <x:c r="H1400" t="s">
        <x:v>97</x:v>
      </x:c>
      <x:c r="I1400" s="6">
        <x:v>27.90608716087354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20.987</x:v>
      </x:c>
      <x:c r="S1400" s="8">
        <x:v>67242.03300429236</x:v>
      </x:c>
      <x:c r="T1400" s="12">
        <x:v>338481.9836876133</x:v>
      </x:c>
      <x:c r="U1400" s="12">
        <x:v>28</x:v>
      </x:c>
      <x:c r="V1400" s="12">
        <x:v>85</x:v>
      </x:c>
      <x:c r="W1400" s="12">
        <x:f>NA()</x:f>
      </x:c>
    </x:row>
    <x:row r="1401">
      <x:c r="A1401">
        <x:v>12900</x:v>
      </x:c>
      <x:c r="B1401" s="1">
        <x:v>44774.418825290704</x:v>
      </x:c>
      <x:c r="C1401" s="6">
        <x:v>23.324115681666665</x:v>
      </x:c>
      <x:c r="D1401" s="14" t="s">
        <x:v>94</x:v>
      </x:c>
      <x:c r="E1401" s="15">
        <x:v>44771.476661828165</x:v>
      </x:c>
      <x:c r="F1401" t="s">
        <x:v>99</x:v>
      </x:c>
      <x:c r="G1401" s="6">
        <x:v>95.08429898810402</x:v>
      </x:c>
      <x:c r="H1401" t="s">
        <x:v>97</x:v>
      </x:c>
      <x:c r="I1401" s="6">
        <x:v>27.909185272260856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20.979</x:v>
      </x:c>
      <x:c r="S1401" s="8">
        <x:v>67236.12944988107</x:v>
      </x:c>
      <x:c r="T1401" s="12">
        <x:v>338476.533822935</x:v>
      </x:c>
      <x:c r="U1401" s="12">
        <x:v>28</x:v>
      </x:c>
      <x:c r="V1401" s="12">
        <x:v>85</x:v>
      </x:c>
      <x:c r="W1401" s="12">
        <x:f>NA()</x:f>
      </x:c>
    </x:row>
    <x:row r="1402">
      <x:c r="A1402">
        <x:v>12909</x:v>
      </x:c>
      <x:c r="B1402" s="1">
        <x:v>44774.41883689373</x:v>
      </x:c>
      <x:c r="C1402" s="6">
        <x:v>23.34082404666667</x:v>
      </x:c>
      <x:c r="D1402" s="14" t="s">
        <x:v>94</x:v>
      </x:c>
      <x:c r="E1402" s="15">
        <x:v>44771.476661828165</x:v>
      </x:c>
      <x:c r="F1402" t="s">
        <x:v>99</x:v>
      </x:c>
      <x:c r="G1402" s="6">
        <x:v>95.04684745340067</x:v>
      </x:c>
      <x:c r="H1402" t="s">
        <x:v>97</x:v>
      </x:c>
      <x:c r="I1402" s="6">
        <x:v>27.88557352462749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20.985999999999997</x:v>
      </x:c>
      <x:c r="S1402" s="8">
        <x:v>67228.0525479911</x:v>
      </x:c>
      <x:c r="T1402" s="12">
        <x:v>338482.49375650927</x:v>
      </x:c>
      <x:c r="U1402" s="12">
        <x:v>28</x:v>
      </x:c>
      <x:c r="V1402" s="12">
        <x:v>85</x:v>
      </x:c>
      <x:c r="W1402" s="12">
        <x:f>NA()</x:f>
      </x:c>
    </x:row>
    <x:row r="1403">
      <x:c r="A1403">
        <x:v>12918</x:v>
      </x:c>
      <x:c r="B1403" s="1">
        <x:v>44774.418848410845</x:v>
      </x:c>
      <x:c r="C1403" s="6">
        <x:v>23.357408681666666</x:v>
      </x:c>
      <x:c r="D1403" s="14" t="s">
        <x:v>94</x:v>
      </x:c>
      <x:c r="E1403" s="15">
        <x:v>44771.476661828165</x:v>
      </x:c>
      <x:c r="F1403" t="s">
        <x:v>99</x:v>
      </x:c>
      <x:c r="G1403" s="6">
        <x:v>95.06682563062216</x:v>
      </x:c>
      <x:c r="H1403" t="s">
        <x:v>97</x:v>
      </x:c>
      <x:c r="I1403" s="6">
        <x:v>27.900612835121592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20.981999999999996</x:v>
      </x:c>
      <x:c r="S1403" s="8">
        <x:v>67228.59903362714</x:v>
      </x:c>
      <x:c r="T1403" s="12">
        <x:v>338480.3797322008</x:v>
      </x:c>
      <x:c r="U1403" s="12">
        <x:v>28</x:v>
      </x:c>
      <x:c r="V1403" s="12">
        <x:v>85</x:v>
      </x:c>
      <x:c r="W1403" s="12">
        <x:f>NA()</x:f>
      </x:c>
    </x:row>
    <x:row r="1404">
      <x:c r="A1404">
        <x:v>12928</x:v>
      </x:c>
      <x:c r="B1404" s="1">
        <x:v>44774.41886033479</x:v>
      </x:c>
      <x:c r="C1404" s="6">
        <x:v>23.374579165</x:v>
      </x:c>
      <x:c r="D1404" s="14" t="s">
        <x:v>94</x:v>
      </x:c>
      <x:c r="E1404" s="15">
        <x:v>44771.476661828165</x:v>
      </x:c>
      <x:c r="F1404" t="s">
        <x:v>99</x:v>
      </x:c>
      <x:c r="G1404" s="6">
        <x:v>95.07850712490237</x:v>
      </x:c>
      <x:c r="H1404" t="s">
        <x:v>97</x:v>
      </x:c>
      <x:c r="I1404" s="6">
        <x:v>27.924705951005762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20.977999999999998</x:v>
      </x:c>
      <x:c r="S1404" s="8">
        <x:v>67227.59727742145</x:v>
      </x:c>
      <x:c r="T1404" s="12">
        <x:v>338482.8181778627</x:v>
      </x:c>
      <x:c r="U1404" s="12">
        <x:v>28</x:v>
      </x:c>
      <x:c r="V1404" s="12">
        <x:v>85</x:v>
      </x:c>
      <x:c r="W1404" s="12">
        <x:f>NA()</x:f>
      </x:c>
    </x:row>
    <x:row r="1405">
      <x:c r="A1405">
        <x:v>12937</x:v>
      </x:c>
      <x:c r="B1405" s="1">
        <x:v>44774.41887159654</x:v>
      </x:c>
      <x:c r="C1405" s="6">
        <x:v>23.3907961</x:v>
      </x:c>
      <x:c r="D1405" s="14" t="s">
        <x:v>94</x:v>
      </x:c>
      <x:c r="E1405" s="15">
        <x:v>44771.476661828165</x:v>
      </x:c>
      <x:c r="F1405" t="s">
        <x:v>99</x:v>
      </x:c>
      <x:c r="G1405" s="6">
        <x:v>95.05057348134432</x:v>
      </x:c>
      <x:c r="H1405" t="s">
        <x:v>97</x:v>
      </x:c>
      <x:c r="I1405" s="6">
        <x:v>27.90912511473107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20.982999999999997</x:v>
      </x:c>
      <x:c r="S1405" s="8">
        <x:v>67223.2112776571</x:v>
      </x:c>
      <x:c r="T1405" s="12">
        <x:v>338471.5161665366</x:v>
      </x:c>
      <x:c r="U1405" s="12">
        <x:v>28</x:v>
      </x:c>
      <x:c r="V1405" s="12">
        <x:v>85</x:v>
      </x:c>
      <x:c r="W1405" s="12">
        <x:f>NA()</x:f>
      </x:c>
    </x:row>
    <x:row r="1406">
      <x:c r="A1406">
        <x:v>12944</x:v>
      </x:c>
      <x:c r="B1406" s="1">
        <x:v>44774.41888380081</x:v>
      </x:c>
      <x:c r="C1406" s="6">
        <x:v>23.408370248333334</x:v>
      </x:c>
      <x:c r="D1406" s="14" t="s">
        <x:v>94</x:v>
      </x:c>
      <x:c r="E1406" s="15">
        <x:v>44771.476661828165</x:v>
      </x:c>
      <x:c r="F1406" t="s">
        <x:v>99</x:v>
      </x:c>
      <x:c r="G1406" s="6">
        <x:v>95.06917489093364</x:v>
      </x:c>
      <x:c r="H1406" t="s">
        <x:v>97</x:v>
      </x:c>
      <x:c r="I1406" s="6">
        <x:v>27.91646434133918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20.979999999999997</x:v>
      </x:c>
      <x:c r="S1406" s="8">
        <x:v>67227.3969790882</x:v>
      </x:c>
      <x:c r="T1406" s="12">
        <x:v>338485.02150610334</x:v>
      </x:c>
      <x:c r="U1406" s="12">
        <x:v>28</x:v>
      </x:c>
      <x:c r="V1406" s="12">
        <x:v>85</x:v>
      </x:c>
      <x:c r="W1406" s="12">
        <x:f>NA()</x:f>
      </x:c>
    </x:row>
    <x:row r="1407">
      <x:c r="A1407">
        <x:v>12947</x:v>
      </x:c>
      <x:c r="B1407" s="1">
        <x:v>44774.41889504044</x:v>
      </x:c>
      <x:c r="C1407" s="6">
        <x:v>23.42455531</x:v>
      </x:c>
      <x:c r="D1407" s="14" t="s">
        <x:v>94</x:v>
      </x:c>
      <x:c r="E1407" s="15">
        <x:v>44771.476661828165</x:v>
      </x:c>
      <x:c r="F1407" t="s">
        <x:v>99</x:v>
      </x:c>
      <x:c r="G1407" s="6">
        <x:v>95.10180564497492</x:v>
      </x:c>
      <x:c r="H1407" t="s">
        <x:v>97</x:v>
      </x:c>
      <x:c r="I1407" s="6">
        <x:v>27.91772765245605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20.976</x:v>
      </x:c>
      <x:c r="S1407" s="8">
        <x:v>67219.67164947824</x:v>
      </x:c>
      <x:c r="T1407" s="12">
        <x:v>338475.4323196294</x:v>
      </x:c>
      <x:c r="U1407" s="12">
        <x:v>28</x:v>
      </x:c>
      <x:c r="V1407" s="12">
        <x:v>85</x:v>
      </x:c>
      <x:c r="W1407" s="12">
        <x:f>NA()</x:f>
      </x:c>
    </x:row>
    <x:row r="1408">
      <x:c r="A1408">
        <x:v>12953</x:v>
      </x:c>
      <x:c r="B1408" s="1">
        <x:v>44774.41890633478</x:v>
      </x:c>
      <x:c r="C1408" s="6">
        <x:v>23.440819158333333</x:v>
      </x:c>
      <x:c r="D1408" s="14" t="s">
        <x:v>94</x:v>
      </x:c>
      <x:c r="E1408" s="15">
        <x:v>44771.476661828165</x:v>
      </x:c>
      <x:c r="F1408" t="s">
        <x:v>99</x:v>
      </x:c>
      <x:c r="G1408" s="6">
        <x:v>95.08308473865029</x:v>
      </x:c>
      <x:c r="H1408" t="s">
        <x:v>97</x:v>
      </x:c>
      <x:c r="I1408" s="6">
        <x:v>27.910508738191766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20.979</x:v>
      </x:c>
      <x:c r="S1408" s="8">
        <x:v>67223.80900603587</x:v>
      </x:c>
      <x:c r="T1408" s="12">
        <x:v>338481.43449869094</x:v>
      </x:c>
      <x:c r="U1408" s="12">
        <x:v>28</x:v>
      </x:c>
      <x:c r="V1408" s="12">
        <x:v>85</x:v>
      </x:c>
      <x:c r="W1408" s="12">
        <x:f>NA()</x:f>
      </x:c>
    </x:row>
    <x:row r="1409">
      <x:c r="A1409">
        <x:v>12972</x:v>
      </x:c>
      <x:c r="B1409" s="1">
        <x:v>44774.418918459916</x:v>
      </x:c>
      <x:c r="C1409" s="6">
        <x:v>23.458279356666665</x:v>
      </x:c>
      <x:c r="D1409" s="14" t="s">
        <x:v>94</x:v>
      </x:c>
      <x:c r="E1409" s="15">
        <x:v>44771.476661828165</x:v>
      </x:c>
      <x:c r="F1409" t="s">
        <x:v>99</x:v>
      </x:c>
      <x:c r="G1409" s="6">
        <x:v>95.12102150517586</x:v>
      </x:c>
      <x:c r="H1409" t="s">
        <x:v>97</x:v>
      </x:c>
      <x:c r="I1409" s="6">
        <x:v>27.90599692466185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20.974999999999998</x:v>
      </x:c>
      <x:c r="S1409" s="8">
        <x:v>67220.57026632591</x:v>
      </x:c>
      <x:c r="T1409" s="12">
        <x:v>338480.1628077552</x:v>
      </x:c>
      <x:c r="U1409" s="12">
        <x:v>28</x:v>
      </x:c>
      <x:c r="V1409" s="12">
        <x:v>85</x:v>
      </x:c>
      <x:c r="W1409" s="12">
        <x:f>NA()</x:f>
      </x:c>
    </x:row>
    <x:row r="1410">
      <x:c r="A1410">
        <x:v>12981</x:v>
      </x:c>
      <x:c r="B1410" s="1">
        <x:v>44774.41892977852</x:v>
      </x:c>
      <x:c r="C1410" s="6">
        <x:v>23.474578141666665</x:v>
      </x:c>
      <x:c r="D1410" s="14" t="s">
        <x:v>94</x:v>
      </x:c>
      <x:c r="E1410" s="15">
        <x:v>44771.476661828165</x:v>
      </x:c>
      <x:c r="F1410" t="s">
        <x:v>99</x:v>
      </x:c>
      <x:c r="G1410" s="6">
        <x:v>95.09340896280726</x:v>
      </x:c>
      <x:c r="H1410" t="s">
        <x:v>97</x:v>
      </x:c>
      <x:c r="I1410" s="6">
        <x:v>27.90846338197298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20.977999999999998</x:v>
      </x:c>
      <x:c r="S1410" s="8">
        <x:v>67224.12862099257</x:v>
      </x:c>
      <x:c r="T1410" s="12">
        <x:v>338476.05258452933</x:v>
      </x:c>
      <x:c r="U1410" s="12">
        <x:v>28</x:v>
      </x:c>
      <x:c r="V1410" s="12">
        <x:v>85</x:v>
      </x:c>
      <x:c r="W1410" s="12">
        <x:f>NA()</x:f>
      </x:c>
    </x:row>
    <x:row r="1411">
      <x:c r="A1411">
        <x:v>12988</x:v>
      </x:c>
      <x:c r="B1411" s="1">
        <x:v>44774.41894109726</x:v>
      </x:c>
      <x:c r="C1411" s="6">
        <x:v>23.490877131666668</x:v>
      </x:c>
      <x:c r="D1411" s="14" t="s">
        <x:v>94</x:v>
      </x:c>
      <x:c r="E1411" s="15">
        <x:v>44771.476661828165</x:v>
      </x:c>
      <x:c r="F1411" t="s">
        <x:v>99</x:v>
      </x:c>
      <x:c r="G1411" s="6">
        <x:v>95.1012201748546</x:v>
      </x:c>
      <x:c r="H1411" t="s">
        <x:v>97</x:v>
      </x:c>
      <x:c r="I1411" s="6">
        <x:v>27.89995110404243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20.977999999999998</x:v>
      </x:c>
      <x:c r="S1411" s="8">
        <x:v>67216.74562699758</x:v>
      </x:c>
      <x:c r="T1411" s="12">
        <x:v>338485.19632726285</x:v>
      </x:c>
      <x:c r="U1411" s="12">
        <x:v>28</x:v>
      </x:c>
      <x:c r="V1411" s="12">
        <x:v>85</x:v>
      </x:c>
      <x:c r="W1411" s="12">
        <x:f>NA()</x:f>
      </x:c>
    </x:row>
    <x:row r="1412">
      <x:c r="A1412">
        <x:v>12995</x:v>
      </x:c>
      <x:c r="B1412" s="1">
        <x:v>44774.4189530658</x:v>
      </x:c>
      <x:c r="C1412" s="6">
        <x:v>23.508111823333333</x:v>
      </x:c>
      <x:c r="D1412" s="14" t="s">
        <x:v>94</x:v>
      </x:c>
      <x:c r="E1412" s="15">
        <x:v>44771.476661828165</x:v>
      </x:c>
      <x:c r="F1412" t="s">
        <x:v>99</x:v>
      </x:c>
      <x:c r="G1412" s="6">
        <x:v>95.14637955053142</x:v>
      </x:c>
      <x:c r="H1412" t="s">
        <x:v>97</x:v>
      </x:c>
      <x:c r="I1412" s="6">
        <x:v>27.90599692466185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20.971999999999998</x:v>
      </x:c>
      <x:c r="S1412" s="8">
        <x:v>67225.36957984585</x:v>
      </x:c>
      <x:c r="T1412" s="12">
        <x:v>338484.0722545755</x:v>
      </x:c>
      <x:c r="U1412" s="12">
        <x:v>28</x:v>
      </x:c>
      <x:c r="V1412" s="12">
        <x:v>85</x:v>
      </x:c>
      <x:c r="W1412" s="12">
        <x:f>NA()</x:f>
      </x:c>
    </x:row>
    <x:row r="1413">
      <x:c r="A1413">
        <x:v>13008</x:v>
      </x:c>
      <x:c r="B1413" s="1">
        <x:v>44774.418964541874</x:v>
      </x:c>
      <x:c r="C1413" s="6">
        <x:v>23.52463737</x:v>
      </x:c>
      <x:c r="D1413" s="14" t="s">
        <x:v>94</x:v>
      </x:c>
      <x:c r="E1413" s="15">
        <x:v>44771.476661828165</x:v>
      </x:c>
      <x:c r="F1413" t="s">
        <x:v>99</x:v>
      </x:c>
      <x:c r="G1413" s="6">
        <x:v>95.11091445692726</x:v>
      </x:c>
      <x:c r="H1413" t="s">
        <x:v>97</x:v>
      </x:c>
      <x:c r="I1413" s="6">
        <x:v>27.907801649345856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20.976</x:v>
      </x:c>
      <x:c r="S1413" s="8">
        <x:v>67216.45780604453</x:v>
      </x:c>
      <x:c r="T1413" s="12">
        <x:v>338489.19431772875</x:v>
      </x:c>
      <x:c r="U1413" s="12">
        <x:v>28</x:v>
      </x:c>
      <x:c r="V1413" s="12">
        <x:v>85</x:v>
      </x:c>
      <x:c r="W1413" s="12">
        <x:f>NA()</x:f>
      </x:c>
    </x:row>
    <x:row r="1414">
      <x:c r="A1414">
        <x:v>13016</x:v>
      </x:c>
      <x:c r="B1414" s="1">
        <x:v>44774.41897609295</x:v>
      </x:c>
      <x:c r="C1414" s="6">
        <x:v>23.54127093</x:v>
      </x:c>
      <x:c r="D1414" s="14" t="s">
        <x:v>94</x:v>
      </x:c>
      <x:c r="E1414" s="15">
        <x:v>44771.476661828165</x:v>
      </x:c>
      <x:c r="F1414" t="s">
        <x:v>99</x:v>
      </x:c>
      <x:c r="G1414" s="6">
        <x:v>95.12939038801964</x:v>
      </x:c>
      <x:c r="H1414" t="s">
        <x:v>97</x:v>
      </x:c>
      <x:c r="I1414" s="6">
        <x:v>27.90608716087354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20.973999999999997</x:v>
      </x:c>
      <x:c r="S1414" s="8">
        <x:v>67218.56508026256</x:v>
      </x:c>
      <x:c r="T1414" s="12">
        <x:v>338478.73040745856</x:v>
      </x:c>
      <x:c r="U1414" s="12">
        <x:v>28</x:v>
      </x:c>
      <x:c r="V1414" s="12">
        <x:v>85</x:v>
      </x:c>
      <x:c r="W1414" s="12">
        <x:f>NA()</x:f>
      </x:c>
    </x:row>
    <x:row r="1415">
      <x:c r="A1415">
        <x:v>13026</x:v>
      </x:c>
      <x:c r="B1415" s="1">
        <x:v>44774.4189876636</x:v>
      </x:c>
      <x:c r="C1415" s="6">
        <x:v>23.557932661666666</x:v>
      </x:c>
      <x:c r="D1415" s="14" t="s">
        <x:v>94</x:v>
      </x:c>
      <x:c r="E1415" s="15">
        <x:v>44771.476661828165</x:v>
      </x:c>
      <x:c r="F1415" t="s">
        <x:v>99</x:v>
      </x:c>
      <x:c r="G1415" s="6">
        <x:v>95.07557642277995</x:v>
      </x:c>
      <x:c r="H1415" t="s">
        <x:v>97</x:v>
      </x:c>
      <x:c r="I1415" s="6">
        <x:v>27.909486059927076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20.979999999999997</x:v>
      </x:c>
      <x:c r="S1415" s="8">
        <x:v>67222.34762574427</x:v>
      </x:c>
      <x:c r="T1415" s="12">
        <x:v>338484.93239284924</x:v>
      </x:c>
      <x:c r="U1415" s="12">
        <x:v>28</x:v>
      </x:c>
      <x:c r="V1415" s="12">
        <x:v>85</x:v>
      </x:c>
      <x:c r="W1415" s="12">
        <x:f>NA()</x:f>
      </x:c>
    </x:row>
    <x:row r="1416">
      <x:c r="A1416">
        <x:v>13035</x:v>
      </x:c>
      <x:c r="B1416" s="1">
        <x:v>44774.418999235124</x:v>
      </x:c>
      <x:c r="C1416" s="6">
        <x:v>23.574595645</x:v>
      </x:c>
      <x:c r="D1416" s="14" t="s">
        <x:v>94</x:v>
      </x:c>
      <x:c r="E1416" s="15">
        <x:v>44771.476661828165</x:v>
      </x:c>
      <x:c r="F1416" t="s">
        <x:v>99</x:v>
      </x:c>
      <x:c r="G1416" s="6">
        <x:v>95.10309967842979</x:v>
      </x:c>
      <x:c r="H1416" t="s">
        <x:v>97</x:v>
      </x:c>
      <x:c r="I1416" s="6">
        <x:v>27.907109838102315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20.976999999999997</x:v>
      </x:c>
      <x:c r="S1416" s="8">
        <x:v>67214.95444908521</x:v>
      </x:c>
      <x:c r="T1416" s="12">
        <x:v>338482.2631318883</x:v>
      </x:c>
      <x:c r="U1416" s="12">
        <x:v>28</x:v>
      </x:c>
      <x:c r="V1416" s="12">
        <x:v>85</x:v>
      </x:c>
      <x:c r="W1416" s="12">
        <x:f>NA()</x:f>
      </x:c>
    </x:row>
    <x:row r="1417">
      <x:c r="A1417">
        <x:v>13037</x:v>
      </x:c>
      <x:c r="B1417" s="1">
        <x:v>44774.41901080599</x:v>
      </x:c>
      <x:c r="C1417" s="6">
        <x:v>23.591257701666667</x:v>
      </x:c>
      <x:c r="D1417" s="14" t="s">
        <x:v>94</x:v>
      </x:c>
      <x:c r="E1417" s="15">
        <x:v>44771.476661828165</x:v>
      </x:c>
      <x:c r="F1417" t="s">
        <x:v>99</x:v>
      </x:c>
      <x:c r="G1417" s="6">
        <x:v>95.12789945723956</x:v>
      </x:c>
      <x:c r="H1417" t="s">
        <x:v>97</x:v>
      </x:c>
      <x:c r="I1417" s="6">
        <x:v>27.90771141308869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20.973999999999997</x:v>
      </x:c>
      <x:c r="S1417" s="8">
        <x:v>67205.20635679046</x:v>
      </x:c>
      <x:c r="T1417" s="12">
        <x:v>338481.6334924976</x:v>
      </x:c>
      <x:c r="U1417" s="12">
        <x:v>28</x:v>
      </x:c>
      <x:c r="V1417" s="12">
        <x:v>85</x:v>
      </x:c>
      <x:c r="W1417" s="12">
        <x:f>NA()</x:f>
      </x:c>
    </x:row>
    <x:row r="1418">
      <x:c r="A1418">
        <x:v>13053</x:v>
      </x:c>
      <x:c r="B1418" s="1">
        <x:v>44774.4190223757</x:v>
      </x:c>
      <x:c r="C1418" s="6">
        <x:v>23.60791808666667</x:v>
      </x:c>
      <x:c r="D1418" s="14" t="s">
        <x:v>94</x:v>
      </x:c>
      <x:c r="E1418" s="15">
        <x:v>44771.476661828165</x:v>
      </x:c>
      <x:c r="F1418" t="s">
        <x:v>99</x:v>
      </x:c>
      <x:c r="G1418" s="6">
        <x:v>95.11519333712177</x:v>
      </x:c>
      <x:c r="H1418" t="s">
        <x:v>97</x:v>
      </x:c>
      <x:c r="I1418" s="6">
        <x:v>27.903139445897523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20.976</x:v>
      </x:c>
      <x:c r="S1418" s="8">
        <x:v>67210.234881439</x:v>
      </x:c>
      <x:c r="T1418" s="12">
        <x:v>338490.47041278065</x:v>
      </x:c>
      <x:c r="U1418" s="12">
        <x:v>28</x:v>
      </x:c>
      <x:c r="V1418" s="12">
        <x:v>85</x:v>
      </x:c>
      <x:c r="W1418" s="12">
        <x:f>NA()</x:f>
      </x:c>
    </x:row>
    <x:row r="1419">
      <x:c r="A1419">
        <x:v>13056</x:v>
      </x:c>
      <x:c r="B1419" s="1">
        <x:v>44774.41903394676</x:v>
      </x:c>
      <x:c r="C1419" s="6">
        <x:v>23.624580406666666</x:v>
      </x:c>
      <x:c r="D1419" s="14" t="s">
        <x:v>94</x:v>
      </x:c>
      <x:c r="E1419" s="15">
        <x:v>44771.476661828165</x:v>
      </x:c>
      <x:c r="F1419" t="s">
        <x:v>99</x:v>
      </x:c>
      <x:c r="G1419" s="6">
        <x:v>95.14574876282495</x:v>
      </x:c>
      <x:c r="H1419" t="s">
        <x:v>97</x:v>
      </x:c>
      <x:c r="I1419" s="6">
        <x:v>27.915892843608617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20.970999999999997</x:v>
      </x:c>
      <x:c r="S1419" s="8">
        <x:v>67207.78025585561</x:v>
      </x:c>
      <x:c r="T1419" s="12">
        <x:v>338487.9325645745</x:v>
      </x:c>
      <x:c r="U1419" s="12">
        <x:v>28</x:v>
      </x:c>
      <x:c r="V1419" s="12">
        <x:v>85</x:v>
      </x:c>
      <x:c r="W1419" s="12">
        <x:f>NA()</x:f>
      </x:c>
    </x:row>
    <x:row r="1420">
      <x:c r="A1420">
        <x:v>13069</x:v>
      </x:c>
      <x:c r="B1420" s="1">
        <x:v>44774.41904541184</x:v>
      </x:c>
      <x:c r="C1420" s="6">
        <x:v>23.64109013</x:v>
      </x:c>
      <x:c r="D1420" s="14" t="s">
        <x:v>94</x:v>
      </x:c>
      <x:c r="E1420" s="15">
        <x:v>44771.476661828165</x:v>
      </x:c>
      <x:c r="F1420" t="s">
        <x:v>99</x:v>
      </x:c>
      <x:c r="G1420" s="6">
        <x:v>95.10307207587103</x:v>
      </x:c>
      <x:c r="H1420" t="s">
        <x:v>97</x:v>
      </x:c>
      <x:c r="I1420" s="6">
        <x:v>27.907139916849246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20.976999999999997</x:v>
      </x:c>
      <x:c r="S1420" s="8">
        <x:v>67203.3794342244</x:v>
      </x:c>
      <x:c r="T1420" s="12">
        <x:v>338487.30191965983</x:v>
      </x:c>
      <x:c r="U1420" s="12">
        <x:v>28</x:v>
      </x:c>
      <x:c r="V1420" s="12">
        <x:v>85</x:v>
      </x:c>
      <x:c r="W1420" s="12">
        <x:f>NA()</x:f>
      </x:c>
    </x:row>
    <x:row r="1421">
      <x:c r="A1421">
        <x:v>13075</x:v>
      </x:c>
      <x:c r="B1421" s="1">
        <x:v>44774.41905698474</x:v>
      </x:c>
      <x:c r="C1421" s="6">
        <x:v>23.657755106666666</x:v>
      </x:c>
      <x:c r="D1421" s="14" t="s">
        <x:v>94</x:v>
      </x:c>
      <x:c r="E1421" s="15">
        <x:v>44771.476661828165</x:v>
      </x:c>
      <x:c r="F1421" t="s">
        <x:v>99</x:v>
      </x:c>
      <x:c r="G1421" s="6">
        <x:v>95.10323525358642</x:v>
      </x:c>
      <x:c r="H1421" t="s">
        <x:v>97</x:v>
      </x:c>
      <x:c r="I1421" s="6">
        <x:v>27.897755360941574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20.977999999999998</x:v>
      </x:c>
      <x:c r="S1421" s="8">
        <x:v>67204.788921001</x:v>
      </x:c>
      <x:c r="T1421" s="12">
        <x:v>338497.4361801753</x:v>
      </x:c>
      <x:c r="U1421" s="12">
        <x:v>28</x:v>
      </x:c>
      <x:c r="V1421" s="12">
        <x:v>85</x:v>
      </x:c>
      <x:c r="W1421" s="12">
        <x:f>NA()</x:f>
      </x:c>
    </x:row>
    <x:row r="1422">
      <x:c r="A1422">
        <x:v>13082</x:v>
      </x:c>
      <x:c r="B1422" s="1">
        <x:v>44774.419068558636</x:v>
      </x:c>
      <x:c r="C1422" s="6">
        <x:v>23.674421518333332</x:v>
      </x:c>
      <x:c r="D1422" s="14" t="s">
        <x:v>94</x:v>
      </x:c>
      <x:c r="E1422" s="15">
        <x:v>44771.476661828165</x:v>
      </x:c>
      <x:c r="F1422" t="s">
        <x:v>99</x:v>
      </x:c>
      <x:c r="G1422" s="6">
        <x:v>95.10561460871884</x:v>
      </x:c>
      <x:c r="H1422" t="s">
        <x:v>97</x:v>
      </x:c>
      <x:c r="I1422" s="6">
        <x:v>27.913576774856665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20.976</x:v>
      </x:c>
      <x:c r="S1422" s="8">
        <x:v>67196.41587143275</x:v>
      </x:c>
      <x:c r="T1422" s="12">
        <x:v>338486.13732329773</x:v>
      </x:c>
      <x:c r="U1422" s="12">
        <x:v>28</x:v>
      </x:c>
      <x:c r="V1422" s="12">
        <x:v>85</x:v>
      </x:c>
      <x:c r="W1422" s="12">
        <x:f>NA()</x:f>
      </x:c>
    </x:row>
    <x:row r="1423">
      <x:c r="A1423">
        <x:v>13093</x:v>
      </x:c>
      <x:c r="B1423" s="1">
        <x:v>44774.419080026724</x:v>
      </x:c>
      <x:c r="C1423" s="6">
        <x:v>23.690935546666665</x:v>
      </x:c>
      <x:c r="D1423" s="14" t="s">
        <x:v>94</x:v>
      </x:c>
      <x:c r="E1423" s="15">
        <x:v>44771.476661828165</x:v>
      </x:c>
      <x:c r="F1423" t="s">
        <x:v>99</x:v>
      </x:c>
      <x:c r="G1423" s="6">
        <x:v>95.19173432372213</x:v>
      </x:c>
      <x:c r="H1423" t="s">
        <x:v>97</x:v>
      </x:c>
      <x:c r="I1423" s="6">
        <x:v>27.911862283433493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20.965999999999998</x:v>
      </x:c>
      <x:c r="S1423" s="8">
        <x:v>67201.70952362707</x:v>
      </x:c>
      <x:c r="T1423" s="12">
        <x:v>338489.96049861884</x:v>
      </x:c>
      <x:c r="U1423" s="12">
        <x:v>28</x:v>
      </x:c>
      <x:c r="V1423" s="12">
        <x:v>85</x:v>
      </x:c>
      <x:c r="W1423" s="12">
        <x:f>NA()</x:f>
      </x:c>
    </x:row>
    <x:row r="1424">
      <x:c r="A1424">
        <x:v>13108</x:v>
      </x:c>
      <x:c r="B1424" s="1">
        <x:v>44774.419091530326</x:v>
      </x:c>
      <x:c r="C1424" s="6">
        <x:v>23.707500735</x:v>
      </x:c>
      <x:c r="D1424" s="14" t="s">
        <x:v>94</x:v>
      </x:c>
      <x:c r="E1424" s="15">
        <x:v>44771.476661828165</x:v>
      </x:c>
      <x:c r="F1424" t="s">
        <x:v>99</x:v>
      </x:c>
      <x:c r="G1424" s="6">
        <x:v>95.11826456022428</x:v>
      </x:c>
      <x:c r="H1424" t="s">
        <x:v>97</x:v>
      </x:c>
      <x:c r="I1424" s="6">
        <x:v>27.918208913959006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20.973999999999997</x:v>
      </x:c>
      <x:c r="S1424" s="8">
        <x:v>67199.18504148276</x:v>
      </x:c>
      <x:c r="T1424" s="12">
        <x:v>338499.90062579815</x:v>
      </x:c>
      <x:c r="U1424" s="12">
        <x:v>28</x:v>
      </x:c>
      <x:c r="V1424" s="12">
        <x:v>85</x:v>
      </x:c>
      <x:c r="W1424" s="12">
        <x:f>NA()</x:f>
      </x:c>
    </x:row>
    <x:row r="1425">
      <x:c r="A1425">
        <x:v>13115</x:v>
      </x:c>
      <x:c r="B1425" s="1">
        <x:v>44774.41910309045</x:v>
      </x:c>
      <x:c r="C1425" s="6">
        <x:v>23.724147308333333</x:v>
      </x:c>
      <x:c r="D1425" s="14" t="s">
        <x:v>94</x:v>
      </x:c>
      <x:c r="E1425" s="15">
        <x:v>44771.476661828165</x:v>
      </x:c>
      <x:c r="F1425" t="s">
        <x:v>99</x:v>
      </x:c>
      <x:c r="G1425" s="6">
        <x:v>95.12249252056846</x:v>
      </x:c>
      <x:c r="H1425" t="s">
        <x:v>97</x:v>
      </x:c>
      <x:c r="I1425" s="6">
        <x:v>27.922810980567647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20.973</x:v>
      </x:c>
      <x:c r="S1425" s="8">
        <x:v>67197.38564775034</x:v>
      </x:c>
      <x:c r="T1425" s="12">
        <x:v>338488.2879909243</x:v>
      </x:c>
      <x:c r="U1425" s="12">
        <x:v>28</x:v>
      </x:c>
      <x:c r="V1425" s="12">
        <x:v>85</x:v>
      </x:c>
      <x:c r="W1425" s="12">
        <x:f>NA()</x:f>
      </x:c>
    </x:row>
    <x:row r="1426">
      <x:c r="A1426">
        <x:v>13125</x:v>
      </x:c>
      <x:c r="B1426" s="1">
        <x:v>44774.41911530483</x:v>
      </x:c>
      <x:c r="C1426" s="6">
        <x:v>23.74173602833333</x:v>
      </x:c>
      <x:c r="D1426" s="14" t="s">
        <x:v>94</x:v>
      </x:c>
      <x:c r="E1426" s="15">
        <x:v>44771.476661828165</x:v>
      </x:c>
      <x:c r="F1426" t="s">
        <x:v>99</x:v>
      </x:c>
      <x:c r="G1426" s="6">
        <x:v>95.16763075490823</x:v>
      </x:c>
      <x:c r="H1426" t="s">
        <x:v>97</x:v>
      </x:c>
      <x:c r="I1426" s="6">
        <x:v>27.91047865941482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20.968999999999998</x:v>
      </x:c>
      <x:c r="S1426" s="8">
        <x:v>67201.85647996195</x:v>
      </x:c>
      <x:c r="T1426" s="12">
        <x:v>338483.7257011201</x:v>
      </x:c>
      <x:c r="U1426" s="12">
        <x:v>28</x:v>
      </x:c>
      <x:c r="V1426" s="12">
        <x:v>85</x:v>
      </x:c>
      <x:c r="W1426" s="12">
        <x:f>NA()</x:f>
      </x:c>
    </x:row>
    <x:row r="1427">
      <x:c r="A1427">
        <x:v>13129</x:v>
      </x:c>
      <x:c r="B1427" s="1">
        <x:v>44774.41912682588</x:v>
      </x:c>
      <x:c r="C1427" s="6">
        <x:v>23.758326343333334</x:v>
      </x:c>
      <x:c r="D1427" s="14" t="s">
        <x:v>94</x:v>
      </x:c>
      <x:c r="E1427" s="15">
        <x:v>44771.476661828165</x:v>
      </x:c>
      <x:c r="F1427" t="s">
        <x:v>99</x:v>
      </x:c>
      <x:c r="G1427" s="6">
        <x:v>95.10194038239372</x:v>
      </x:c>
      <x:c r="H1427" t="s">
        <x:v>97</x:v>
      </x:c>
      <x:c r="I1427" s="6">
        <x:v>27.908373145698533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20.976999999999997</x:v>
      </x:c>
      <x:c r="S1427" s="8">
        <x:v>67201.99407709128</x:v>
      </x:c>
      <x:c r="T1427" s="12">
        <x:v>338492.3691820776</x:v>
      </x:c>
      <x:c r="U1427" s="12">
        <x:v>28</x:v>
      </x:c>
      <x:c r="V1427" s="12">
        <x:v>85</x:v>
      </x:c>
      <x:c r="W1427" s="12">
        <x:f>NA()</x:f>
      </x:c>
    </x:row>
    <x:row r="1428">
      <x:c r="A1428">
        <x:v>13136</x:v>
      </x:c>
      <x:c r="B1428" s="1">
        <x:v>44774.41913839712</x:v>
      </x:c>
      <x:c r="C1428" s="6">
        <x:v>23.774988928333332</x:v>
      </x:c>
      <x:c r="D1428" s="14" t="s">
        <x:v>94</x:v>
      </x:c>
      <x:c r="E1428" s="15">
        <x:v>44771.476661828165</x:v>
      </x:c>
      <x:c r="F1428" t="s">
        <x:v>99</x:v>
      </x:c>
      <x:c r="G1428" s="6">
        <x:v>95.15903646606318</x:v>
      </x:c>
      <x:c r="H1428" t="s">
        <x:v>97</x:v>
      </x:c>
      <x:c r="I1428" s="6">
        <x:v>27.910629053302273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20.97</x:v>
      </x:c>
      <x:c r="S1428" s="8">
        <x:v>67197.22135944455</x:v>
      </x:c>
      <x:c r="T1428" s="12">
        <x:v>338477.912983985</x:v>
      </x:c>
      <x:c r="U1428" s="12">
        <x:v>28</x:v>
      </x:c>
      <x:c r="V1428" s="12">
        <x:v>85</x:v>
      </x:c>
      <x:c r="W1428" s="12">
        <x:f>NA()</x:f>
      </x:c>
    </x:row>
    <x:row r="1429">
      <x:c r="A1429">
        <x:v>13152</x:v>
      </x:c>
      <x:c r="B1429" s="1">
        <x:v>44774.419149967</x:v>
      </x:c>
      <x:c r="C1429" s="6">
        <x:v>23.791649551666666</x:v>
      </x:c>
      <x:c r="D1429" s="14" t="s">
        <x:v>94</x:v>
      </x:c>
      <x:c r="E1429" s="15">
        <x:v>44771.476661828165</x:v>
      </x:c>
      <x:c r="F1429" t="s">
        <x:v>99</x:v>
      </x:c>
      <x:c r="G1429" s="6">
        <x:v>95.1524914326408</x:v>
      </x:c>
      <x:c r="H1429" t="s">
        <x:v>97</x:v>
      </x:c>
      <x:c r="I1429" s="6">
        <x:v>27.917757731298025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20.97</x:v>
      </x:c>
      <x:c r="S1429" s="8">
        <x:v>67197.0774852578</x:v>
      </x:c>
      <x:c r="T1429" s="12">
        <x:v>338494.02781749296</x:v>
      </x:c>
      <x:c r="U1429" s="12">
        <x:v>28</x:v>
      </x:c>
      <x:c r="V1429" s="12">
        <x:v>85</x:v>
      </x:c>
      <x:c r="W1429" s="12">
        <x:f>NA()</x:f>
      </x:c>
    </x:row>
    <x:row r="1430">
      <x:c r="A1430">
        <x:v>13157</x:v>
      </x:c>
      <x:c r="B1430" s="1">
        <x:v>44774.41916150837</x:v>
      </x:c>
      <x:c r="C1430" s="6">
        <x:v>23.80826913</x:v>
      </x:c>
      <x:c r="D1430" s="14" t="s">
        <x:v>94</x:v>
      </x:c>
      <x:c r="E1430" s="15">
        <x:v>44771.476661828165</x:v>
      </x:c>
      <x:c r="F1430" t="s">
        <x:v>99</x:v>
      </x:c>
      <x:c r="G1430" s="6">
        <x:v>95.15997123556632</x:v>
      </x:c>
      <x:c r="H1430" t="s">
        <x:v>97</x:v>
      </x:c>
      <x:c r="I1430" s="6">
        <x:v>27.90040228430962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20.970999999999997</x:v>
      </x:c>
      <x:c r="S1430" s="8">
        <x:v>67195.31180515145</x:v>
      </x:c>
      <x:c r="T1430" s="12">
        <x:v>338484.42931963067</x:v>
      </x:c>
      <x:c r="U1430" s="12">
        <x:v>28</x:v>
      </x:c>
      <x:c r="V1430" s="12">
        <x:v>85</x:v>
      </x:c>
      <x:c r="W1430" s="12">
        <x:f>NA()</x:f>
      </x:c>
    </x:row>
    <x:row r="1431">
      <x:c r="A1431">
        <x:v>13164</x:v>
      </x:c>
      <x:c r="B1431" s="1">
        <x:v>44774.419173083</x:v>
      </x:c>
      <x:c r="C1431" s="6">
        <x:v>23.824936595</x:v>
      </x:c>
      <x:c r="D1431" s="14" t="s">
        <x:v>94</x:v>
      </x:c>
      <x:c r="E1431" s="15">
        <x:v>44771.476661828165</x:v>
      </x:c>
      <x:c r="F1431" t="s">
        <x:v>99</x:v>
      </x:c>
      <x:c r="G1431" s="6">
        <x:v>95.18935301139427</x:v>
      </x:c>
      <x:c r="H1431" t="s">
        <x:v>97</x:v>
      </x:c>
      <x:c r="I1431" s="6">
        <x:v>27.905244956330534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20.967</x:v>
      </x:c>
      <x:c r="S1431" s="8">
        <x:v>67191.29008631849</x:v>
      </x:c>
      <x:c r="T1431" s="12">
        <x:v>338494.30416476127</x:v>
      </x:c>
      <x:c r="U1431" s="12">
        <x:v>28</x:v>
      </x:c>
      <x:c r="V1431" s="12">
        <x:v>85</x:v>
      </x:c>
      <x:c r="W1431" s="12">
        <x:f>NA()</x:f>
      </x:c>
    </x:row>
    <x:row r="1432">
      <x:c r="A1432">
        <x:v>13174</x:v>
      </x:c>
      <x:c r="B1432" s="1">
        <x:v>44774.419184650535</x:v>
      </x:c>
      <x:c r="C1432" s="6">
        <x:v>23.84159384</x:v>
      </x:c>
      <x:c r="D1432" s="14" t="s">
        <x:v>94</x:v>
      </x:c>
      <x:c r="E1432" s="15">
        <x:v>44771.476661828165</x:v>
      </x:c>
      <x:c r="F1432" t="s">
        <x:v>99</x:v>
      </x:c>
      <x:c r="G1432" s="6">
        <x:v>95.16840412589097</x:v>
      </x:c>
      <x:c r="H1432" t="s">
        <x:v>97</x:v>
      </x:c>
      <x:c r="I1432" s="6">
        <x:v>27.909636453769508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20.968999999999998</x:v>
      </x:c>
      <x:c r="S1432" s="8">
        <x:v>67194.16821961929</x:v>
      </x:c>
      <x:c r="T1432" s="12">
        <x:v>338492.2004607081</x:v>
      </x:c>
      <x:c r="U1432" s="12">
        <x:v>28</x:v>
      </x:c>
      <x:c r="V1432" s="12">
        <x:v>85</x:v>
      </x:c>
      <x:c r="W1432" s="12">
        <x:f>NA()</x:f>
      </x:c>
    </x:row>
    <x:row r="1433">
      <x:c r="A1433">
        <x:v>13181</x:v>
      </x:c>
      <x:c r="B1433" s="1">
        <x:v>44774.41919621082</x:v>
      </x:c>
      <x:c r="C1433" s="6">
        <x:v>23.858240665</x:v>
      </x:c>
      <x:c r="D1433" s="14" t="s">
        <x:v>94</x:v>
      </x:c>
      <x:c r="E1433" s="15">
        <x:v>44771.476661828165</x:v>
      </x:c>
      <x:c r="F1433" t="s">
        <x:v>99</x:v>
      </x:c>
      <x:c r="G1433" s="6">
        <x:v>95.15466846509214</x:v>
      </x:c>
      <x:c r="H1433" t="s">
        <x:v>97</x:v>
      </x:c>
      <x:c r="I1433" s="6">
        <x:v>27.90617739708705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20.970999999999997</x:v>
      </x:c>
      <x:c r="S1433" s="8">
        <x:v>67198.14635028072</x:v>
      </x:c>
      <x:c r="T1433" s="12">
        <x:v>338495.9337365771</x:v>
      </x:c>
      <x:c r="U1433" s="12">
        <x:v>28</x:v>
      </x:c>
      <x:c r="V1433" s="12">
        <x:v>85</x:v>
      </x:c>
      <x:c r="W1433" s="12">
        <x:f>NA()</x:f>
      </x:c>
    </x:row>
    <x:row r="1434">
      <x:c r="A1434">
        <x:v>13190</x:v>
      </x:c>
      <x:c r="B1434" s="1">
        <x:v>44774.41920778064</x:v>
      </x:c>
      <x:c r="C1434" s="6">
        <x:v>23.874901195</x:v>
      </x:c>
      <x:c r="D1434" s="14" t="s">
        <x:v>94</x:v>
      </x:c>
      <x:c r="E1434" s="15">
        <x:v>44771.476661828165</x:v>
      </x:c>
      <x:c r="F1434" t="s">
        <x:v>99</x:v>
      </x:c>
      <x:c r="G1434" s="6">
        <x:v>95.1543370581901</x:v>
      </x:c>
      <x:c r="H1434" t="s">
        <x:v>97</x:v>
      </x:c>
      <x:c r="I1434" s="6">
        <x:v>27.906538341965643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20.970999999999997</x:v>
      </x:c>
      <x:c r="S1434" s="8">
        <x:v>67187.90940752007</x:v>
      </x:c>
      <x:c r="T1434" s="12">
        <x:v>338499.6928416765</x:v>
      </x:c>
      <x:c r="U1434" s="12">
        <x:v>28</x:v>
      </x:c>
      <x:c r="V1434" s="12">
        <x:v>85</x:v>
      </x:c>
      <x:c r="W1434" s="12">
        <x:f>NA()</x:f>
      </x:c>
    </x:row>
    <x:row r="1435">
      <x:c r="A1435">
        <x:v>13205</x:v>
      </x:c>
      <x:c r="B1435" s="1">
        <x:v>44774.41921935077</x:v>
      </x:c>
      <x:c r="C1435" s="6">
        <x:v>23.89156218</x:v>
      </x:c>
      <x:c r="D1435" s="14" t="s">
        <x:v>94</x:v>
      </x:c>
      <x:c r="E1435" s="15">
        <x:v>44771.476661828165</x:v>
      </x:c>
      <x:c r="F1435" t="s">
        <x:v>99</x:v>
      </x:c>
      <x:c r="G1435" s="6">
        <x:v>95.16235069143325</x:v>
      </x:c>
      <x:c r="H1435" t="s">
        <x:v>97</x:v>
      </x:c>
      <x:c r="I1435" s="6">
        <x:v>27.907019601863794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20.97</x:v>
      </x:c>
      <x:c r="S1435" s="8">
        <x:v>67188.40107560549</x:v>
      </x:c>
      <x:c r="T1435" s="12">
        <x:v>338494.37496678444</x:v>
      </x:c>
      <x:c r="U1435" s="12">
        <x:v>28</x:v>
      </x:c>
      <x:c r="V1435" s="12">
        <x:v>85</x:v>
      </x:c>
      <x:c r="W1435" s="12">
        <x:f>NA()</x:f>
      </x:c>
    </x:row>
    <x:row r="1436">
      <x:c r="A1436">
        <x:v>13209</x:v>
      </x:c>
      <x:c r="B1436" s="1">
        <x:v>44774.41923092208</x:v>
      </x:c>
      <x:c r="C1436" s="6">
        <x:v>23.908224868333335</x:v>
      </x:c>
      <x:c r="D1436" s="14" t="s">
        <x:v>94</x:v>
      </x:c>
      <x:c r="E1436" s="15">
        <x:v>44771.476661828165</x:v>
      </x:c>
      <x:c r="F1436" t="s">
        <x:v>99</x:v>
      </x:c>
      <x:c r="G1436" s="6">
        <x:v>95.16439455905783</x:v>
      </x:c>
      <x:c r="H1436" t="s">
        <x:v>97</x:v>
      </x:c>
      <x:c r="I1436" s="6">
        <x:v>27.904793775412145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20.97</x:v>
      </x:c>
      <x:c r="S1436" s="8">
        <x:v>67187.83234187191</x:v>
      </x:c>
      <x:c r="T1436" s="12">
        <x:v>338504.7738212677</x:v>
      </x:c>
      <x:c r="U1436" s="12">
        <x:v>28</x:v>
      </x:c>
      <x:c r="V1436" s="12">
        <x:v>85</x:v>
      </x:c>
      <x:c r="W1436" s="12">
        <x:f>NA()</x:f>
      </x:c>
    </x:row>
    <x:row r="1437">
      <x:c r="A1437">
        <x:v>13222</x:v>
      </x:c>
      <x:c r="B1437" s="1">
        <x:v>44774.41924249035</x:v>
      </x:c>
      <x:c r="C1437" s="6">
        <x:v>23.924883183333332</x:v>
      </x:c>
      <x:c r="D1437" s="14" t="s">
        <x:v>94</x:v>
      </x:c>
      <x:c r="E1437" s="15">
        <x:v>44771.476661828165</x:v>
      </x:c>
      <x:c r="F1437" t="s">
        <x:v>99</x:v>
      </x:c>
      <x:c r="G1437" s="6">
        <x:v>95.1877782767631</x:v>
      </x:c>
      <x:c r="H1437" t="s">
        <x:v>97</x:v>
      </x:c>
      <x:c r="I1437" s="6">
        <x:v>27.90695944437266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20.967</x:v>
      </x:c>
      <x:c r="S1437" s="8">
        <x:v>67186.56334609383</x:v>
      </x:c>
      <x:c r="T1437" s="12">
        <x:v>338504.8028438288</x:v>
      </x:c>
      <x:c r="U1437" s="12">
        <x:v>28</x:v>
      </x:c>
      <x:c r="V1437" s="12">
        <x:v>85</x:v>
      </x:c>
      <x:c r="W1437" s="12">
        <x:f>NA()</x:f>
      </x:c>
    </x:row>
    <x:row r="1438">
      <x:c r="A1438">
        <x:v>13232</x:v>
      </x:c>
      <x:c r="B1438" s="1">
        <x:v>44774.41925401835</x:v>
      </x:c>
      <x:c r="C1438" s="6">
        <x:v>23.941483506666668</x:v>
      </x:c>
      <x:c r="D1438" s="14" t="s">
        <x:v>94</x:v>
      </x:c>
      <x:c r="E1438" s="15">
        <x:v>44771.476661828165</x:v>
      </x:c>
      <x:c r="F1438" t="s">
        <x:v>99</x:v>
      </x:c>
      <x:c r="G1438" s="6">
        <x:v>95.15591125800331</x:v>
      </x:c>
      <x:c r="H1438" t="s">
        <x:v>97</x:v>
      </x:c>
      <x:c r="I1438" s="6">
        <x:v>27.904823854138158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20.970999999999997</x:v>
      </x:c>
      <x:c r="S1438" s="8">
        <x:v>67182.56016360427</x:v>
      </x:c>
      <x:c r="T1438" s="12">
        <x:v>338503.9099154704</x:v>
      </x:c>
      <x:c r="U1438" s="12">
        <x:v>28</x:v>
      </x:c>
      <x:c r="V1438" s="12">
        <x:v>85</x:v>
      </x:c>
      <x:c r="W1438" s="12">
        <x:f>NA()</x:f>
      </x:c>
    </x:row>
    <x:row r="1439">
      <x:c r="A1439">
        <x:v>13241</x:v>
      </x:c>
      <x:c r="B1439" s="1">
        <x:v>44774.41926558914</x:v>
      </x:c>
      <x:c r="C1439" s="6">
        <x:v>23.958145433333332</x:v>
      </x:c>
      <x:c r="D1439" s="14" t="s">
        <x:v>94</x:v>
      </x:c>
      <x:c r="E1439" s="15">
        <x:v>44771.476661828165</x:v>
      </x:c>
      <x:c r="F1439" t="s">
        <x:v>99</x:v>
      </x:c>
      <x:c r="G1439" s="6">
        <x:v>95.17923698636297</x:v>
      </x:c>
      <x:c r="H1439" t="s">
        <x:v>97</x:v>
      </x:c>
      <x:c r="I1439" s="6">
        <x:v>27.90704968060936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20.967999999999996</x:v>
      </x:c>
      <x:c r="S1439" s="8">
        <x:v>67175.40857956083</x:v>
      </x:c>
      <x:c r="T1439" s="12">
        <x:v>338499.18248686654</x:v>
      </x:c>
      <x:c r="U1439" s="12">
        <x:v>28</x:v>
      </x:c>
      <x:c r="V1439" s="12">
        <x:v>85</x:v>
      </x:c>
      <x:c r="W1439" s="12">
        <x:f>NA()</x:f>
      </x:c>
    </x:row>
    <x:row r="1440">
      <x:c r="A1440">
        <x:v>13249</x:v>
      </x:c>
      <x:c r="B1440" s="1">
        <x:v>44774.419277184184</x:v>
      </x:c>
      <x:c r="C1440" s="6">
        <x:v>23.9748423</x:v>
      </x:c>
      <x:c r="D1440" s="14" t="s">
        <x:v>94</x:v>
      </x:c>
      <x:c r="E1440" s="15">
        <x:v>44771.476661828165</x:v>
      </x:c>
      <x:c r="F1440" t="s">
        <x:v>99</x:v>
      </x:c>
      <x:c r="G1440" s="6">
        <x:v>95.22925576051638</x:v>
      </x:c>
      <x:c r="H1440" t="s">
        <x:v>97</x:v>
      </x:c>
      <x:c r="I1440" s="6">
        <x:v>27.907861806852452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20.961999999999996</x:v>
      </x:c>
      <x:c r="S1440" s="8">
        <x:v>67187.36978298736</x:v>
      </x:c>
      <x:c r="T1440" s="12">
        <x:v>338497.42723596503</x:v>
      </x:c>
      <x:c r="U1440" s="12">
        <x:v>28</x:v>
      </x:c>
      <x:c r="V1440" s="12">
        <x:v>85</x:v>
      </x:c>
      <x:c r="W1440" s="12">
        <x:f>NA()</x:f>
      </x:c>
    </x:row>
    <x:row r="1441">
      <x:c r="A1441">
        <x:v>13258</x:v>
      </x:c>
      <x:c r="B1441" s="1">
        <x:v>44774.41928875541</x:v>
      </x:c>
      <x:c r="C1441" s="6">
        <x:v>23.991504863333333</x:v>
      </x:c>
      <x:c r="D1441" s="14" t="s">
        <x:v>94</x:v>
      </x:c>
      <x:c r="E1441" s="15">
        <x:v>44771.476661828165</x:v>
      </x:c>
      <x:c r="F1441" t="s">
        <x:v>99</x:v>
      </x:c>
      <x:c r="G1441" s="6">
        <x:v>95.22194255798954</x:v>
      </x:c>
      <x:c r="H1441" t="s">
        <x:v>97</x:v>
      </x:c>
      <x:c r="I1441" s="6">
        <x:v>27.88819035980987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20.964999999999996</x:v>
      </x:c>
      <x:c r="S1441" s="8">
        <x:v>67176.86168260533</x:v>
      </x:c>
      <x:c r="T1441" s="12">
        <x:v>338507.1506023323</x:v>
      </x:c>
      <x:c r="U1441" s="12">
        <x:v>28</x:v>
      </x:c>
      <x:c r="V1441" s="12">
        <x:v>85</x:v>
      </x:c>
      <x:c r="W1441" s="12">
        <x:f>NA()</x:f>
      </x:c>
    </x:row>
    <x:row r="1442">
      <x:c r="A1442">
        <x:v>13276</x:v>
      </x:c>
      <x:c r="B1442" s="1">
        <x:v>44774.41930032875</x:v>
      </x:c>
      <x:c r="C1442" s="6">
        <x:v>24.008170471666666</x:v>
      </x:c>
      <x:c r="D1442" s="14" t="s">
        <x:v>94</x:v>
      </x:c>
      <x:c r="E1442" s="15">
        <x:v>44771.476661828165</x:v>
      </x:c>
      <x:c r="F1442" t="s">
        <x:v>99</x:v>
      </x:c>
      <x:c r="G1442" s="6">
        <x:v>95.18422033286552</x:v>
      </x:c>
      <x:c r="H1442" t="s">
        <x:v>97</x:v>
      </x:c>
      <x:c r="I1442" s="6">
        <x:v>27.920043724072457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20.965999999999998</x:v>
      </x:c>
      <x:c r="S1442" s="8">
        <x:v>67183.92418467526</x:v>
      </x:c>
      <x:c r="T1442" s="12">
        <x:v>338511.5286176914</x:v>
      </x:c>
      <x:c r="U1442" s="12">
        <x:v>28</x:v>
      </x:c>
      <x:c r="V1442" s="12">
        <x:v>85</x:v>
      </x:c>
      <x:c r="W1442" s="12">
        <x:f>NA()</x:f>
      </x:c>
    </x:row>
    <x:row r="1443">
      <x:c r="A1443">
        <x:v>13264</x:v>
      </x:c>
      <x:c r="B1443" s="1">
        <x:v>44774.419311896294</x:v>
      </x:c>
      <x:c r="C1443" s="6">
        <x:v>24.024827741666666</x:v>
      </x:c>
      <x:c r="D1443" s="14" t="s">
        <x:v>94</x:v>
      </x:c>
      <x:c r="E1443" s="15">
        <x:v>44771.476661828165</x:v>
      </x:c>
      <x:c r="F1443" t="s">
        <x:v>99</x:v>
      </x:c>
      <x:c r="G1443" s="6">
        <x:v>95.1800770082047</x:v>
      </x:c>
      <x:c r="H1443" t="s">
        <x:v>97</x:v>
      </x:c>
      <x:c r="I1443" s="6">
        <x:v>27.924555556487576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20.965999999999998</x:v>
      </x:c>
      <x:c r="S1443" s="8">
        <x:v>67173.19912095905</x:v>
      </x:c>
      <x:c r="T1443" s="12">
        <x:v>338512.8924632375</x:v>
      </x:c>
      <x:c r="U1443" s="12">
        <x:v>28</x:v>
      </x:c>
      <x:c r="V1443" s="12">
        <x:v>85</x:v>
      </x:c>
      <x:c r="W1443" s="12">
        <x:f>NA()</x:f>
      </x:c>
    </x:row>
    <x:row r="1444">
      <x:c r="A1444">
        <x:v>13286</x:v>
      </x:c>
      <x:c r="B1444" s="1">
        <x:v>44774.41932339727</x:v>
      </x:c>
      <x:c r="C1444" s="6">
        <x:v>24.041389141666667</x:v>
      </x:c>
      <x:c r="D1444" s="14" t="s">
        <x:v>94</x:v>
      </x:c>
      <x:c r="E1444" s="15">
        <x:v>44771.476661828165</x:v>
      </x:c>
      <x:c r="F1444" t="s">
        <x:v>99</x:v>
      </x:c>
      <x:c r="G1444" s="6">
        <x:v>95.19576797408129</x:v>
      </x:c>
      <x:c r="H1444" t="s">
        <x:v>97</x:v>
      </x:c>
      <x:c r="I1444" s="6">
        <x:v>27.907470783080953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20.965999999999998</x:v>
      </x:c>
      <x:c r="S1444" s="8">
        <x:v>67174.01258130206</x:v>
      </x:c>
      <x:c r="T1444" s="12">
        <x:v>338503.69726004853</x:v>
      </x:c>
      <x:c r="U1444" s="12">
        <x:v>28</x:v>
      </x:c>
      <x:c r="V1444" s="12">
        <x:v>85</x:v>
      </x:c>
      <x:c r="W1444" s="12">
        <x:f>NA()</x:f>
      </x:c>
    </x:row>
    <x:row r="1445">
      <x:c r="A1445">
        <x:v>13290</x:v>
      </x:c>
      <x:c r="B1445" s="1">
        <x:v>44774.41933496902</x:v>
      </x:c>
      <x:c r="C1445" s="6">
        <x:v>24.058052466666666</x:v>
      </x:c>
      <x:c r="D1445" s="14" t="s">
        <x:v>94</x:v>
      </x:c>
      <x:c r="E1445" s="15">
        <x:v>44771.476661828165</x:v>
      </x:c>
      <x:c r="F1445" t="s">
        <x:v>99</x:v>
      </x:c>
      <x:c r="G1445" s="6">
        <x:v>95.15097264963308</x:v>
      </x:c>
      <x:c r="H1445" t="s">
        <x:v>97</x:v>
      </x:c>
      <x:c r="I1445" s="6">
        <x:v>27.919412068019028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20.97</x:v>
      </x:c>
      <x:c r="S1445" s="8">
        <x:v>67171.76904930122</x:v>
      </x:c>
      <x:c r="T1445" s="12">
        <x:v>338505.73381043127</x:v>
      </x:c>
      <x:c r="U1445" s="12">
        <x:v>28</x:v>
      </x:c>
      <x:c r="V1445" s="12">
        <x:v>85</x:v>
      </x:c>
      <x:c r="W1445" s="12">
        <x:f>NA()</x:f>
      </x:c>
    </x:row>
    <x:row r="1446">
      <x:c r="A1446">
        <x:v>13303</x:v>
      </x:c>
      <x:c r="B1446" s="1">
        <x:v>44774.41934654109</x:v>
      </x:c>
      <x:c r="C1446" s="6">
        <x:v>24.07471625166667</x:v>
      </x:c>
      <x:c r="D1446" s="14" t="s">
        <x:v>94</x:v>
      </x:c>
      <x:c r="E1446" s="15">
        <x:v>44771.476661828165</x:v>
      </x:c>
      <x:c r="F1446" t="s">
        <x:v>99</x:v>
      </x:c>
      <x:c r="G1446" s="6">
        <x:v>95.20025584681463</x:v>
      </x:c>
      <x:c r="H1446" t="s">
        <x:v>97</x:v>
      </x:c>
      <x:c r="I1446" s="6">
        <x:v>27.921006247811874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20.964</x:v>
      </x:c>
      <x:c r="S1446" s="8">
        <x:v>67171.49074881875</x:v>
      </x:c>
      <x:c r="T1446" s="12">
        <x:v>338497.35033147683</x:v>
      </x:c>
      <x:c r="U1446" s="12">
        <x:v>28</x:v>
      </x:c>
      <x:c r="V1446" s="12">
        <x:v>85</x:v>
      </x:c>
      <x:c r="W1446" s="12">
        <x:f>NA()</x:f>
      </x:c>
    </x:row>
    <x:row r="1447">
      <x:c r="A1447">
        <x:v>13308</x:v>
      </x:c>
      <x:c r="B1447" s="1">
        <x:v>44774.41935811054</x:v>
      </x:c>
      <x:c r="C1447" s="6">
        <x:v>24.091376263333334</x:v>
      </x:c>
      <x:c r="D1447" s="14" t="s">
        <x:v>94</x:v>
      </x:c>
      <x:c r="E1447" s="15">
        <x:v>44771.476661828165</x:v>
      </x:c>
      <x:c r="F1447" t="s">
        <x:v>99</x:v>
      </x:c>
      <x:c r="G1447" s="6">
        <x:v>95.15890343263817</x:v>
      </x:c>
      <x:c r="H1447" t="s">
        <x:v>97</x:v>
      </x:c>
      <x:c r="I1447" s="6">
        <x:v>27.919983566348492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20.968999999999998</x:v>
      </x:c>
      <x:c r="S1447" s="8">
        <x:v>67174.80588841595</x:v>
      </x:c>
      <x:c r="T1447" s="12">
        <x:v>338504.2231248623</x:v>
      </x:c>
      <x:c r="U1447" s="12">
        <x:v>28</x:v>
      </x:c>
      <x:c r="V1447" s="12">
        <x:v>85</x:v>
      </x:c>
      <x:c r="W1447" s="12">
        <x:f>NA()</x:f>
      </x:c>
    </x:row>
    <x:row r="1448">
      <x:c r="A1448">
        <x:v>13320</x:v>
      </x:c>
      <x:c r="B1448" s="1">
        <x:v>44774.41936969775</x:v>
      </x:c>
      <x:c r="C1448" s="6">
        <x:v>24.108061838333334</x:v>
      </x:c>
      <x:c r="D1448" s="14" t="s">
        <x:v>94</x:v>
      </x:c>
      <x:c r="E1448" s="15">
        <x:v>44771.476661828165</x:v>
      </x:c>
      <x:c r="F1448" t="s">
        <x:v>99</x:v>
      </x:c>
      <x:c r="G1448" s="6">
        <x:v>95.19657498378383</x:v>
      </x:c>
      <x:c r="H1448" t="s">
        <x:v>97</x:v>
      </x:c>
      <x:c r="I1448" s="6">
        <x:v>27.915802607134083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20.964999999999996</x:v>
      </x:c>
      <x:c r="S1448" s="8">
        <x:v>67167.74771747629</x:v>
      </x:c>
      <x:c r="T1448" s="12">
        <x:v>338509.0751037122</x:v>
      </x:c>
      <x:c r="U1448" s="12">
        <x:v>28</x:v>
      </x:c>
      <x:c r="V1448" s="12">
        <x:v>85</x:v>
      </x:c>
      <x:c r="W1448" s="12">
        <x:f>NA()</x:f>
      </x:c>
    </x:row>
    <x:row r="1449">
      <x:c r="A1449">
        <x:v>13330</x:v>
      </x:c>
      <x:c r="B1449" s="1">
        <x:v>44774.41938109075</x:v>
      </x:c>
      <x:c r="C1449" s="6">
        <x:v>24.124467756666668</x:v>
      </x:c>
      <x:c r="D1449" s="14" t="s">
        <x:v>94</x:v>
      </x:c>
      <x:c r="E1449" s="15">
        <x:v>44771.476661828165</x:v>
      </x:c>
      <x:c r="F1449" t="s">
        <x:v>99</x:v>
      </x:c>
      <x:c r="G1449" s="6">
        <x:v>95.21675184379471</x:v>
      </x:c>
      <x:c r="H1449" t="s">
        <x:v>97</x:v>
      </x:c>
      <x:c r="I1449" s="6">
        <x:v>27.903049209765413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20.964</x:v>
      </x:c>
      <x:c r="S1449" s="8">
        <x:v>67176.40701421209</x:v>
      </x:c>
      <x:c r="T1449" s="12">
        <x:v>338518.2715355327</x:v>
      </x:c>
      <x:c r="U1449" s="12">
        <x:v>28</x:v>
      </x:c>
      <x:c r="V1449" s="12">
        <x:v>85</x:v>
      </x:c>
      <x:c r="W1449" s="12">
        <x:f>NA()</x:f>
      </x:c>
    </x:row>
    <x:row r="1450">
      <x:c r="A1450">
        <x:v>13340</x:v>
      </x:c>
      <x:c r="B1450" s="1">
        <x:v>44774.419392664815</x:v>
      </x:c>
      <x:c r="C1450" s="6">
        <x:v>24.141134406666666</x:v>
      </x:c>
      <x:c r="D1450" s="14" t="s">
        <x:v>94</x:v>
      </x:c>
      <x:c r="E1450" s="15">
        <x:v>44771.476661828165</x:v>
      </x:c>
      <x:c r="F1450" t="s">
        <x:v>99</x:v>
      </x:c>
      <x:c r="G1450" s="6">
        <x:v>95.17177896006552</x:v>
      </x:c>
      <x:c r="H1450" t="s">
        <x:v>97</x:v>
      </x:c>
      <x:c r="I1450" s="6">
        <x:v>27.915170951877826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20.967999999999996</x:v>
      </x:c>
      <x:c r="S1450" s="8">
        <x:v>67164.89074538753</x:v>
      </x:c>
      <x:c r="T1450" s="12">
        <x:v>338503.3978689274</x:v>
      </x:c>
      <x:c r="U1450" s="12">
        <x:v>28</x:v>
      </x:c>
      <x:c r="V1450" s="12">
        <x:v>85</x:v>
      </x:c>
      <x:c r="W1450" s="12">
        <x:f>NA()</x:f>
      </x:c>
    </x:row>
    <x:row r="1451">
      <x:c r="A1451">
        <x:v>13347</x:v>
      </x:c>
      <x:c r="B1451" s="1">
        <x:v>44774.419404233806</x:v>
      </x:c>
      <x:c r="C1451" s="6">
        <x:v>24.157793753333333</x:v>
      </x:c>
      <x:c r="D1451" s="14" t="s">
        <x:v>94</x:v>
      </x:c>
      <x:c r="E1451" s="15">
        <x:v>44771.476661828165</x:v>
      </x:c>
      <x:c r="F1451" t="s">
        <x:v>99</x:v>
      </x:c>
      <x:c r="G1451" s="6">
        <x:v>95.20818549228316</x:v>
      </x:c>
      <x:c r="H1451" t="s">
        <x:v>97</x:v>
      </x:c>
      <x:c r="I1451" s="6">
        <x:v>27.912373622888936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20.964</x:v>
      </x:c>
      <x:c r="S1451" s="8">
        <x:v>67166.5362579947</x:v>
      </x:c>
      <x:c r="T1451" s="12">
        <x:v>338505.4888464512</x:v>
      </x:c>
      <x:c r="U1451" s="12">
        <x:v>28</x:v>
      </x:c>
      <x:c r="V1451" s="12">
        <x:v>85</x:v>
      </x:c>
      <x:c r="W1451" s="12">
        <x:f>NA()</x:f>
      </x:c>
    </x:row>
    <x:row r="1452">
      <x:c r="A1452">
        <x:v>13360</x:v>
      </x:c>
      <x:c r="B1452" s="1">
        <x:v>44774.41941569103</x:v>
      </x:c>
      <x:c r="C1452" s="6">
        <x:v>24.174292148333333</x:v>
      </x:c>
      <x:c r="D1452" s="14" t="s">
        <x:v>94</x:v>
      </x:c>
      <x:c r="E1452" s="15">
        <x:v>44771.476661828165</x:v>
      </x:c>
      <x:c r="F1452" t="s">
        <x:v>99</x:v>
      </x:c>
      <x:c r="G1452" s="6">
        <x:v>95.21518968208629</x:v>
      </x:c>
      <x:c r="H1452" t="s">
        <x:v>97</x:v>
      </x:c>
      <x:c r="I1452" s="6">
        <x:v>27.923171927236126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20.961999999999996</x:v>
      </x:c>
      <x:c r="S1452" s="8">
        <x:v>67165.15479982691</x:v>
      </x:c>
      <x:c r="T1452" s="12">
        <x:v>338509.4790821329</x:v>
      </x:c>
      <x:c r="U1452" s="12">
        <x:v>28</x:v>
      </x:c>
      <x:c r="V1452" s="12">
        <x:v>85</x:v>
      </x:c>
      <x:c r="W1452" s="12">
        <x:f>NA()</x:f>
      </x:c>
    </x:row>
    <x:row r="1453">
      <x:c r="A1453">
        <x:v>13363</x:v>
      </x:c>
      <x:c r="B1453" s="1">
        <x:v>44774.419427288114</x:v>
      </x:c>
      <x:c r="C1453" s="6">
        <x:v>24.19099195</x:v>
      </x:c>
      <x:c r="D1453" s="14" t="s">
        <x:v>94</x:v>
      </x:c>
      <x:c r="E1453" s="15">
        <x:v>44771.476661828165</x:v>
      </x:c>
      <x:c r="F1453" t="s">
        <x:v>99</x:v>
      </x:c>
      <x:c r="G1453" s="6">
        <x:v>95.267936591472</x:v>
      </x:c>
      <x:c r="H1453" t="s">
        <x:v>97</x:v>
      </x:c>
      <x:c r="I1453" s="6">
        <x:v>27.91183220464427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20.956999999999997</x:v>
      </x:c>
      <x:c r="S1453" s="8">
        <x:v>67161.27558332376</x:v>
      </x:c>
      <x:c r="T1453" s="12">
        <x:v>338502.2557238839</x:v>
      </x:c>
      <x:c r="U1453" s="12">
        <x:v>28</x:v>
      </x:c>
      <x:c r="V1453" s="12">
        <x:v>85</x:v>
      </x:c>
      <x:c r="W1453" s="12">
        <x:f>NA()</x:f>
      </x:c>
    </x:row>
    <x:row r="1454">
      <x:c r="A1454">
        <x:v>13370</x:v>
      </x:c>
      <x:c r="B1454" s="1">
        <x:v>44774.419439022684</x:v>
      </x:c>
      <x:c r="C1454" s="6">
        <x:v>24.20788974</x:v>
      </x:c>
      <x:c r="D1454" s="14" t="s">
        <x:v>94</x:v>
      </x:c>
      <x:c r="E1454" s="15">
        <x:v>44771.476661828165</x:v>
      </x:c>
      <x:c r="F1454" t="s">
        <x:v>99</x:v>
      </x:c>
      <x:c r="G1454" s="6">
        <x:v>95.22785311072491</x:v>
      </x:c>
      <x:c r="H1454" t="s">
        <x:v>97</x:v>
      </x:c>
      <x:c r="I1454" s="6">
        <x:v>27.91859993898106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20.961</x:v>
      </x:c>
      <x:c r="S1454" s="8">
        <x:v>67163.6893058704</x:v>
      </x:c>
      <x:c r="T1454" s="12">
        <x:v>338514.4245986243</x:v>
      </x:c>
      <x:c r="U1454" s="12">
        <x:v>28</x:v>
      </x:c>
      <x:c r="V1454" s="12">
        <x:v>85</x:v>
      </x:c>
      <x:c r="W1454" s="12">
        <x:f>NA()</x:f>
      </x:c>
    </x:row>
    <x:row r="1455">
      <x:c r="A1455">
        <x:v>13387</x:v>
      </x:c>
      <x:c r="B1455" s="1">
        <x:v>44774.41945076449</x:v>
      </x:c>
      <x:c r="C1455" s="6">
        <x:v>24.224797935</x:v>
      </x:c>
      <x:c r="D1455" s="14" t="s">
        <x:v>94</x:v>
      </x:c>
      <x:c r="E1455" s="15">
        <x:v>44771.476661828165</x:v>
      </x:c>
      <x:c r="F1455" t="s">
        <x:v>99</x:v>
      </x:c>
      <x:c r="G1455" s="6">
        <x:v>95.28694118450163</x:v>
      </x:c>
      <x:c r="H1455" t="s">
        <x:v>97</x:v>
      </x:c>
      <x:c r="I1455" s="6">
        <x:v>27.90037220562317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20.955999999999996</x:v>
      </x:c>
      <x:c r="S1455" s="8">
        <x:v>67160.46019833062</x:v>
      </x:c>
      <x:c r="T1455" s="12">
        <x:v>338498.0961369743</x:v>
      </x:c>
      <x:c r="U1455" s="12">
        <x:v>28</x:v>
      </x:c>
      <x:c r="V1455" s="12">
        <x:v>85</x:v>
      </x:c>
      <x:c r="W1455" s="12">
        <x:f>NA()</x:f>
      </x:c>
    </x:row>
    <x:row r="1456">
      <x:c r="A1456">
        <x:v>13394</x:v>
      </x:c>
      <x:c r="B1456" s="1">
        <x:v>44774.41946192526</x:v>
      </x:c>
      <x:c r="C1456" s="6">
        <x:v>24.24086945333333</x:v>
      </x:c>
      <x:c r="D1456" s="14" t="s">
        <x:v>94</x:v>
      </x:c>
      <x:c r="E1456" s="15">
        <x:v>44771.476661828165</x:v>
      </x:c>
      <x:c r="F1456" t="s">
        <x:v>99</x:v>
      </x:c>
      <x:c r="G1456" s="6">
        <x:v>95.21009208587081</x:v>
      </x:c>
      <x:c r="H1456" t="s">
        <x:v>97</x:v>
      </x:c>
      <x:c r="I1456" s="6">
        <x:v>27.91029818675861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20.964</x:v>
      </x:c>
      <x:c r="S1456" s="8">
        <x:v>67162.66378622445</x:v>
      </x:c>
      <x:c r="T1456" s="12">
        <x:v>338506.73707029014</x:v>
      </x:c>
      <x:c r="U1456" s="12">
        <x:v>28</x:v>
      </x:c>
      <x:c r="V1456" s="12">
        <x:v>85</x:v>
      </x:c>
      <x:c r="W1456" s="12">
        <x:f>NA()</x:f>
      </x:c>
    </x:row>
    <x:row r="1457">
      <x:c r="A1457">
        <x:v>13404</x:v>
      </x:c>
      <x:c r="B1457" s="1">
        <x:v>44774.41947367808</x:v>
      </x:c>
      <x:c r="C1457" s="6">
        <x:v>24.257793501666665</x:v>
      </x:c>
      <x:c r="D1457" s="14" t="s">
        <x:v>94</x:v>
      </x:c>
      <x:c r="E1457" s="15">
        <x:v>44771.476661828165</x:v>
      </x:c>
      <x:c r="F1457" t="s">
        <x:v>99</x:v>
      </x:c>
      <x:c r="G1457" s="6">
        <x:v>95.23146685207473</x:v>
      </x:c>
      <x:c r="H1457" t="s">
        <x:v>97</x:v>
      </x:c>
      <x:c r="I1457" s="6">
        <x:v>27.905455507446277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20.961999999999996</x:v>
      </x:c>
      <x:c r="S1457" s="8">
        <x:v>67153.4261593574</x:v>
      </x:c>
      <x:c r="T1457" s="12">
        <x:v>338514.4420546489</x:v>
      </x:c>
      <x:c r="U1457" s="12">
        <x:v>28</x:v>
      </x:c>
      <x:c r="V1457" s="12">
        <x:v>85</x:v>
      </x:c>
      <x:c r="W1457" s="12">
        <x:f>NA()</x:f>
      </x:c>
    </x:row>
    <x:row r="1458">
      <x:c r="A1458">
        <x:v>13414</x:v>
      </x:c>
      <x:c r="B1458" s="1">
        <x:v>44774.41948542572</x:v>
      </x:c>
      <x:c r="C1458" s="6">
        <x:v>24.274710115</x:v>
      </x:c>
      <x:c r="D1458" s="14" t="s">
        <x:v>94</x:v>
      </x:c>
      <x:c r="E1458" s="15">
        <x:v>44771.476661828165</x:v>
      </x:c>
      <x:c r="F1458" t="s">
        <x:v>99</x:v>
      </x:c>
      <x:c r="G1458" s="6">
        <x:v>95.21708347016674</x:v>
      </x:c>
      <x:c r="H1458" t="s">
        <x:v>97</x:v>
      </x:c>
      <x:c r="I1458" s="6">
        <x:v>27.902688265261986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20.964</x:v>
      </x:c>
      <x:c r="S1458" s="8">
        <x:v>67153.01384537842</x:v>
      </x:c>
      <x:c r="T1458" s="12">
        <x:v>338519.4464193227</x:v>
      </x:c>
      <x:c r="U1458" s="12">
        <x:v>28</x:v>
      </x:c>
      <x:c r="V1458" s="12">
        <x:v>85</x:v>
      </x:c>
      <x:c r="W1458" s="12">
        <x:f>NA()</x:f>
      </x:c>
    </x:row>
    <x:row r="1459">
      <x:c r="A1459">
        <x:v>13423</x:v>
      </x:c>
      <x:c r="B1459" s="1">
        <x:v>44774.41949658403</x:v>
      </x:c>
      <x:c r="C1459" s="6">
        <x:v>24.290778073333332</x:v>
      </x:c>
      <x:c r="D1459" s="14" t="s">
        <x:v>94</x:v>
      </x:c>
      <x:c r="E1459" s="15">
        <x:v>44771.476661828165</x:v>
      </x:c>
      <x:c r="F1459" t="s">
        <x:v>99</x:v>
      </x:c>
      <x:c r="G1459" s="6">
        <x:v>95.30775593775759</x:v>
      </x:c>
      <x:c r="H1459" t="s">
        <x:v>97</x:v>
      </x:c>
      <x:c r="I1459" s="6">
        <x:v>27.896161192193176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20.953999999999997</x:v>
      </x:c>
      <x:c r="S1459" s="8">
        <x:v>67152.08067085182</x:v>
      </x:c>
      <x:c r="T1459" s="12">
        <x:v>338520.5339523013</x:v>
      </x:c>
      <x:c r="U1459" s="12">
        <x:v>28</x:v>
      </x:c>
      <x:c r="V1459" s="12">
        <x:v>85</x:v>
      </x:c>
      <x:c r="W1459" s="12">
        <x:f>NA()</x:f>
      </x:c>
    </x:row>
    <x:row r="1460">
      <x:c r="A1460">
        <x:v>13429</x:v>
      </x:c>
      <x:c r="B1460" s="1">
        <x:v>44774.419508315135</x:v>
      </x:c>
      <x:c r="C1460" s="6">
        <x:v>24.30767087</x:v>
      </x:c>
      <x:c r="D1460" s="14" t="s">
        <x:v>94</x:v>
      </x:c>
      <x:c r="E1460" s="15">
        <x:v>44771.476661828165</x:v>
      </x:c>
      <x:c r="F1460" t="s">
        <x:v>99</x:v>
      </x:c>
      <x:c r="G1460" s="6">
        <x:v>95.26264121059602</x:v>
      </x:c>
      <x:c r="H1460" t="s">
        <x:v>97</x:v>
      </x:c>
      <x:c r="I1460" s="6">
        <x:v>27.89916905839027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20.958999999999996</x:v>
      </x:c>
      <x:c r="S1460" s="8">
        <x:v>67153.09118039535</x:v>
      </x:c>
      <x:c r="T1460" s="12">
        <x:v>338513.3731279309</x:v>
      </x:c>
      <x:c r="U1460" s="12">
        <x:v>28</x:v>
      </x:c>
      <x:c r="V1460" s="12">
        <x:v>85</x:v>
      </x:c>
      <x:c r="W1460" s="12">
        <x:f>NA()</x:f>
      </x:c>
    </x:row>
    <x:row r="1461">
      <x:c r="A1461">
        <x:v>13437</x:v>
      </x:c>
      <x:c r="B1461" s="1">
        <x:v>44774.41952011625</x:v>
      </x:c>
      <x:c r="C1461" s="6">
        <x:v>24.324664473333332</x:v>
      </x:c>
      <x:c r="D1461" s="14" t="s">
        <x:v>94</x:v>
      </x:c>
      <x:c r="E1461" s="15">
        <x:v>44771.476661828165</x:v>
      </x:c>
      <x:c r="F1461" t="s">
        <x:v>99</x:v>
      </x:c>
      <x:c r="G1461" s="6">
        <x:v>95.23011928800925</x:v>
      </x:c>
      <x:c r="H1461" t="s">
        <x:v>97</x:v>
      </x:c>
      <x:c r="I1461" s="6">
        <x:v>27.916133474219805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20.961</x:v>
      </x:c>
      <x:c r="S1461" s="8">
        <x:v>67152.95661657708</x:v>
      </x:c>
      <x:c r="T1461" s="12">
        <x:v>338521.2644884016</x:v>
      </x:c>
      <x:c r="U1461" s="12">
        <x:v>28</x:v>
      </x:c>
      <x:c r="V1461" s="12">
        <x:v>85</x:v>
      </x:c>
      <x:c r="W1461" s="12">
        <x:f>NA()</x:f>
      </x:c>
    </x:row>
    <x:row r="1462">
      <x:c r="A1462">
        <x:v>13442</x:v>
      </x:c>
      <x:c r="B1462" s="1">
        <x:v>44774.419531274136</x:v>
      </x:c>
      <x:c r="C1462" s="6">
        <x:v>24.34073183</x:v>
      </x:c>
      <x:c r="D1462" s="14" t="s">
        <x:v>94</x:v>
      </x:c>
      <x:c r="E1462" s="15">
        <x:v>44771.476661828165</x:v>
      </x:c>
      <x:c r="F1462" t="s">
        <x:v>99</x:v>
      </x:c>
      <x:c r="G1462" s="6">
        <x:v>95.2394682270528</x:v>
      </x:c>
      <x:c r="H1462" t="s">
        <x:v>97</x:v>
      </x:c>
      <x:c r="I1462" s="6">
        <x:v>27.915170951877826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20.959999999999997</x:v>
      </x:c>
      <x:c r="S1462" s="8">
        <x:v>67149.0892503064</x:v>
      </x:c>
      <x:c r="T1462" s="12">
        <x:v>338513.5958714339</x:v>
      </x:c>
      <x:c r="U1462" s="12">
        <x:v>28</x:v>
      </x:c>
      <x:c r="V1462" s="12">
        <x:v>85</x:v>
      </x:c>
      <x:c r="W1462" s="12">
        <x:f>NA()</x:f>
      </x:c>
    </x:row>
    <x:row r="1463">
      <x:c r="A1463">
        <x:v>13453</x:v>
      </x:c>
      <x:c r="B1463" s="1">
        <x:v>44774.41954302624</x:v>
      </x:c>
      <x:c r="C1463" s="6">
        <x:v>24.357654855</x:v>
      </x:c>
      <x:c r="D1463" s="14" t="s">
        <x:v>94</x:v>
      </x:c>
      <x:c r="E1463" s="15">
        <x:v>44771.476661828165</x:v>
      </x:c>
      <x:c r="F1463" t="s">
        <x:v>99</x:v>
      </x:c>
      <x:c r="G1463" s="6">
        <x:v>95.25034642573857</x:v>
      </x:c>
      <x:c r="H1463" t="s">
        <x:v>97</x:v>
      </x:c>
      <x:c r="I1463" s="6">
        <x:v>27.92175821967612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20.958</x:v>
      </x:c>
      <x:c r="S1463" s="8">
        <x:v>67147.97745289549</x:v>
      </x:c>
      <x:c r="T1463" s="12">
        <x:v>338520.6492853975</x:v>
      </x:c>
      <x:c r="U1463" s="12">
        <x:v>28</x:v>
      </x:c>
      <x:c r="V1463" s="12">
        <x:v>85</x:v>
      </x:c>
      <x:c r="W1463" s="12">
        <x:f>NA()</x:f>
      </x:c>
    </x:row>
    <x:row r="1464">
      <x:c r="A1464">
        <x:v>13462</x:v>
      </x:c>
      <x:c r="B1464" s="1">
        <x:v>44774.419554797096</x:v>
      </x:c>
      <x:c r="C1464" s="6">
        <x:v>24.374604881666667</x:v>
      </x:c>
      <x:c r="D1464" s="14" t="s">
        <x:v>94</x:v>
      </x:c>
      <x:c r="E1464" s="15">
        <x:v>44771.476661828165</x:v>
      </x:c>
      <x:c r="F1464" t="s">
        <x:v>99</x:v>
      </x:c>
      <x:c r="G1464" s="6">
        <x:v>95.26455593854637</x:v>
      </x:c>
      <x:c r="H1464" t="s">
        <x:v>97</x:v>
      </x:c>
      <x:c r="I1464" s="6">
        <x:v>27.906297712042033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20.958</x:v>
      </x:c>
      <x:c r="S1464" s="8">
        <x:v>67158.60897675532</x:v>
      </x:c>
      <x:c r="T1464" s="12">
        <x:v>338521.5981806059</x:v>
      </x:c>
      <x:c r="U1464" s="12">
        <x:v>28</x:v>
      </x:c>
      <x:c r="V1464" s="12">
        <x:v>85</x:v>
      </x:c>
      <x:c r="W1464" s="12">
        <x:f>NA()</x:f>
      </x:c>
    </x:row>
    <x:row r="1465">
      <x:c r="A1465">
        <x:v>13475</x:v>
      </x:c>
      <x:c r="B1465" s="1">
        <x:v>44774.41956599231</x:v>
      </x:c>
      <x:c r="C1465" s="6">
        <x:v>24.39072601</x:v>
      </x:c>
      <x:c r="D1465" s="14" t="s">
        <x:v>94</x:v>
      </x:c>
      <x:c r="E1465" s="15">
        <x:v>44771.476661828165</x:v>
      </x:c>
      <x:c r="F1465" t="s">
        <x:v>99</x:v>
      </x:c>
      <x:c r="G1465" s="6">
        <x:v>95.30981958501327</x:v>
      </x:c>
      <x:c r="H1465" t="s">
        <x:v>97</x:v>
      </x:c>
      <x:c r="I1465" s="6">
        <x:v>27.91234354409562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20.951999999999998</x:v>
      </x:c>
      <x:c r="S1465" s="8">
        <x:v>67144.93421041814</x:v>
      </x:c>
      <x:c r="T1465" s="12">
        <x:v>338514.57288029446</x:v>
      </x:c>
      <x:c r="U1465" s="12">
        <x:v>28</x:v>
      </x:c>
      <x:c r="V1465" s="12">
        <x:v>85</x:v>
      </x:c>
      <x:c r="W1465" s="12">
        <x:f>NA()</x:f>
      </x:c>
    </x:row>
    <x:row r="1466">
      <x:c r="A1466">
        <x:v>13481</x:v>
      </x:c>
      <x:c r="B1466" s="1">
        <x:v>44774.41957774051</x:v>
      </x:c>
      <x:c r="C1466" s="6">
        <x:v>24.407643406666665</x:v>
      </x:c>
      <x:c r="D1466" s="14" t="s">
        <x:v>94</x:v>
      </x:c>
      <x:c r="E1466" s="15">
        <x:v>44771.476661828165</x:v>
      </x:c>
      <x:c r="F1466" t="s">
        <x:v>99</x:v>
      </x:c>
      <x:c r="G1466" s="6">
        <x:v>95.2564278885782</x:v>
      </x:c>
      <x:c r="H1466" t="s">
        <x:v>97</x:v>
      </x:c>
      <x:c r="I1466" s="6">
        <x:v>27.9151408730595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20.958</x:v>
      </x:c>
      <x:c r="S1466" s="8">
        <x:v>67151.98417694148</x:v>
      </x:c>
      <x:c r="T1466" s="12">
        <x:v>338525.73265596764</x:v>
      </x:c>
      <x:c r="U1466" s="12">
        <x:v>28</x:v>
      </x:c>
      <x:c r="V1466" s="12">
        <x:v>85</x:v>
      </x:c>
      <x:c r="W1466" s="12">
        <x:f>NA()</x:f>
      </x:c>
    </x:row>
    <x:row r="1467">
      <x:c r="A1467">
        <x:v>13488</x:v>
      </x:c>
      <x:c r="B1467" s="1">
        <x:v>44774.41958956173</x:v>
      </x:c>
      <x:c r="C1467" s="6">
        <x:v>24.424665971666666</x:v>
      </x:c>
      <x:c r="D1467" s="14" t="s">
        <x:v>94</x:v>
      </x:c>
      <x:c r="E1467" s="15">
        <x:v>44771.476661828165</x:v>
      </x:c>
      <x:c r="F1467" t="s">
        <x:v>99</x:v>
      </x:c>
      <x:c r="G1467" s="6">
        <x:v>95.30368916497447</x:v>
      </x:c>
      <x:c r="H1467" t="s">
        <x:v>97</x:v>
      </x:c>
      <x:c r="I1467" s="6">
        <x:v>27.928225184658004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20.950999999999997</x:v>
      </x:c>
      <x:c r="S1467" s="8">
        <x:v>67146.63404117768</x:v>
      </x:c>
      <x:c r="T1467" s="12">
        <x:v>338523.74667457835</x:v>
      </x:c>
      <x:c r="U1467" s="12">
        <x:v>28</x:v>
      </x:c>
      <x:c r="V1467" s="12">
        <x:v>85</x:v>
      </x:c>
      <x:c r="W1467" s="12">
        <x:f>NA()</x:f>
      </x:c>
    </x:row>
    <x:row r="1468">
      <x:c r="A1468">
        <x:v>13502</x:v>
      </x:c>
      <x:c r="B1468" s="1">
        <x:v>44774.41960072538</x:v>
      </x:c>
      <x:c r="C1468" s="6">
        <x:v>24.44074162</x:v>
      </x:c>
      <x:c r="D1468" s="14" t="s">
        <x:v>94</x:v>
      </x:c>
      <x:c r="E1468" s="15">
        <x:v>44771.476661828165</x:v>
      </x:c>
      <x:c r="F1468" t="s">
        <x:v>99</x:v>
      </x:c>
      <x:c r="G1468" s="6">
        <x:v>95.25577261204768</x:v>
      </x:c>
      <x:c r="H1468" t="s">
        <x:v>97</x:v>
      </x:c>
      <x:c r="I1468" s="6">
        <x:v>27.92506689787706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20.956999999999997</x:v>
      </x:c>
      <x:c r="S1468" s="8">
        <x:v>67148.20135622517</x:v>
      </x:c>
      <x:c r="T1468" s="12">
        <x:v>338522.0227661507</x:v>
      </x:c>
      <x:c r="U1468" s="12">
        <x:v>28</x:v>
      </x:c>
      <x:c r="V1468" s="12">
        <x:v>85</x:v>
      </x:c>
      <x:c r="W1468" s="12">
        <x:f>NA()</x:f>
      </x:c>
    </x:row>
    <x:row r="1469">
      <x:c r="A1469">
        <x:v>13511</x:v>
      </x:c>
      <x:c r="B1469" s="1">
        <x:v>44774.41961250274</x:v>
      </x:c>
      <x:c r="C1469" s="6">
        <x:v>24.457701025</x:v>
      </x:c>
      <x:c r="D1469" s="14" t="s">
        <x:v>94</x:v>
      </x:c>
      <x:c r="E1469" s="15">
        <x:v>44771.476661828165</x:v>
      </x:c>
      <x:c r="F1469" t="s">
        <x:v>99</x:v>
      </x:c>
      <x:c r="G1469" s="6">
        <x:v>95.27668180050827</x:v>
      </x:c>
      <x:c r="H1469" t="s">
        <x:v>97</x:v>
      </x:c>
      <x:c r="I1469" s="6">
        <x:v>27.911531416768412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20.955999999999996</x:v>
      </x:c>
      <x:c r="S1469" s="8">
        <x:v>67143.68914721192</x:v>
      </x:c>
      <x:c r="T1469" s="12">
        <x:v>338521.22475171107</x:v>
      </x:c>
      <x:c r="U1469" s="12">
        <x:v>28</x:v>
      </x:c>
      <x:c r="V1469" s="12">
        <x:v>85</x:v>
      </x:c>
      <x:c r="W1469" s="12">
        <x:f>NA()</x:f>
      </x:c>
    </x:row>
    <x:row r="1470">
      <x:c r="A1470">
        <x:v>13516</x:v>
      </x:c>
      <x:c r="B1470" s="1">
        <x:v>44774.41962426752</x:v>
      </x:c>
      <x:c r="C1470" s="6">
        <x:v>24.474642301666666</x:v>
      </x:c>
      <x:c r="D1470" s="14" t="s">
        <x:v>94</x:v>
      </x:c>
      <x:c r="E1470" s="15">
        <x:v>44771.476661828165</x:v>
      </x:c>
      <x:c r="F1470" t="s">
        <x:v>99</x:v>
      </x:c>
      <x:c r="G1470" s="6">
        <x:v>95.29065475767106</x:v>
      </x:c>
      <x:c r="H1470" t="s">
        <x:v>97</x:v>
      </x:c>
      <x:c r="I1470" s="6">
        <x:v>27.90554574364296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20.955</x:v>
      </x:c>
      <x:c r="S1470" s="8">
        <x:v>67136.27960333324</x:v>
      </x:c>
      <x:c r="T1470" s="12">
        <x:v>338521.74777805054</x:v>
      </x:c>
      <x:c r="U1470" s="12">
        <x:v>28</x:v>
      </x:c>
      <x:c r="V1470" s="12">
        <x:v>85</x:v>
      </x:c>
      <x:c r="W1470" s="12">
        <x:f>NA()</x:f>
      </x:c>
    </x:row>
    <x:row r="1471">
      <x:c r="A1471">
        <x:v>13530</x:v>
      </x:c>
      <x:c r="B1471" s="1">
        <x:v>44774.41963544756</x:v>
      </x:c>
      <x:c r="C1471" s="6">
        <x:v>24.490741546666666</x:v>
      </x:c>
      <x:c r="D1471" s="14" t="s">
        <x:v>94</x:v>
      </x:c>
      <x:c r="E1471" s="15">
        <x:v>44771.476661828165</x:v>
      </x:c>
      <x:c r="F1471" t="s">
        <x:v>99</x:v>
      </x:c>
      <x:c r="G1471" s="6">
        <x:v>95.27117954256843</x:v>
      </x:c>
      <x:c r="H1471" t="s">
        <x:v>97</x:v>
      </x:c>
      <x:c r="I1471" s="6">
        <x:v>27.91751710057042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20.955999999999996</x:v>
      </x:c>
      <x:c r="S1471" s="8">
        <x:v>67140.29972034863</x:v>
      </x:c>
      <x:c r="T1471" s="12">
        <x:v>338518.5622904965</x:v>
      </x:c>
      <x:c r="U1471" s="12">
        <x:v>28</x:v>
      </x:c>
      <x:c r="V1471" s="12">
        <x:v>85</x:v>
      </x:c>
      <x:c r="W1471" s="12">
        <x:f>NA()</x:f>
      </x:c>
    </x:row>
    <x:row r="1472">
      <x:c r="A1472">
        <x:v>13537</x:v>
      </x:c>
      <x:c r="B1472" s="1">
        <x:v>44774.41964717845</x:v>
      </x:c>
      <x:c r="C1472" s="6">
        <x:v>24.507634041666666</x:v>
      </x:c>
      <x:c r="D1472" s="14" t="s">
        <x:v>94</x:v>
      </x:c>
      <x:c r="E1472" s="15">
        <x:v>44771.476661828165</x:v>
      </x:c>
      <x:c r="F1472" t="s">
        <x:v>99</x:v>
      </x:c>
      <x:c r="G1472" s="6">
        <x:v>95.2790681020216</x:v>
      </x:c>
      <x:c r="H1472" t="s">
        <x:v>97</x:v>
      </x:c>
      <x:c r="I1472" s="6">
        <x:v>27.91814875626733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20.955</x:v>
      </x:c>
      <x:c r="S1472" s="8">
        <x:v>67135.356067757</x:v>
      </x:c>
      <x:c r="T1472" s="12">
        <x:v>338519.7626021553</x:v>
      </x:c>
      <x:c r="U1472" s="12">
        <x:v>28</x:v>
      </x:c>
      <x:c r="V1472" s="12">
        <x:v>85</x:v>
      </x:c>
      <x:c r="W1472" s="12">
        <x:f>NA()</x:f>
      </x:c>
    </x:row>
    <x:row r="1473">
      <x:c r="A1473">
        <x:v>13544</x:v>
      </x:c>
      <x:c r="B1473" s="1">
        <x:v>44774.41965893661</x:v>
      </x:c>
      <x:c r="C1473" s="6">
        <x:v>24.524565796666668</x:v>
      </x:c>
      <x:c r="D1473" s="14" t="s">
        <x:v>94</x:v>
      </x:c>
      <x:c r="E1473" s="15">
        <x:v>44771.476661828165</x:v>
      </x:c>
      <x:c r="F1473" t="s">
        <x:v>99</x:v>
      </x:c>
      <x:c r="G1473" s="6">
        <x:v>95.31745427501467</x:v>
      </x:c>
      <x:c r="H1473" t="s">
        <x:v>97</x:v>
      </x:c>
      <x:c r="I1473" s="6">
        <x:v>27.904041807349586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20.951999999999998</x:v>
      </x:c>
      <x:c r="S1473" s="8">
        <x:v>67139.48441938618</x:v>
      </x:c>
      <x:c r="T1473" s="12">
        <x:v>338532.47778990085</x:v>
      </x:c>
      <x:c r="U1473" s="12">
        <x:v>28</x:v>
      </x:c>
      <x:c r="V1473" s="12">
        <x:v>85</x:v>
      </x:c>
      <x:c r="W1473" s="12">
        <x:f>NA()</x:f>
      </x:c>
    </x:row>
    <x:row r="1474">
      <x:c r="A1474">
        <x:v>13554</x:v>
      </x:c>
      <x:c r="B1474" s="1">
        <x:v>44774.419670692405</x:v>
      </x:c>
      <x:c r="C1474" s="6">
        <x:v>24.541494141666668</x:v>
      </x:c>
      <x:c r="D1474" s="14" t="s">
        <x:v>94</x:v>
      </x:c>
      <x:c r="E1474" s="15">
        <x:v>44771.476661828165</x:v>
      </x:c>
      <x:c r="F1474" t="s">
        <x:v>99</x:v>
      </x:c>
      <x:c r="G1474" s="6">
        <x:v>95.31113869477807</x:v>
      </x:c>
      <x:c r="H1474" t="s">
        <x:v>97</x:v>
      </x:c>
      <x:c r="I1474" s="6">
        <x:v>27.901695668078446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20.952999999999996</x:v>
      </x:c>
      <x:c r="S1474" s="8">
        <x:v>67136.68308361042</x:v>
      </x:c>
      <x:c r="T1474" s="12">
        <x:v>338524.74459793186</x:v>
      </x:c>
      <x:c r="U1474" s="12">
        <x:v>28</x:v>
      </x:c>
      <x:c r="V1474" s="12">
        <x:v>85</x:v>
      </x:c>
      <x:c r="W1474" s="12">
        <x:f>NA()</x:f>
      </x:c>
    </x:row>
    <x:row r="1475">
      <x:c r="A1475">
        <x:v>13564</x:v>
      </x:c>
      <x:c r="B1475" s="1">
        <x:v>44774.41968185068</x:v>
      </x:c>
      <x:c r="C1475" s="6">
        <x:v>24.557562056666665</x:v>
      </x:c>
      <x:c r="D1475" s="14" t="s">
        <x:v>94</x:v>
      </x:c>
      <x:c r="E1475" s="15">
        <x:v>44771.476661828165</x:v>
      </x:c>
      <x:c r="F1475" t="s">
        <x:v>99</x:v>
      </x:c>
      <x:c r="G1475" s="6">
        <x:v>95.27783554608446</x:v>
      </x:c>
      <x:c r="H1475" t="s">
        <x:v>97</x:v>
      </x:c>
      <x:c r="I1475" s="6">
        <x:v>27.901064015477914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20.956999999999997</x:v>
      </x:c>
      <x:c r="S1475" s="8">
        <x:v>67134.44048346196</x:v>
      </x:c>
      <x:c r="T1475" s="12">
        <x:v>338522.72640225297</x:v>
      </x:c>
      <x:c r="U1475" s="12">
        <x:v>28</x:v>
      </x:c>
      <x:c r="V1475" s="12">
        <x:v>85</x:v>
      </x:c>
      <x:c r="W1475" s="12">
        <x:f>NA()</x:f>
      </x:c>
    </x:row>
    <x:row r="1476">
      <x:c r="A1476">
        <x:v>13571</x:v>
      </x:c>
      <x:c r="B1476" s="1">
        <x:v>44774.419693575146</x:v>
      </x:c>
      <x:c r="C1476" s="6">
        <x:v>24.57444528</x:v>
      </x:c>
      <x:c r="D1476" s="14" t="s">
        <x:v>94</x:v>
      </x:c>
      <x:c r="E1476" s="15">
        <x:v>44771.476661828165</x:v>
      </x:c>
      <x:c r="F1476" t="s">
        <x:v>99</x:v>
      </x:c>
      <x:c r="G1476" s="6">
        <x:v>95.31690999437883</x:v>
      </x:c>
      <x:c r="H1476" t="s">
        <x:v>97</x:v>
      </x:c>
      <x:c r="I1476" s="6">
        <x:v>27.913847484108828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20.950999999999997</x:v>
      </x:c>
      <x:c r="S1476" s="8">
        <x:v>67135.76244239543</x:v>
      </x:c>
      <x:c r="T1476" s="12">
        <x:v>338530.79550830496</x:v>
      </x:c>
      <x:c r="U1476" s="12">
        <x:v>28</x:v>
      </x:c>
      <x:c r="V1476" s="12">
        <x:v>85</x:v>
      </x:c>
      <x:c r="W1476" s="12">
        <x:f>NA()</x:f>
      </x:c>
    </x:row>
    <x:row r="1477">
      <x:c r="A1477">
        <x:v>13585</x:v>
      </x:c>
      <x:c r="B1477" s="1">
        <x:v>44774.41970532742</x:v>
      </x:c>
      <x:c r="C1477" s="6">
        <x:v>24.591368556666666</x:v>
      </x:c>
      <x:c r="D1477" s="14" t="s">
        <x:v>94</x:v>
      </x:c>
      <x:c r="E1477" s="15">
        <x:v>44771.476661828165</x:v>
      </x:c>
      <x:c r="F1477" t="s">
        <x:v>99</x:v>
      </x:c>
      <x:c r="G1477" s="6">
        <x:v>95.32238729480198</x:v>
      </x:c>
      <x:c r="H1477" t="s">
        <x:v>97</x:v>
      </x:c>
      <x:c r="I1477" s="6">
        <x:v>27.90789188560575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20.950999999999997</x:v>
      </x:c>
      <x:c r="S1477" s="8">
        <x:v>67125.49404407312</x:v>
      </x:c>
      <x:c r="T1477" s="12">
        <x:v>338532.04308388697</x:v>
      </x:c>
      <x:c r="U1477" s="12">
        <x:v>28</x:v>
      </x:c>
      <x:c r="V1477" s="12">
        <x:v>85</x:v>
      </x:c>
      <x:c r="W1477" s="12">
        <x:f>NA()</x:f>
      </x:c>
    </x:row>
    <x:row r="1478">
      <x:c r="A1478">
        <x:v>13586</x:v>
      </x:c>
      <x:c r="B1478" s="1">
        <x:v>44774.419716488424</x:v>
      </x:c>
      <x:c r="C1478" s="6">
        <x:v>24.607440408333332</x:v>
      </x:c>
      <x:c r="D1478" s="14" t="s">
        <x:v>94</x:v>
      </x:c>
      <x:c r="E1478" s="15">
        <x:v>44771.476661828165</x:v>
      </x:c>
      <x:c r="F1478" t="s">
        <x:v>99</x:v>
      </x:c>
      <x:c r="G1478" s="6">
        <x:v>95.36239110805671</x:v>
      </x:c>
      <x:c r="H1478" t="s">
        <x:v>97</x:v>
      </x:c>
      <x:c r="I1478" s="6">
        <x:v>27.91047865941482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20.945999999999998</x:v>
      </x:c>
      <x:c r="S1478" s="8">
        <x:v>67133.08945788564</x:v>
      </x:c>
      <x:c r="T1478" s="12">
        <x:v>338520.83240768616</x:v>
      </x:c>
      <x:c r="U1478" s="12">
        <x:v>28</x:v>
      </x:c>
      <x:c r="V1478" s="12">
        <x:v>85</x:v>
      </x:c>
      <x:c r="W1478" s="12">
        <x:f>NA()</x:f>
      </x:c>
    </x:row>
    <x:row r="1479">
      <x:c r="A1479">
        <x:v>13598</x:v>
      </x:c>
      <x:c r="B1479" s="1">
        <x:v>44774.41972824628</x:v>
      </x:c>
      <x:c r="C1479" s="6">
        <x:v>24.624371716666666</x:v>
      </x:c>
      <x:c r="D1479" s="14" t="s">
        <x:v>94</x:v>
      </x:c>
      <x:c r="E1479" s="15">
        <x:v>44771.476661828165</x:v>
      </x:c>
      <x:c r="F1479" t="s">
        <x:v>99</x:v>
      </x:c>
      <x:c r="G1479" s="6">
        <x:v>95.29110555449853</x:v>
      </x:c>
      <x:c r="H1479" t="s">
        <x:v>97</x:v>
      </x:c>
      <x:c r="I1479" s="6">
        <x:v>27.91426858743307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20.953999999999997</x:v>
      </x:c>
      <x:c r="S1479" s="8">
        <x:v>67135.7649795159</x:v>
      </x:c>
      <x:c r="T1479" s="12">
        <x:v>338526.07879438216</x:v>
      </x:c>
      <x:c r="U1479" s="12">
        <x:v>28</x:v>
      </x:c>
      <x:c r="V1479" s="12">
        <x:v>85</x:v>
      </x:c>
      <x:c r="W1479" s="12">
        <x:f>NA()</x:f>
      </x:c>
    </x:row>
    <x:row r="1480">
      <x:c r="A1480">
        <x:v>13605</x:v>
      </x:c>
      <x:c r="B1480" s="1">
        <x:v>44774.41974000345</x:v>
      </x:c>
      <x:c r="C1480" s="6">
        <x:v>24.641302043333333</x:v>
      </x:c>
      <x:c r="D1480" s="14" t="s">
        <x:v>94</x:v>
      </x:c>
      <x:c r="E1480" s="15">
        <x:v>44771.476661828165</x:v>
      </x:c>
      <x:c r="F1480" t="s">
        <x:v>99</x:v>
      </x:c>
      <x:c r="G1480" s="6">
        <x:v>95.310299199935</x:v>
      </x:c>
      <x:c r="H1480" t="s">
        <x:v>97</x:v>
      </x:c>
      <x:c r="I1480" s="6">
        <x:v>27.921036326683407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20.950999999999997</x:v>
      </x:c>
      <x:c r="S1480" s="8">
        <x:v>67124.23722354787</x:v>
      </x:c>
      <x:c r="T1480" s="12">
        <x:v>338538.0107006151</x:v>
      </x:c>
      <x:c r="U1480" s="12">
        <x:v>28</x:v>
      </x:c>
      <x:c r="V1480" s="12">
        <x:v>85</x:v>
      </x:c>
      <x:c r="W1480" s="12">
        <x:f>NA()</x:f>
      </x:c>
    </x:row>
    <x:row r="1481">
      <x:c r="A1481">
        <x:v>13621</x:v>
      </x:c>
      <x:c r="B1481" s="1">
        <x:v>44774.419751745816</x:v>
      </x:c>
      <x:c r="C1481" s="6">
        <x:v>24.658211043333335</x:v>
      </x:c>
      <x:c r="D1481" s="14" t="s">
        <x:v>94</x:v>
      </x:c>
      <x:c r="E1481" s="15">
        <x:v>44771.476661828165</x:v>
      </x:c>
      <x:c r="F1481" t="s">
        <x:v>99</x:v>
      </x:c>
      <x:c r="G1481" s="6">
        <x:v>95.301715750833</x:v>
      </x:c>
      <x:c r="H1481" t="s">
        <x:v>97</x:v>
      </x:c>
      <x:c r="I1481" s="6">
        <x:v>27.92115664217181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20.951999999999998</x:v>
      </x:c>
      <x:c r="S1481" s="8">
        <x:v>67130.2671956199</x:v>
      </x:c>
      <x:c r="T1481" s="12">
        <x:v>338547.4342861033</x:v>
      </x:c>
      <x:c r="U1481" s="12">
        <x:v>28</x:v>
      </x:c>
      <x:c r="V1481" s="12">
        <x:v>85</x:v>
      </x:c>
      <x:c r="W1481" s="12">
        <x:f>NA()</x:f>
      </x:c>
    </x:row>
    <x:row r="1482">
      <x:c r="A1482">
        <x:v>13628</x:v>
      </x:c>
      <x:c r="B1482" s="1">
        <x:v>44774.41976290172</x:v>
      </x:c>
      <x:c r="C1482" s="6">
        <x:v>24.674275555</x:v>
      </x:c>
      <x:c r="D1482" s="14" t="s">
        <x:v>94</x:v>
      </x:c>
      <x:c r="E1482" s="15">
        <x:v>44771.476661828165</x:v>
      </x:c>
      <x:c r="F1482" t="s">
        <x:v>99</x:v>
      </x:c>
      <x:c r="G1482" s="6">
        <x:v>95.32966350518815</x:v>
      </x:c>
      <x:c r="H1482" t="s">
        <x:v>97</x:v>
      </x:c>
      <x:c r="I1482" s="6">
        <x:v>27.89998118272524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20.950999999999997</x:v>
      </x:c>
      <x:c r="S1482" s="8">
        <x:v>67128.46340747966</x:v>
      </x:c>
      <x:c r="T1482" s="12">
        <x:v>338529.8827723237</x:v>
      </x:c>
      <x:c r="U1482" s="12">
        <x:v>28</x:v>
      </x:c>
      <x:c r="V1482" s="12">
        <x:v>85</x:v>
      </x:c>
      <x:c r="W1482" s="12">
        <x:f>NA()</x:f>
      </x:c>
    </x:row>
    <x:row r="1483">
      <x:c r="A1483">
        <x:v>13635</x:v>
      </x:c>
      <x:c r="B1483" s="1">
        <x:v>44774.4197746191</x:v>
      </x:c>
      <x:c r="C1483" s="6">
        <x:v>24.691148585</x:v>
      </x:c>
      <x:c r="D1483" s="14" t="s">
        <x:v>94</x:v>
      </x:c>
      <x:c r="E1483" s="15">
        <x:v>44771.476661828165</x:v>
      </x:c>
      <x:c r="F1483" t="s">
        <x:v>99</x:v>
      </x:c>
      <x:c r="G1483" s="6">
        <x:v>95.35468742853855</x:v>
      </x:c>
      <x:c r="H1483" t="s">
        <x:v>97</x:v>
      </x:c>
      <x:c r="I1483" s="6">
        <x:v>27.909636453769508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20.947</x:v>
      </x:c>
      <x:c r="S1483" s="8">
        <x:v>67132.14760587474</x:v>
      </x:c>
      <x:c r="T1483" s="12">
        <x:v>338525.94284250453</x:v>
      </x:c>
      <x:c r="U1483" s="12">
        <x:v>28</x:v>
      </x:c>
      <x:c r="V1483" s="12">
        <x:v>85</x:v>
      </x:c>
      <x:c r="W1483" s="12">
        <x:f>NA()</x:f>
      </x:c>
    </x:row>
    <x:row r="1484">
      <x:c r="A1484">
        <x:v>13643</x:v>
      </x:c>
      <x:c r="B1484" s="1">
        <x:v>44774.41978638053</x:v>
      </x:c>
      <x:c r="C1484" s="6">
        <x:v>24.708085031666666</x:v>
      </x:c>
      <x:c r="D1484" s="14" t="s">
        <x:v>94</x:v>
      </x:c>
      <x:c r="E1484" s="15">
        <x:v>44771.476661828165</x:v>
      </x:c>
      <x:c r="F1484" t="s">
        <x:v>99</x:v>
      </x:c>
      <x:c r="G1484" s="6">
        <x:v>95.36466052691192</x:v>
      </x:c>
      <x:c r="H1484" t="s">
        <x:v>97</x:v>
      </x:c>
      <x:c r="I1484" s="6">
        <x:v>27.908012200622125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20.945999999999998</x:v>
      </x:c>
      <x:c r="S1484" s="8">
        <x:v>67122.55250555529</x:v>
      </x:c>
      <x:c r="T1484" s="12">
        <x:v>338527.27515543543</x:v>
      </x:c>
      <x:c r="U1484" s="12">
        <x:v>28</x:v>
      </x:c>
      <x:c r="V1484" s="12">
        <x:v>85</x:v>
      </x:c>
      <x:c r="W1484" s="12">
        <x:f>NA()</x:f>
      </x:c>
    </x:row>
    <x:row r="1485">
      <x:c r="A1485">
        <x:v>13656</x:v>
      </x:c>
      <x:c r="B1485" s="1">
        <x:v>44774.419797548966</x:v>
      </x:c>
      <x:c r="C1485" s="6">
        <x:v>24.724167585</x:v>
      </x:c>
      <x:c r="D1485" s="14" t="s">
        <x:v>94</x:v>
      </x:c>
      <x:c r="E1485" s="15">
        <x:v>44771.476661828165</x:v>
      </x:c>
      <x:c r="F1485" t="s">
        <x:v>99</x:v>
      </x:c>
      <x:c r="G1485" s="6">
        <x:v>95.35570169922367</x:v>
      </x:c>
      <x:c r="H1485" t="s">
        <x:v>97</x:v>
      </x:c>
      <x:c r="I1485" s="6">
        <x:v>27.899319451770225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20.947999999999997</x:v>
      </x:c>
      <x:c r="S1485" s="8">
        <x:v>67119.29724556228</x:v>
      </x:c>
      <x:c r="T1485" s="12">
        <x:v>338527.74924288935</x:v>
      </x:c>
      <x:c r="U1485" s="12">
        <x:v>28</x:v>
      </x:c>
      <x:c r="V1485" s="12">
        <x:v>85</x:v>
      </x:c>
      <x:c r="W1485" s="12">
        <x:f>NA()</x:f>
      </x:c>
    </x:row>
    <x:row r="1486">
      <x:c r="A1486">
        <x:v>13663</x:v>
      </x:c>
      <x:c r="B1486" s="1">
        <x:v>44774.41980924742</x:v>
      </x:c>
      <x:c r="C1486" s="6">
        <x:v>24.74101335</x:v>
      </x:c>
      <x:c r="D1486" s="14" t="s">
        <x:v>94</x:v>
      </x:c>
      <x:c r="E1486" s="15">
        <x:v>44771.476661828165</x:v>
      </x:c>
      <x:c r="F1486" t="s">
        <x:v>99</x:v>
      </x:c>
      <x:c r="G1486" s="6">
        <x:v>95.33392525249079</x:v>
      </x:c>
      <x:c r="H1486" t="s">
        <x:v>97</x:v>
      </x:c>
      <x:c r="I1486" s="6">
        <x:v>27.922991453896884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20.947999999999997</x:v>
      </x:c>
      <x:c r="S1486" s="8">
        <x:v>67117.84742467814</x:v>
      </x:c>
      <x:c r="T1486" s="12">
        <x:v>338528.4827469266</x:v>
      </x:c>
      <x:c r="U1486" s="12">
        <x:v>28</x:v>
      </x:c>
      <x:c r="V1486" s="12">
        <x:v>85</x:v>
      </x:c>
      <x:c r="W1486" s="12">
        <x:f>NA()</x:f>
      </x:c>
    </x:row>
    <x:row r="1487">
      <x:c r="A1487">
        <x:v>13669</x:v>
      </x:c>
      <x:c r="B1487" s="1">
        <x:v>44774.41982099384</x:v>
      </x:c>
      <x:c r="C1487" s="6">
        <x:v>24.757928208333333</x:v>
      </x:c>
      <x:c r="D1487" s="14" t="s">
        <x:v>94</x:v>
      </x:c>
      <x:c r="E1487" s="15">
        <x:v>44771.476661828165</x:v>
      </x:c>
      <x:c r="F1487" t="s">
        <x:v>99</x:v>
      </x:c>
      <x:c r="G1487" s="6">
        <x:v>95.33000447227576</x:v>
      </x:c>
      <x:c r="H1487" t="s">
        <x:v>97</x:v>
      </x:c>
      <x:c r="I1487" s="6">
        <x:v>27.90882432709759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20.95</x:v>
      </x:c>
      <x:c r="S1487" s="8">
        <x:v>67119.9855925704</x:v>
      </x:c>
      <x:c r="T1487" s="12">
        <x:v>338539.80394233257</x:v>
      </x:c>
      <x:c r="U1487" s="12">
        <x:v>28</x:v>
      </x:c>
      <x:c r="V1487" s="12">
        <x:v>85</x:v>
      </x:c>
      <x:c r="W1487" s="12">
        <x:f>NA()</x:f>
      </x:c>
    </x:row>
    <x:row r="1488">
      <x:c r="A1488">
        <x:v>13678</x:v>
      </x:c>
      <x:c r="B1488" s="1">
        <x:v>44774.41983275163</x:v>
      </x:c>
      <x:c r="C1488" s="6">
        <x:v>24.774859421666665</x:v>
      </x:c>
      <x:c r="D1488" s="14" t="s">
        <x:v>94</x:v>
      </x:c>
      <x:c r="E1488" s="15">
        <x:v>44771.476661828165</x:v>
      </x:c>
      <x:c r="F1488" t="s">
        <x:v>99</x:v>
      </x:c>
      <x:c r="G1488" s="6">
        <x:v>95.32199999380407</x:v>
      </x:c>
      <x:c r="H1488" t="s">
        <x:v>97</x:v>
      </x:c>
      <x:c r="I1488" s="6">
        <x:v>27.908312988182843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20.950999999999997</x:v>
      </x:c>
      <x:c r="S1488" s="8">
        <x:v>67115.68318749289</x:v>
      </x:c>
      <x:c r="T1488" s="12">
        <x:v>338540.4932313854</x:v>
      </x:c>
      <x:c r="U1488" s="12">
        <x:v>28</x:v>
      </x:c>
      <x:c r="V1488" s="12">
        <x:v>85</x:v>
      </x:c>
      <x:c r="W1488" s="12">
        <x:f>NA()</x:f>
      </x:c>
    </x:row>
    <x:row r="1489">
      <x:c r="A1489">
        <x:v>13696</x:v>
      </x:c>
      <x:c r="B1489" s="1">
        <x:v>44774.41984393541</x:v>
      </x:c>
      <x:c r="C1489" s="6">
        <x:v>24.79096406</x:v>
      </x:c>
      <x:c r="D1489" s="14" t="s">
        <x:v>94</x:v>
      </x:c>
      <x:c r="E1489" s="15">
        <x:v>44771.476661828165</x:v>
      </x:c>
      <x:c r="F1489" t="s">
        <x:v>99</x:v>
      </x:c>
      <x:c r="G1489" s="6">
        <x:v>95.34168246159538</x:v>
      </x:c>
      <x:c r="H1489" t="s">
        <x:v>97</x:v>
      </x:c>
      <x:c r="I1489" s="6">
        <x:v>27.923773505101053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20.947</x:v>
      </x:c>
      <x:c r="S1489" s="8">
        <x:v>67114.6371048056</x:v>
      </x:c>
      <x:c r="T1489" s="12">
        <x:v>338526.40179630736</x:v>
      </x:c>
      <x:c r="U1489" s="12">
        <x:v>28</x:v>
      </x:c>
      <x:c r="V1489" s="12">
        <x:v>85</x:v>
      </x:c>
      <x:c r="W1489" s="12">
        <x:f>NA()</x:f>
      </x:c>
    </x:row>
    <x:row r="1490">
      <x:c r="A1490">
        <x:v>13698</x:v>
      </x:c>
      <x:c r="B1490" s="1">
        <x:v>44774.419855701</x:v>
      </x:c>
      <x:c r="C1490" s="6">
        <x:v>24.807906515</x:v>
      </x:c>
      <x:c r="D1490" s="14" t="s">
        <x:v>94</x:v>
      </x:c>
      <x:c r="E1490" s="15">
        <x:v>44771.476661828165</x:v>
      </x:c>
      <x:c r="F1490" t="s">
        <x:v>99</x:v>
      </x:c>
      <x:c r="G1490" s="6">
        <x:v>95.34561131205027</x:v>
      </x:c>
      <x:c r="H1490" t="s">
        <x:v>97</x:v>
      </x:c>
      <x:c r="I1490" s="6">
        <x:v>27.91950230459088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20.947</x:v>
      </x:c>
      <x:c r="S1490" s="8">
        <x:v>67110.80473342519</x:v>
      </x:c>
      <x:c r="T1490" s="12">
        <x:v>338532.1676444016</x:v>
      </x:c>
      <x:c r="U1490" s="12">
        <x:v>28</x:v>
      </x:c>
      <x:c r="V1490" s="12">
        <x:v>85</x:v>
      </x:c>
      <x:c r="W1490" s="12">
        <x:f>NA()</x:f>
      </x:c>
    </x:row>
    <x:row r="1491">
      <x:c r="A1491">
        <x:v>13707</x:v>
      </x:c>
      <x:c r="B1491" s="1">
        <x:v>44774.419867451354</x:v>
      </x:c>
      <x:c r="C1491" s="6">
        <x:v>24.824827025</x:v>
      </x:c>
      <x:c r="D1491" s="14" t="s">
        <x:v>94</x:v>
      </x:c>
      <x:c r="E1491" s="15">
        <x:v>44771.476661828165</x:v>
      </x:c>
      <x:c r="F1491" t="s">
        <x:v>99</x:v>
      </x:c>
      <x:c r="G1491" s="6">
        <x:v>95.36735564677252</x:v>
      </x:c>
      <x:c r="H1491" t="s">
        <x:v>97</x:v>
      </x:c>
      <x:c r="I1491" s="6">
        <x:v>27.91429866624412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20.944999999999997</x:v>
      </x:c>
      <x:c r="S1491" s="8">
        <x:v>67114.86766433975</x:v>
      </x:c>
      <x:c r="T1491" s="12">
        <x:v>338539.8911945639</x:v>
      </x:c>
      <x:c r="U1491" s="12">
        <x:v>28</x:v>
      </x:c>
      <x:c r="V1491" s="12">
        <x:v>85</x:v>
      </x:c>
      <x:c r="W1491" s="12">
        <x:f>NA()</x:f>
      </x:c>
    </x:row>
    <x:row r="1492">
      <x:c r="A1492">
        <x:v>13713</x:v>
      </x:c>
      <x:c r="B1492" s="1">
        <x:v>44774.4198786008</x:v>
      </x:c>
      <x:c r="C1492" s="6">
        <x:v>24.840882213333334</x:v>
      </x:c>
      <x:c r="D1492" s="14" t="s">
        <x:v>94</x:v>
      </x:c>
      <x:c r="E1492" s="15">
        <x:v>44771.476661828165</x:v>
      </x:c>
      <x:c r="F1492" t="s">
        <x:v>99</x:v>
      </x:c>
      <x:c r="G1492" s="6">
        <x:v>95.36490961491758</x:v>
      </x:c>
      <x:c r="H1492" t="s">
        <x:v>97</x:v>
      </x:c>
      <x:c r="I1492" s="6">
        <x:v>27.90774149184108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20.945999999999998</x:v>
      </x:c>
      <x:c r="S1492" s="8">
        <x:v>67114.14169978621</x:v>
      </x:c>
      <x:c r="T1492" s="12">
        <x:v>338528.40833901876</x:v>
      </x:c>
      <x:c r="U1492" s="12">
        <x:v>28</x:v>
      </x:c>
      <x:c r="V1492" s="12">
        <x:v>85</x:v>
      </x:c>
      <x:c r="W1492" s="12">
        <x:f>NA()</x:f>
      </x:c>
    </x:row>
    <x:row r="1493">
      <x:c r="A1493">
        <x:v>13727</x:v>
      </x:c>
      <x:c r="B1493" s="1">
        <x:v>44774.41989036954</x:v>
      </x:c>
      <x:c r="C1493" s="6">
        <x:v>24.857829216666666</x:v>
      </x:c>
      <x:c r="D1493" s="14" t="s">
        <x:v>94</x:v>
      </x:c>
      <x:c r="E1493" s="15">
        <x:v>44771.476661828165</x:v>
      </x:c>
      <x:c r="F1493" t="s">
        <x:v>99</x:v>
      </x:c>
      <x:c r="G1493" s="6">
        <x:v>95.3419209828018</x:v>
      </x:c>
      <x:c r="H1493" t="s">
        <x:v>97</x:v>
      </x:c>
      <x:c r="I1493" s="6">
        <x:v>27.91429866624412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20.947999999999997</x:v>
      </x:c>
      <x:c r="S1493" s="8">
        <x:v>67107.94375457976</x:v>
      </x:c>
      <x:c r="T1493" s="12">
        <x:v>338535.4067005857</x:v>
      </x:c>
      <x:c r="U1493" s="12">
        <x:v>28</x:v>
      </x:c>
      <x:c r="V1493" s="12">
        <x:v>85</x:v>
      </x:c>
      <x:c r="W1493" s="12">
        <x:f>NA()</x:f>
      </x:c>
    </x:row>
    <x:row r="1494">
      <x:c r="A1494">
        <x:v>13732</x:v>
      </x:c>
      <x:c r="B1494" s="1">
        <x:v>44774.419902136215</x:v>
      </x:c>
      <x:c r="C1494" s="6">
        <x:v>24.87477322166667</x:v>
      </x:c>
      <x:c r="D1494" s="14" t="s">
        <x:v>94</x:v>
      </x:c>
      <x:c r="E1494" s="15">
        <x:v>44771.476661828165</x:v>
      </x:c>
      <x:c r="F1494" t="s">
        <x:v>99</x:v>
      </x:c>
      <x:c r="G1494" s="6">
        <x:v>95.33954151442941</x:v>
      </x:c>
      <x:c r="H1494" t="s">
        <x:v>97</x:v>
      </x:c>
      <x:c r="I1494" s="6">
        <x:v>27.916885444992204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20.947999999999997</x:v>
      </x:c>
      <x:c r="S1494" s="8">
        <x:v>67108.46129473287</x:v>
      </x:c>
      <x:c r="T1494" s="12">
        <x:v>338540.67312628194</x:v>
      </x:c>
      <x:c r="U1494" s="12">
        <x:v>28</x:v>
      </x:c>
      <x:c r="V1494" s="12">
        <x:v>85</x:v>
      </x:c>
      <x:c r="W1494" s="12">
        <x:f>NA()</x:f>
      </x:c>
    </x:row>
    <x:row r="1495">
      <x:c r="A1495">
        <x:v>13739</x:v>
      </x:c>
      <x:c r="B1495" s="1">
        <x:v>44774.41991328482</x:v>
      </x:c>
      <x:c r="C1495" s="6">
        <x:v>24.890827215</x:v>
      </x:c>
      <x:c r="D1495" s="14" t="s">
        <x:v>94</x:v>
      </x:c>
      <x:c r="E1495" s="15">
        <x:v>44771.476661828165</x:v>
      </x:c>
      <x:c r="F1495" t="s">
        <x:v>99</x:v>
      </x:c>
      <x:c r="G1495" s="6">
        <x:v>95.36476137975346</x:v>
      </x:c>
      <x:c r="H1495" t="s">
        <x:v>97</x:v>
      </x:c>
      <x:c r="I1495" s="6">
        <x:v>27.898687799617164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20.947</x:v>
      </x:c>
      <x:c r="S1495" s="8">
        <x:v>67118.64103384323</x:v>
      </x:c>
      <x:c r="T1495" s="12">
        <x:v>338546.4969772175</x:v>
      </x:c>
      <x:c r="U1495" s="12">
        <x:v>28</x:v>
      </x:c>
      <x:c r="V1495" s="12">
        <x:v>85</x:v>
      </x:c>
      <x:c r="W1495" s="12">
        <x:f>NA()</x:f>
      </x:c>
    </x:row>
    <x:row r="1496">
      <x:c r="A1496">
        <x:v>13754</x:v>
      </x:c>
      <x:c r="B1496" s="1">
        <x:v>44774.41992503217</x:v>
      </x:c>
      <x:c r="C1496" s="6">
        <x:v>24.907743398333334</x:v>
      </x:c>
      <x:c r="D1496" s="14" t="s">
        <x:v>94</x:v>
      </x:c>
      <x:c r="E1496" s="15">
        <x:v>44771.476661828165</x:v>
      </x:c>
      <x:c r="F1496" t="s">
        <x:v>99</x:v>
      </x:c>
      <x:c r="G1496" s="6">
        <x:v>95.41975140534178</x:v>
      </x:c>
      <x:c r="H1496" t="s">
        <x:v>97</x:v>
      </x:c>
      <x:c r="I1496" s="6">
        <x:v>27.8942361592417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20.941</x:v>
      </x:c>
      <x:c r="S1496" s="8">
        <x:v>67108.65953373844</x:v>
      </x:c>
      <x:c r="T1496" s="12">
        <x:v>338535.8831256193</x:v>
      </x:c>
      <x:c r="U1496" s="12">
        <x:v>28</x:v>
      </x:c>
      <x:c r="V1496" s="12">
        <x:v>85</x:v>
      </x:c>
      <x:c r="W1496" s="12">
        <x:f>NA()</x:f>
      </x:c>
    </x:row>
    <x:row r="1497">
      <x:c r="A1497">
        <x:v>13758</x:v>
      </x:c>
      <x:c r="B1497" s="1">
        <x:v>44774.41993679165</x:v>
      </x:c>
      <x:c r="C1497" s="6">
        <x:v>24.924677046666666</x:v>
      </x:c>
      <x:c r="D1497" s="14" t="s">
        <x:v>94</x:v>
      </x:c>
      <x:c r="E1497" s="15">
        <x:v>44771.476661828165</x:v>
      </x:c>
      <x:c r="F1497" t="s">
        <x:v>99</x:v>
      </x:c>
      <x:c r="G1497" s="6">
        <x:v>95.36990189533294</x:v>
      </x:c>
      <x:c r="H1497" t="s">
        <x:v>97</x:v>
      </x:c>
      <x:c r="I1497" s="6">
        <x:v>27.911531416768412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20.944999999999997</x:v>
      </x:c>
      <x:c r="S1497" s="8">
        <x:v>67111.09438396101</x:v>
      </x:c>
      <x:c r="T1497" s="12">
        <x:v>338551.3130725038</x:v>
      </x:c>
      <x:c r="U1497" s="12">
        <x:v>28</x:v>
      </x:c>
      <x:c r="V1497" s="12">
        <x:v>85</x:v>
      </x:c>
      <x:c r="W1497" s="12">
        <x:f>NA()</x:f>
      </x:c>
    </x:row>
    <x:row r="1498">
      <x:c r="A1498">
        <x:v>13771</x:v>
      </x:c>
      <x:c r="B1498" s="1">
        <x:v>44774.419947976196</x:v>
      </x:c>
      <x:c r="C1498" s="6">
        <x:v>24.940782791666667</x:v>
      </x:c>
      <x:c r="D1498" s="14" t="s">
        <x:v>94</x:v>
      </x:c>
      <x:c r="E1498" s="15">
        <x:v>44771.476661828165</x:v>
      </x:c>
      <x:c r="F1498" t="s">
        <x:v>99</x:v>
      </x:c>
      <x:c r="G1498" s="6">
        <x:v>95.38721276008894</x:v>
      </x:c>
      <x:c r="H1498" t="s">
        <x:v>97</x:v>
      </x:c>
      <x:c r="I1498" s="6">
        <x:v>27.90193629767191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20.944</x:v>
      </x:c>
      <x:c r="S1498" s="8">
        <x:v>67106.5599701612</x:v>
      </x:c>
      <x:c r="T1498" s="12">
        <x:v>338540.15890083014</x:v>
      </x:c>
      <x:c r="U1498" s="12">
        <x:v>28</x:v>
      </x:c>
      <x:c r="V1498" s="12">
        <x:v>85</x:v>
      </x:c>
      <x:c r="W1498" s="12">
        <x:f>NA()</x:f>
      </x:c>
    </x:row>
    <x:row r="1499">
      <x:c r="A1499">
        <x:v>13775</x:v>
      </x:c>
      <x:c r="B1499" s="1">
        <x:v>44774.419959745646</x:v>
      </x:c>
      <x:c r="C1499" s="6">
        <x:v>24.957730801666667</x:v>
      </x:c>
      <x:c r="D1499" s="14" t="s">
        <x:v>94</x:v>
      </x:c>
      <x:c r="E1499" s="15">
        <x:v>44771.476661828165</x:v>
      </x:c>
      <x:c r="F1499" t="s">
        <x:v>99</x:v>
      </x:c>
      <x:c r="G1499" s="6">
        <x:v>95.3736492610372</x:v>
      </x:c>
      <x:c r="H1499" t="s">
        <x:v>97</x:v>
      </x:c>
      <x:c r="I1499" s="6">
        <x:v>27.916674893158415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20.944</x:v>
      </x:c>
      <x:c r="S1499" s="8">
        <x:v>67112.57975778329</x:v>
      </x:c>
      <x:c r="T1499" s="12">
        <x:v>338551.2539570169</x:v>
      </x:c>
      <x:c r="U1499" s="12">
        <x:v>28</x:v>
      </x:c>
      <x:c r="V1499" s="12">
        <x:v>85</x:v>
      </x:c>
      <x:c r="W1499" s="12">
        <x:f>NA()</x:f>
      </x:c>
    </x:row>
    <x:row r="1500">
      <x:c r="A1500">
        <x:v>13787</x:v>
      </x:c>
      <x:c r="B1500" s="1">
        <x:v>44774.419971489275</x:v>
      </x:c>
      <x:c r="C1500" s="6">
        <x:v>24.974641631666668</x:v>
      </x:c>
      <x:c r="D1500" s="14" t="s">
        <x:v>94</x:v>
      </x:c>
      <x:c r="E1500" s="15">
        <x:v>44771.476661828165</x:v>
      </x:c>
      <x:c r="F1500" t="s">
        <x:v>99</x:v>
      </x:c>
      <x:c r="G1500" s="6">
        <x:v>95.38064742258337</x:v>
      </x:c>
      <x:c r="H1500" t="s">
        <x:v>97</x:v>
      </x:c>
      <x:c r="I1500" s="6">
        <x:v>27.92750329027467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20.941999999999997</x:v>
      </x:c>
      <x:c r="S1500" s="8">
        <x:v>67104.3601275884</x:v>
      </x:c>
      <x:c r="T1500" s="12">
        <x:v>338548.7417199876</x:v>
      </x:c>
      <x:c r="U1500" s="12">
        <x:v>28</x:v>
      </x:c>
      <x:c r="V1500" s="12">
        <x:v>85</x:v>
      </x:c>
      <x:c r="W1500" s="12">
        <x:f>NA()</x:f>
      </x:c>
    </x:row>
    <x:row r="1501">
      <x:c r="A1501">
        <x:v>13800</x:v>
      </x:c>
      <x:c r="B1501" s="1">
        <x:v>44774.419982657484</x:v>
      </x:c>
      <x:c r="C1501" s="6">
        <x:v>24.990723845</x:v>
      </x:c>
      <x:c r="D1501" s="14" t="s">
        <x:v>94</x:v>
      </x:c>
      <x:c r="E1501" s="15">
        <x:v>44771.476661828165</x:v>
      </x:c>
      <x:c r="F1501" t="s">
        <x:v>99</x:v>
      </x:c>
      <x:c r="G1501" s="6">
        <x:v>95.35526250386853</x:v>
      </x:c>
      <x:c r="H1501" t="s">
        <x:v>97</x:v>
      </x:c>
      <x:c r="I1501" s="6">
        <x:v>27.9274431324161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20.944999999999997</x:v>
      </x:c>
      <x:c r="S1501" s="8">
        <x:v>67103.41515479874</x:v>
      </x:c>
      <x:c r="T1501" s="12">
        <x:v>338547.4501612498</x:v>
      </x:c>
      <x:c r="U1501" s="12">
        <x:v>28</x:v>
      </x:c>
      <x:c r="V1501" s="12">
        <x:v>85</x:v>
      </x:c>
      <x:c r="W1501" s="12">
        <x:f>NA()</x:f>
      </x:c>
    </x:row>
    <x:row r="1502">
      <x:c r="A1502">
        <x:v>13809</x:v>
      </x:c>
      <x:c r="B1502" s="1">
        <x:v>44774.41999441885</x:v>
      </x:c>
      <x:c r="C1502" s="6">
        <x:v>25.007660213333335</x:v>
      </x:c>
      <x:c r="D1502" s="14" t="s">
        <x:v>94</x:v>
      </x:c>
      <x:c r="E1502" s="15">
        <x:v>44771.476661828165</x:v>
      </x:c>
      <x:c r="F1502" t="s">
        <x:v>99</x:v>
      </x:c>
      <x:c r="G1502" s="6">
        <x:v>95.41502716860198</x:v>
      </x:c>
      <x:c r="H1502" t="s">
        <x:v>97</x:v>
      </x:c>
      <x:c r="I1502" s="6">
        <x:v>27.908583697010272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20.939999999999998</x:v>
      </x:c>
      <x:c r="S1502" s="8">
        <x:v>67101.19619716001</x:v>
      </x:c>
      <x:c r="T1502" s="12">
        <x:v>338548.0562597991</x:v>
      </x:c>
      <x:c r="U1502" s="12">
        <x:v>28</x:v>
      </x:c>
      <x:c r="V1502" s="12">
        <x:v>85</x:v>
      </x:c>
      <x:c r="W1502" s="12">
        <x:f>NA()</x:f>
      </x:c>
    </x:row>
    <x:row r="1503">
      <x:c r="A1503">
        <x:v>13814</x:v>
      </x:c>
      <x:c r="B1503" s="1">
        <x:v>44774.42000617393</x:v>
      </x:c>
      <x:c r="C1503" s="6">
        <x:v>25.024587541666666</x:v>
      </x:c>
      <x:c r="D1503" s="14" t="s">
        <x:v>94</x:v>
      </x:c>
      <x:c r="E1503" s="15">
        <x:v>44771.476661828165</x:v>
      </x:c>
      <x:c r="F1503" t="s">
        <x:v>99</x:v>
      </x:c>
      <x:c r="G1503" s="6">
        <x:v>95.39465386891806</x:v>
      </x:c>
      <x:c r="H1503" t="s">
        <x:v>97</x:v>
      </x:c>
      <x:c r="I1503" s="6">
        <x:v>27.91228338650899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20.941999999999997</x:v>
      </x:c>
      <x:c r="S1503" s="8">
        <x:v>67100.8775762576</x:v>
      </x:c>
      <x:c r="T1503" s="12">
        <x:v>338556.5633917187</x:v>
      </x:c>
      <x:c r="U1503" s="12">
        <x:v>28</x:v>
      </x:c>
      <x:c r="V1503" s="12">
        <x:v>85</x:v>
      </x:c>
      <x:c r="W1503" s="12">
        <x:f>NA()</x:f>
      </x:c>
    </x:row>
    <x:row r="1504">
      <x:c r="A1504">
        <x:v>13828</x:v>
      </x:c>
      <x:c r="B1504" s="1">
        <x:v>44774.42001789485</x:v>
      </x:c>
      <x:c r="C1504" s="6">
        <x:v>25.041465655</x:v>
      </x:c>
      <x:c r="D1504" s="14" t="s">
        <x:v>94</x:v>
      </x:c>
      <x:c r="E1504" s="15">
        <x:v>44771.476661828165</x:v>
      </x:c>
      <x:c r="F1504" t="s">
        <x:v>99</x:v>
      </x:c>
      <x:c r="G1504" s="6">
        <x:v>95.3760686648941</x:v>
      </x:c>
      <x:c r="H1504" t="s">
        <x:v>97</x:v>
      </x:c>
      <x:c r="I1504" s="6">
        <x:v>27.923262163908475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20.942999999999998</x:v>
      </x:c>
      <x:c r="S1504" s="8">
        <x:v>67098.61215433589</x:v>
      </x:c>
      <x:c r="T1504" s="12">
        <x:v>338559.64119835553</x:v>
      </x:c>
      <x:c r="U1504" s="12">
        <x:v>28</x:v>
      </x:c>
      <x:c r="V1504" s="12">
        <x:v>85</x:v>
      </x:c>
      <x:c r="W1504" s="12">
        <x:f>NA()</x:f>
      </x:c>
    </x:row>
    <x:row r="1505">
      <x:c r="A1505">
        <x:v>13836</x:v>
      </x:c>
      <x:c r="B1505" s="1">
        <x:v>44774.42002908716</x:v>
      </x:c>
      <x:c r="C1505" s="6">
        <x:v>25.05758258</x:v>
      </x:c>
      <x:c r="D1505" s="14" t="s">
        <x:v>94</x:v>
      </x:c>
      <x:c r="E1505" s="15">
        <x:v>44771.476661828165</x:v>
      </x:c>
      <x:c r="F1505" t="s">
        <x:v>99</x:v>
      </x:c>
      <x:c r="G1505" s="6">
        <x:v>95.3876070882688</x:v>
      </x:c>
      <x:c r="H1505" t="s">
        <x:v>97</x:v>
      </x:c>
      <x:c r="I1505" s="6">
        <x:v>27.92915763180008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20.941</x:v>
      </x:c>
      <x:c r="S1505" s="8">
        <x:v>67090.8080677794</x:v>
      </x:c>
      <x:c r="T1505" s="12">
        <x:v>338532.64440279524</x:v>
      </x:c>
      <x:c r="U1505" s="12">
        <x:v>28</x:v>
      </x:c>
      <x:c r="V1505" s="12">
        <x:v>85</x:v>
      </x:c>
      <x:c r="W1505" s="12">
        <x:f>NA()</x:f>
      </x:c>
    </x:row>
    <x:row r="1506">
      <x:c r="A1506">
        <x:v>13844</x:v>
      </x:c>
      <x:c r="B1506" s="1">
        <x:v>44774.420040853074</x:v>
      </x:c>
      <x:c r="C1506" s="6">
        <x:v>25.074525493333333</x:v>
      </x:c>
      <x:c r="D1506" s="14" t="s">
        <x:v>94</x:v>
      </x:c>
      <x:c r="E1506" s="15">
        <x:v>44771.476661828165</x:v>
      </x:c>
      <x:c r="F1506" t="s">
        <x:v>99</x:v>
      </x:c>
      <x:c r="G1506" s="6">
        <x:v>95.4605117058656</x:v>
      </x:c>
      <x:c r="H1506" t="s">
        <x:v>97</x:v>
      </x:c>
      <x:c r="I1506" s="6">
        <x:v>27.905275035060185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20.935</x:v>
      </x:c>
      <x:c r="S1506" s="8">
        <x:v>67088.4082706081</x:v>
      </x:c>
      <x:c r="T1506" s="12">
        <x:v>338544.7066466523</x:v>
      </x:c>
      <x:c r="U1506" s="12">
        <x:v>28</x:v>
      </x:c>
      <x:c r="V1506" s="12">
        <x:v>85</x:v>
      </x:c>
      <x:c r="W1506" s="12">
        <x:f>NA()</x:f>
      </x:c>
    </x:row>
    <x:row r="1507">
      <x:c r="A1507">
        <x:v>13849</x:v>
      </x:c>
      <x:c r="B1507" s="1">
        <x:v>44774.42005260098</x:v>
      </x:c>
      <x:c r="C1507" s="6">
        <x:v>25.09144248</x:v>
      </x:c>
      <x:c r="D1507" s="14" t="s">
        <x:v>94</x:v>
      </x:c>
      <x:c r="E1507" s="15">
        <x:v>44771.476661828165</x:v>
      </x:c>
      <x:c r="F1507" t="s">
        <x:v>99</x:v>
      </x:c>
      <x:c r="G1507" s="6">
        <x:v>95.4119144012447</x:v>
      </x:c>
      <x:c r="H1507" t="s">
        <x:v>97</x:v>
      </x:c>
      <x:c r="I1507" s="6">
        <x:v>27.902748422676723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20.941</x:v>
      </x:c>
      <x:c r="S1507" s="8">
        <x:v>67080.80857799332</x:v>
      </x:c>
      <x:c r="T1507" s="12">
        <x:v>338557.85366882477</x:v>
      </x:c>
      <x:c r="U1507" s="12">
        <x:v>28</x:v>
      </x:c>
      <x:c r="V1507" s="12">
        <x:v>85</x:v>
      </x:c>
      <x:c r="W1507" s="12">
        <x:f>NA()</x:f>
      </x:c>
    </x:row>
    <x:row r="1508">
      <x:c r="A1508">
        <x:v>13862</x:v>
      </x:c>
      <x:c r="B1508" s="1">
        <x:v>44774.420063723555</x:v>
      </x:c>
      <x:c r="C1508" s="6">
        <x:v>25.107458995</x:v>
      </x:c>
      <x:c r="D1508" s="14" t="s">
        <x:v>94</x:v>
      </x:c>
      <x:c r="E1508" s="15">
        <x:v>44771.476661828165</x:v>
      </x:c>
      <x:c r="F1508" t="s">
        <x:v>99</x:v>
      </x:c>
      <x:c r="G1508" s="6">
        <x:v>95.39729556188139</x:v>
      </x:c>
      <x:c r="H1508" t="s">
        <x:v>97</x:v>
      </x:c>
      <x:c r="I1508" s="6">
        <x:v>27.91863001783122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20.941</x:v>
      </x:c>
      <x:c r="S1508" s="8">
        <x:v>67088.18306296952</x:v>
      </x:c>
      <x:c r="T1508" s="12">
        <x:v>338556.6821776719</x:v>
      </x:c>
      <x:c r="U1508" s="12">
        <x:v>28</x:v>
      </x:c>
      <x:c r="V1508" s="12">
        <x:v>85</x:v>
      </x:c>
      <x:c r="W1508" s="12">
        <x:f>NA()</x:f>
      </x:c>
    </x:row>
    <x:row r="1509">
      <x:c r="A1509">
        <x:v>13871</x:v>
      </x:c>
      <x:c r="B1509" s="1">
        <x:v>44774.42007547602</x:v>
      </x:c>
      <x:c r="C1509" s="6">
        <x:v>25.124382543333333</x:v>
      </x:c>
      <x:c r="D1509" s="14" t="s">
        <x:v>94</x:v>
      </x:c>
      <x:c r="E1509" s="15">
        <x:v>44771.476661828165</x:v>
      </x:c>
      <x:c r="F1509" t="s">
        <x:v>99</x:v>
      </x:c>
      <x:c r="G1509" s="6">
        <x:v>95.4139472481637</x:v>
      </x:c>
      <x:c r="H1509" t="s">
        <x:v>97</x:v>
      </x:c>
      <x:c r="I1509" s="6">
        <x:v>27.909756768848183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20.939999999999998</x:v>
      </x:c>
      <x:c r="S1509" s="8">
        <x:v>67081.7827963603</x:v>
      </x:c>
      <x:c r="T1509" s="12">
        <x:v>338562.29185626697</x:v>
      </x:c>
      <x:c r="U1509" s="12">
        <x:v>28</x:v>
      </x:c>
      <x:c r="V1509" s="12">
        <x:v>85</x:v>
      </x:c>
      <x:c r="W1509" s="12">
        <x:f>NA()</x:f>
      </x:c>
    </x:row>
    <x:row r="1510">
      <x:c r="A1510">
        <x:v>13877</x:v>
      </x:c>
      <x:c r="B1510" s="1">
        <x:v>44774.420087243285</x:v>
      </x:c>
      <x:c r="C1510" s="6">
        <x:v>25.14132740166667</x:v>
      </x:c>
      <x:c r="D1510" s="14" t="s">
        <x:v>94</x:v>
      </x:c>
      <x:c r="E1510" s="15">
        <x:v>44771.476661828165</x:v>
      </x:c>
      <x:c r="F1510" t="s">
        <x:v>99</x:v>
      </x:c>
      <x:c r="G1510" s="6">
        <x:v>95.41881765064737</x:v>
      </x:c>
      <x:c r="H1510" t="s">
        <x:v>97</x:v>
      </x:c>
      <x:c r="I1510" s="6">
        <x:v>27.922901217231356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20.938</x:v>
      </x:c>
      <x:c r="S1510" s="8">
        <x:v>67091.58787540304</x:v>
      </x:c>
      <x:c r="T1510" s="12">
        <x:v>338562.8970485606</x:v>
      </x:c>
      <x:c r="U1510" s="12">
        <x:v>28</x:v>
      </x:c>
      <x:c r="V1510" s="12">
        <x:v>85</x:v>
      </x:c>
      <x:c r="W1510" s="12">
        <x:f>NA()</x:f>
      </x:c>
    </x:row>
    <x:row r="1511">
      <x:c r="A1511">
        <x:v>13883</x:v>
      </x:c>
      <x:c r="B1511" s="1">
        <x:v>44774.42009840725</x:v>
      </x:c>
      <x:c r="C1511" s="6">
        <x:v>25.157403515</x:v>
      </x:c>
      <x:c r="D1511" s="14" t="s">
        <x:v>94</x:v>
      </x:c>
      <x:c r="E1511" s="15">
        <x:v>44771.476661828165</x:v>
      </x:c>
      <x:c r="F1511" t="s">
        <x:v>99</x:v>
      </x:c>
      <x:c r="G1511" s="6">
        <x:v>95.40838182544208</x:v>
      </x:c>
      <x:c r="H1511" t="s">
        <x:v>97</x:v>
      </x:c>
      <x:c r="I1511" s="6">
        <x:v>27.915802607134083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20.939999999999998</x:v>
      </x:c>
      <x:c r="S1511" s="8">
        <x:v>67087.02955215621</x:v>
      </x:c>
      <x:c r="T1511" s="12">
        <x:v>338550.95642210223</x:v>
      </x:c>
      <x:c r="U1511" s="12">
        <x:v>28</x:v>
      </x:c>
      <x:c r="V1511" s="12">
        <x:v>85</x:v>
      </x:c>
      <x:c r="W1511" s="12">
        <x:f>NA()</x:f>
      </x:c>
    </x:row>
    <x:row r="1512">
      <x:c r="A1512">
        <x:v>13892</x:v>
      </x:c>
      <x:c r="B1512" s="1">
        <x:v>44774.4201101565</x:v>
      </x:c>
      <x:c r="C1512" s="6">
        <x:v>25.174322428333333</x:v>
      </x:c>
      <x:c r="D1512" s="14" t="s">
        <x:v>94</x:v>
      </x:c>
      <x:c r="E1512" s="15">
        <x:v>44771.476661828165</x:v>
      </x:c>
      <x:c r="F1512" t="s">
        <x:v>99</x:v>
      </x:c>
      <x:c r="G1512" s="6">
        <x:v>95.40953304941357</x:v>
      </x:c>
      <x:c r="H1512" t="s">
        <x:v>97</x:v>
      </x:c>
      <x:c r="I1512" s="6">
        <x:v>27.905335192521306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20.941</x:v>
      </x:c>
      <x:c r="S1512" s="8">
        <x:v>67087.57387919101</x:v>
      </x:c>
      <x:c r="T1512" s="12">
        <x:v>338560.07709402667</x:v>
      </x:c>
      <x:c r="U1512" s="12">
        <x:v>28</x:v>
      </x:c>
      <x:c r="V1512" s="12">
        <x:v>85</x:v>
      </x:c>
      <x:c r="W1512" s="12">
        <x:f>NA()</x:f>
      </x:c>
    </x:row>
    <x:row r="1513">
      <x:c r="A1513">
        <x:v>13906</x:v>
      </x:c>
      <x:c r="B1513" s="1">
        <x:v>44774.4201219048</x:v>
      </x:c>
      <x:c r="C1513" s="6">
        <x:v>25.191239985</x:v>
      </x:c>
      <x:c r="D1513" s="14" t="s">
        <x:v>94</x:v>
      </x:c>
      <x:c r="E1513" s="15">
        <x:v>44771.476661828165</x:v>
      </x:c>
      <x:c r="F1513" t="s">
        <x:v>99</x:v>
      </x:c>
      <x:c r="G1513" s="6">
        <x:v>95.4096678570229</x:v>
      </x:c>
      <x:c r="H1513" t="s">
        <x:v>97</x:v>
      </x:c>
      <x:c r="I1513" s="6">
        <x:v>27.923623110624703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20.938999999999997</x:v>
      </x:c>
      <x:c r="S1513" s="8">
        <x:v>67082.09652159865</x:v>
      </x:c>
      <x:c r="T1513" s="12">
        <x:v>338557.75123721623</x:v>
      </x:c>
      <x:c r="U1513" s="12">
        <x:v>28</x:v>
      </x:c>
      <x:c r="V1513" s="12">
        <x:v>85</x:v>
      </x:c>
      <x:c r="W1513" s="12">
        <x:f>NA()</x:f>
      </x:c>
    </x:row>
    <x:row r="1514">
      <x:c r="A1514">
        <x:v>13914</x:v>
      </x:c>
      <x:c r="B1514" s="1">
        <x:v>44774.42013367705</x:v>
      </x:c>
      <x:c r="C1514" s="6">
        <x:v>25.208192023333332</x:v>
      </x:c>
      <x:c r="D1514" s="14" t="s">
        <x:v>94</x:v>
      </x:c>
      <x:c r="E1514" s="15">
        <x:v>44771.476661828165</x:v>
      </x:c>
      <x:c r="F1514" t="s">
        <x:v>99</x:v>
      </x:c>
      <x:c r="G1514" s="6">
        <x:v>95.43375639904077</x:v>
      </x:c>
      <x:c r="H1514" t="s">
        <x:v>97</x:v>
      </x:c>
      <x:c r="I1514" s="6">
        <x:v>27.915892843608617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20.936999999999998</x:v>
      </x:c>
      <x:c r="S1514" s="8">
        <x:v>67085.98473667435</x:v>
      </x:c>
      <x:c r="T1514" s="12">
        <x:v>338567.89235720475</x:v>
      </x:c>
      <x:c r="U1514" s="12">
        <x:v>28</x:v>
      </x:c>
      <x:c r="V1514" s="12">
        <x:v>85</x:v>
      </x:c>
      <x:c r="W1514" s="12">
        <x:f>NA()</x:f>
      </x:c>
    </x:row>
    <x:row r="1515">
      <x:c r="A1515">
        <x:v>13925</x:v>
      </x:c>
      <x:c r="B1515" s="1">
        <x:v>44774.420144831216</x:v>
      </x:c>
      <x:c r="C1515" s="6">
        <x:v>25.224254025</x:v>
      </x:c>
      <x:c r="D1515" s="14" t="s">
        <x:v>94</x:v>
      </x:c>
      <x:c r="E1515" s="15">
        <x:v>44771.476661828165</x:v>
      </x:c>
      <x:c r="F1515" t="s">
        <x:v>99</x:v>
      </x:c>
      <x:c r="G1515" s="6">
        <x:v>95.44131749174464</x:v>
      </x:c>
      <x:c r="H1515" t="s">
        <x:v>97</x:v>
      </x:c>
      <x:c r="I1515" s="6">
        <x:v>27.907681334337212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20.936999999999998</x:v>
      </x:c>
      <x:c r="S1515" s="8">
        <x:v>67083.67387206502</x:v>
      </x:c>
      <x:c r="T1515" s="12">
        <x:v>338563.46038208547</x:v>
      </x:c>
      <x:c r="U1515" s="12">
        <x:v>28</x:v>
      </x:c>
      <x:c r="V1515" s="12">
        <x:v>85</x:v>
      </x:c>
      <x:c r="W1515" s="12">
        <x:f>NA()</x:f>
      </x:c>
    </x:row>
    <x:row r="1516">
      <x:c r="A1516">
        <x:v>13936</x:v>
      </x:c>
      <x:c r="B1516" s="1">
        <x:v>44774.4201565967</x:v>
      </x:c>
      <x:c r="C1516" s="6">
        <x:v>25.24119633</x:v>
      </x:c>
      <x:c r="D1516" s="14" t="s">
        <x:v>94</x:v>
      </x:c>
      <x:c r="E1516" s="15">
        <x:v>44771.476661828165</x:v>
      </x:c>
      <x:c r="F1516" t="s">
        <x:v>99</x:v>
      </x:c>
      <x:c r="G1516" s="6">
        <x:v>95.46628716491496</x:v>
      </x:c>
      <x:c r="H1516" t="s">
        <x:v>97</x:v>
      </x:c>
      <x:c r="I1516" s="6">
        <x:v>27.90822275191158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20.933999999999997</x:v>
      </x:c>
      <x:c r="S1516" s="8">
        <x:v>67084.35171804832</x:v>
      </x:c>
      <x:c r="T1516" s="12">
        <x:v>338563.07074246183</x:v>
      </x:c>
      <x:c r="U1516" s="12">
        <x:v>28</x:v>
      </x:c>
      <x:c r="V1516" s="12">
        <x:v>85</x:v>
      </x:c>
      <x:c r="W1516" s="12">
        <x:f>NA()</x:f>
      </x:c>
    </x:row>
    <x:row r="1517">
      <x:c r="A1517">
        <x:v>13940</x:v>
      </x:c>
      <x:c r="B1517" s="1">
        <x:v>44774.420168349345</x:v>
      </x:c>
      <x:c r="C1517" s="6">
        <x:v>25.258120128333335</x:v>
      </x:c>
      <x:c r="D1517" s="14" t="s">
        <x:v>94</x:v>
      </x:c>
      <x:c r="E1517" s="15">
        <x:v>44771.476661828165</x:v>
      </x:c>
      <x:c r="F1517" t="s">
        <x:v>99</x:v>
      </x:c>
      <x:c r="G1517" s="6">
        <x:v>95.42956198110538</x:v>
      </x:c>
      <x:c r="H1517" t="s">
        <x:v>97</x:v>
      </x:c>
      <x:c r="I1517" s="6">
        <x:v>27.911230628919384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20.938</x:v>
      </x:c>
      <x:c r="S1517" s="8">
        <x:v>67087.14985766911</x:v>
      </x:c>
      <x:c r="T1517" s="12">
        <x:v>338569.80631775944</x:v>
      </x:c>
      <x:c r="U1517" s="12">
        <x:v>28</x:v>
      </x:c>
      <x:c r="V1517" s="12">
        <x:v>85</x:v>
      </x:c>
      <x:c r="W1517" s="12">
        <x:f>NA()</x:f>
      </x:c>
    </x:row>
    <x:row r="1518">
      <x:c r="A1518">
        <x:v>13953</x:v>
      </x:c>
      <x:c r="B1518" s="1">
        <x:v>44774.42017952473</x:v>
      </x:c>
      <x:c r="C1518" s="6">
        <x:v>25.27421269</x:v>
      </x:c>
      <x:c r="D1518" s="14" t="s">
        <x:v>94</x:v>
      </x:c>
      <x:c r="E1518" s="15">
        <x:v>44771.476661828165</x:v>
      </x:c>
      <x:c r="F1518" t="s">
        <x:v>99</x:v>
      </x:c>
      <x:c r="G1518" s="6">
        <x:v>95.46071871052688</x:v>
      </x:c>
      <x:c r="H1518" t="s">
        <x:v>97</x:v>
      </x:c>
      <x:c r="I1518" s="6">
        <x:v>27.91426858743307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20.933999999999997</x:v>
      </x:c>
      <x:c r="S1518" s="8">
        <x:v>67077.49568345593</x:v>
      </x:c>
      <x:c r="T1518" s="12">
        <x:v>338561.15324731194</x:v>
      </x:c>
      <x:c r="U1518" s="12">
        <x:v>28</x:v>
      </x:c>
      <x:c r="V1518" s="12">
        <x:v>85</x:v>
      </x:c>
      <x:c r="W1518" s="12">
        <x:f>NA()</x:f>
      </x:c>
    </x:row>
    <x:row r="1519">
      <x:c r="A1519">
        <x:v>13961</x:v>
      </x:c>
      <x:c r="B1519" s="1">
        <x:v>44774.42019129626</x:v>
      </x:c>
      <x:c r="C1519" s="6">
        <x:v>25.291163685</x:v>
      </x:c>
      <x:c r="D1519" s="14" t="s">
        <x:v>94</x:v>
      </x:c>
      <x:c r="E1519" s="15">
        <x:v>44771.476661828165</x:v>
      </x:c>
      <x:c r="F1519" t="s">
        <x:v>99</x:v>
      </x:c>
      <x:c r="G1519" s="6">
        <x:v>95.43028040945632</x:v>
      </x:c>
      <x:c r="H1519" t="s">
        <x:v>97</x:v>
      </x:c>
      <x:c r="I1519" s="6">
        <x:v>27.928886921312824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20.935999999999996</x:v>
      </x:c>
      <x:c r="S1519" s="8">
        <x:v>67080.74864856272</x:v>
      </x:c>
      <x:c r="T1519" s="12">
        <x:v>338565.89687455574</x:v>
      </x:c>
      <x:c r="U1519" s="12">
        <x:v>28</x:v>
      </x:c>
      <x:c r="V1519" s="12">
        <x:v>85</x:v>
      </x:c>
      <x:c r="W1519" s="12">
        <x:f>NA()</x:f>
      </x:c>
    </x:row>
    <x:row r="1520">
      <x:c r="A1520">
        <x:v>13965</x:v>
      </x:c>
      <x:c r="B1520" s="1">
        <x:v>44774.420203028654</x:v>
      </x:c>
      <x:c r="C1520" s="6">
        <x:v>25.308058345</x:v>
      </x:c>
      <x:c r="D1520" s="14" t="s">
        <x:v>94</x:v>
      </x:c>
      <x:c r="E1520" s="15">
        <x:v>44771.476661828165</x:v>
      </x:c>
      <x:c r="F1520" t="s">
        <x:v>99</x:v>
      </x:c>
      <x:c r="G1520" s="6">
        <x:v>95.48357662169886</x:v>
      </x:c>
      <x:c r="H1520" t="s">
        <x:v>97</x:v>
      </x:c>
      <x:c r="I1520" s="6">
        <x:v>27.926330212232642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20.929999999999996</x:v>
      </x:c>
      <x:c r="S1520" s="8">
        <x:v>67077.38085734716</x:v>
      </x:c>
      <x:c r="T1520" s="12">
        <x:v>338564.01169168385</x:v>
      </x:c>
      <x:c r="U1520" s="12">
        <x:v>28</x:v>
      </x:c>
      <x:c r="V1520" s="12">
        <x:v>85</x:v>
      </x:c>
      <x:c r="W1520" s="12">
        <x:f>NA()</x:f>
      </x:c>
    </x:row>
    <x:row r="1521">
      <x:c r="A1521">
        <x:v>13980</x:v>
      </x:c>
      <x:c r="B1521" s="1">
        <x:v>44774.420214145335</x:v>
      </x:c>
      <x:c r="C1521" s="6">
        <x:v>25.324066351666666</x:v>
      </x:c>
      <x:c r="D1521" s="14" t="s">
        <x:v>94</x:v>
      </x:c>
      <x:c r="E1521" s="15">
        <x:v>44771.476661828165</x:v>
      </x:c>
      <x:c r="F1521" t="s">
        <x:v>99</x:v>
      </x:c>
      <x:c r="G1521" s="6">
        <x:v>95.48061077305223</x:v>
      </x:c>
      <x:c r="H1521" t="s">
        <x:v>97</x:v>
      </x:c>
      <x:c r="I1521" s="6">
        <x:v>27.91111031378705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20.932</x:v>
      </x:c>
      <x:c r="S1521" s="8">
        <x:v>67070.83161792919</x:v>
      </x:c>
      <x:c r="T1521" s="12">
        <x:v>338568.84377095575</x:v>
      </x:c>
      <x:c r="U1521" s="12">
        <x:v>28</x:v>
      </x:c>
      <x:c r="V1521" s="12">
        <x:v>85</x:v>
      </x:c>
      <x:c r="W1521" s="12">
        <x:f>NA()</x:f>
      </x:c>
    </x:row>
    <x:row r="1522">
      <x:c r="A1522">
        <x:v>13987</x:v>
      </x:c>
      <x:c r="B1522" s="1">
        <x:v>44774.42022589926</x:v>
      </x:c>
      <x:c r="C1522" s="6">
        <x:v>25.340992011666668</x:v>
      </x:c>
      <x:c r="D1522" s="14" t="s">
        <x:v>94</x:v>
      </x:c>
      <x:c r="E1522" s="15">
        <x:v>44771.476661828165</x:v>
      </x:c>
      <x:c r="F1522" t="s">
        <x:v>99</x:v>
      </x:c>
      <x:c r="G1522" s="6">
        <x:v>95.49453546840392</x:v>
      </x:c>
      <x:c r="H1522" t="s">
        <x:v>97</x:v>
      </x:c>
      <x:c r="I1522" s="6">
        <x:v>27.90521487760043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20.930999999999997</x:v>
      </x:c>
      <x:c r="S1522" s="8">
        <x:v>67077.16761442287</x:v>
      </x:c>
      <x:c r="T1522" s="12">
        <x:v>338569.61704186664</x:v>
      </x:c>
      <x:c r="U1522" s="12">
        <x:v>28</x:v>
      </x:c>
      <x:c r="V1522" s="12">
        <x:v>85</x:v>
      </x:c>
      <x:c r="W1522" s="12">
        <x:f>NA()</x:f>
      </x:c>
    </x:row>
    <x:row r="1523">
      <x:c r="A1523">
        <x:v>13996</x:v>
      </x:c>
      <x:c r="B1523" s="1">
        <x:v>44774.42023763554</x:v>
      </x:c>
      <x:c r="C1523" s="6">
        <x:v>25.35789224</x:v>
      </x:c>
      <x:c r="D1523" s="14" t="s">
        <x:v>94</x:v>
      </x:c>
      <x:c r="E1523" s="15">
        <x:v>44771.476661828165</x:v>
      </x:c>
      <x:c r="F1523" t="s">
        <x:v>99</x:v>
      </x:c>
      <x:c r="G1523" s="6">
        <x:v>95.45393349986128</x:v>
      </x:c>
      <x:c r="H1523" t="s">
        <x:v>97</x:v>
      </x:c>
      <x:c r="I1523" s="6">
        <x:v>27.90319960331999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20.935999999999996</x:v>
      </x:c>
      <x:c r="S1523" s="8">
        <x:v>67070.29777190735</x:v>
      </x:c>
      <x:c r="T1523" s="12">
        <x:v>338568.5999929965</x:v>
      </x:c>
      <x:c r="U1523" s="12">
        <x:v>28</x:v>
      </x:c>
      <x:c r="V1523" s="12">
        <x:v>85</x:v>
      </x:c>
      <x:c r="W1523" s="12">
        <x:f>NA()</x:f>
      </x:c>
    </x:row>
    <x:row r="1524">
      <x:c r="A1524">
        <x:v>14001</x:v>
      </x:c>
      <x:c r="B1524" s="1">
        <x:v>44774.420249380826</x:v>
      </x:c>
      <x:c r="C1524" s="6">
        <x:v>25.374805458333334</x:v>
      </x:c>
      <x:c r="D1524" s="14" t="s">
        <x:v>94</x:v>
      </x:c>
      <x:c r="E1524" s="15">
        <x:v>44771.476661828165</x:v>
      </x:c>
      <x:c r="F1524" t="s">
        <x:v>99</x:v>
      </x:c>
      <x:c r="G1524" s="6">
        <x:v>95.45792279985496</x:v>
      </x:c>
      <x:c r="H1524" t="s">
        <x:v>97</x:v>
      </x:c>
      <x:c r="I1524" s="6">
        <x:v>27.898868271648553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20.935999999999996</x:v>
      </x:c>
      <x:c r="S1524" s="8">
        <x:v>67071.04611504632</x:v>
      </x:c>
      <x:c r="T1524" s="12">
        <x:v>338576.93851289287</x:v>
      </x:c>
      <x:c r="U1524" s="12">
        <x:v>28</x:v>
      </x:c>
      <x:c r="V1524" s="12">
        <x:v>85</x:v>
      </x:c>
      <x:c r="W1524" s="12">
        <x:f>NA()</x:f>
      </x:c>
    </x:row>
    <x:row r="1525">
      <x:c r="A1525">
        <x:v>14016</x:v>
      </x:c>
      <x:c r="B1525" s="1">
        <x:v>44774.42026055519</x:v>
      </x:c>
      <x:c r="C1525" s="6">
        <x:v>25.390896553333334</x:v>
      </x:c>
      <x:c r="D1525" s="14" t="s">
        <x:v>94</x:v>
      </x:c>
      <x:c r="E1525" s="15">
        <x:v>44771.476661828165</x:v>
      </x:c>
      <x:c r="F1525" t="s">
        <x:v>99</x:v>
      </x:c>
      <x:c r="G1525" s="6">
        <x:v>95.48104051036965</x:v>
      </x:c>
      <x:c r="H1525" t="s">
        <x:v>97</x:v>
      </x:c>
      <x:c r="I1525" s="6">
        <x:v>27.91986325090238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20.930999999999997</x:v>
      </x:c>
      <x:c r="S1525" s="8">
        <x:v>67072.0341774532</x:v>
      </x:c>
      <x:c r="T1525" s="12">
        <x:v>338574.490241295</x:v>
      </x:c>
      <x:c r="U1525" s="12">
        <x:v>28</x:v>
      </x:c>
      <x:c r="V1525" s="12">
        <x:v>85</x:v>
      </x:c>
      <x:c r="W1525" s="12">
        <x:f>NA()</x:f>
      </x:c>
    </x:row>
    <x:row r="1526">
      <x:c r="A1526">
        <x:v>14025</x:v>
      </x:c>
      <x:c r="B1526" s="1">
        <x:v>44774.420272309544</x:v>
      </x:c>
      <x:c r="C1526" s="6">
        <x:v>25.40782282</x:v>
      </x:c>
      <x:c r="D1526" s="14" t="s">
        <x:v>94</x:v>
      </x:c>
      <x:c r="E1526" s="15">
        <x:v>44771.476661828165</x:v>
      </x:c>
      <x:c r="F1526" t="s">
        <x:v>99</x:v>
      </x:c>
      <x:c r="G1526" s="6">
        <x:v>95.46909876971306</x:v>
      </x:c>
      <x:c r="H1526" t="s">
        <x:v>97</x:v>
      </x:c>
      <x:c r="I1526" s="6">
        <x:v>27.91438890267864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20.932999999999996</x:v>
      </x:c>
      <x:c r="S1526" s="8">
        <x:v>67073.41951303725</x:v>
      </x:c>
      <x:c r="T1526" s="12">
        <x:v>338588.8342693317</x:v>
      </x:c>
      <x:c r="U1526" s="12">
        <x:v>28</x:v>
      </x:c>
      <x:c r="V1526" s="12">
        <x:v>85</x:v>
      </x:c>
      <x:c r="W1526" s="12">
        <x:f>NA()</x:f>
      </x:c>
    </x:row>
    <x:row r="1527">
      <x:c r="A1527">
        <x:v>14028</x:v>
      </x:c>
      <x:c r="B1527" s="1">
        <x:v>44774.420284055435</x:v>
      </x:c>
      <x:c r="C1527" s="6">
        <x:v>25.424736895</x:v>
      </x:c>
      <x:c r="D1527" s="14" t="s">
        <x:v>94</x:v>
      </x:c>
      <x:c r="E1527" s="15">
        <x:v>44771.476661828165</x:v>
      </x:c>
      <x:c r="F1527" t="s">
        <x:v>99</x:v>
      </x:c>
      <x:c r="G1527" s="6">
        <x:v>95.50871297719488</x:v>
      </x:c>
      <x:c r="H1527" t="s">
        <x:v>97</x:v>
      </x:c>
      <x:c r="I1527" s="6">
        <x:v>27.91748702173072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20.927999999999997</x:v>
      </x:c>
      <x:c r="S1527" s="8">
        <x:v>67067.67193379228</x:v>
      </x:c>
      <x:c r="T1527" s="12">
        <x:v>338584.0504580929</x:v>
      </x:c>
      <x:c r="U1527" s="12">
        <x:v>28</x:v>
      </x:c>
      <x:c r="V1527" s="12">
        <x:v>85</x:v>
      </x:c>
      <x:c r="W1527" s="12">
        <x:f>NA()</x:f>
      </x:c>
    </x:row>
    <x:row r="1528">
      <x:c r="A1528">
        <x:v>14036</x:v>
      </x:c>
      <x:c r="B1528" s="1">
        <x:v>44774.42029521351</x:v>
      </x:c>
      <x:c r="C1528" s="6">
        <x:v>25.440804525</x:v>
      </x:c>
      <x:c r="D1528" s="14" t="s">
        <x:v>94</x:v>
      </x:c>
      <x:c r="E1528" s="15">
        <x:v>44771.476661828165</x:v>
      </x:c>
      <x:c r="F1528" t="s">
        <x:v>99</x:v>
      </x:c>
      <x:c r="G1528" s="6">
        <x:v>95.52357247739046</x:v>
      </x:c>
      <x:c r="H1528" t="s">
        <x:v>97</x:v>
      </x:c>
      <x:c r="I1528" s="6">
        <x:v>27.919803093181145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20.926</x:v>
      </x:c>
      <x:c r="S1528" s="8">
        <x:v>67062.98145454974</x:v>
      </x:c>
      <x:c r="T1528" s="12">
        <x:v>338573.73446239764</x:v>
      </x:c>
      <x:c r="U1528" s="12">
        <x:v>28</x:v>
      </x:c>
      <x:c r="V1528" s="12">
        <x:v>85</x:v>
      </x:c>
      <x:c r="W1528" s="12">
        <x:f>NA()</x:f>
      </x:c>
    </x:row>
    <x:row r="1529">
      <x:c r="A1529">
        <x:v>14052</x:v>
      </x:c>
      <x:c r="B1529" s="1">
        <x:v>44774.42030694439</x:v>
      </x:c>
      <x:c r="C1529" s="6">
        <x:v>25.457696991666666</x:v>
      </x:c>
      <x:c r="D1529" s="14" t="s">
        <x:v>94</x:v>
      </x:c>
      <x:c r="E1529" s="15">
        <x:v>44771.476661828165</x:v>
      </x:c>
      <x:c r="F1529" t="s">
        <x:v>99</x:v>
      </x:c>
      <x:c r="G1529" s="6">
        <x:v>95.49994035247211</x:v>
      </x:c>
      <x:c r="H1529" t="s">
        <x:v>97</x:v>
      </x:c>
      <x:c r="I1529" s="6">
        <x:v>27.91778781014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20.929</x:v>
      </x:c>
      <x:c r="S1529" s="8">
        <x:v>67064.60157654955</x:v>
      </x:c>
      <x:c r="T1529" s="12">
        <x:v>338585.8491586652</x:v>
      </x:c>
      <x:c r="U1529" s="12">
        <x:v>28</x:v>
      </x:c>
      <x:c r="V1529" s="12">
        <x:v>85</x:v>
      </x:c>
      <x:c r="W1529" s="12">
        <x:f>NA()</x:f>
      </x:c>
    </x:row>
    <x:row r="1530">
      <x:c r="A1530">
        <x:v>14062</x:v>
      </x:c>
      <x:c r="B1530" s="1">
        <x:v>44774.42031868904</x:v>
      </x:c>
      <x:c r="C1530" s="6">
        <x:v>25.474609281666666</x:v>
      </x:c>
      <x:c r="D1530" s="14" t="s">
        <x:v>94</x:v>
      </x:c>
      <x:c r="E1530" s="15">
        <x:v>44771.476661828165</x:v>
      </x:c>
      <x:c r="F1530" t="s">
        <x:v>99</x:v>
      </x:c>
      <x:c r="G1530" s="6">
        <x:v>95.4680182940883</x:v>
      </x:c>
      <x:c r="H1530" t="s">
        <x:v>97</x:v>
      </x:c>
      <x:c r="I1530" s="6">
        <x:v>27.915561976546087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20.932999999999996</x:v>
      </x:c>
      <x:c r="S1530" s="8">
        <x:v>67064.06921035572</x:v>
      </x:c>
      <x:c r="T1530" s="12">
        <x:v>338583.59726137354</x:v>
      </x:c>
      <x:c r="U1530" s="12">
        <x:v>28</x:v>
      </x:c>
      <x:c r="V1530" s="12">
        <x:v>85</x:v>
      </x:c>
      <x:c r="W1530" s="12">
        <x:f>NA()</x:f>
      </x:c>
    </x:row>
    <x:row r="1531">
      <x:c r="A1531">
        <x:v>14064</x:v>
      </x:c>
      <x:c r="B1531" s="1">
        <x:v>44774.420330441455</x:v>
      </x:c>
      <x:c r="C1531" s="6">
        <x:v>25.491532763333332</x:v>
      </x:c>
      <x:c r="D1531" s="14" t="s">
        <x:v>94</x:v>
      </x:c>
      <x:c r="E1531" s="15">
        <x:v>44771.476661828165</x:v>
      </x:c>
      <x:c r="F1531" t="s">
        <x:v>99</x:v>
      </x:c>
      <x:c r="G1531" s="6">
        <x:v>95.4989835951527</x:v>
      </x:c>
      <x:c r="H1531" t="s">
        <x:v>97</x:v>
      </x:c>
      <x:c r="I1531" s="6">
        <x:v>27.90960637500075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20.929999999999996</x:v>
      </x:c>
      <x:c r="S1531" s="8">
        <x:v>67064.10785314131</x:v>
      </x:c>
      <x:c r="T1531" s="12">
        <x:v>338586.6032373659</x:v>
      </x:c>
      <x:c r="U1531" s="12">
        <x:v>28</x:v>
      </x:c>
      <x:c r="V1531" s="12">
        <x:v>85</x:v>
      </x:c>
      <x:c r="W1531" s="12">
        <x:f>NA()</x:f>
      </x:c>
    </x:row>
    <x:row r="1532">
      <x:c r="A1532">
        <x:v>14079</x:v>
      </x:c>
      <x:c r="B1532" s="1">
        <x:v>44774.42034155825</x:v>
      </x:c>
      <x:c r="C1532" s="6">
        <x:v>25.507540956666666</x:v>
      </x:c>
      <x:c r="D1532" s="14" t="s">
        <x:v>94</x:v>
      </x:c>
      <x:c r="E1532" s="15">
        <x:v>44771.476661828165</x:v>
      </x:c>
      <x:c r="F1532" t="s">
        <x:v>99</x:v>
      </x:c>
      <x:c r="G1532" s="6">
        <x:v>95.54095806343858</x:v>
      </x:c>
      <x:c r="H1532" t="s">
        <x:v>97</x:v>
      </x:c>
      <x:c r="I1532" s="6">
        <x:v>27.919381989162048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20.923999999999996</x:v>
      </x:c>
      <x:c r="S1532" s="8">
        <x:v>67071.30636163008</x:v>
      </x:c>
      <x:c r="T1532" s="12">
        <x:v>338584.2921011227</x:v>
      </x:c>
      <x:c r="U1532" s="12">
        <x:v>28</x:v>
      </x:c>
      <x:c r="V1532" s="12">
        <x:v>85</x:v>
      </x:c>
      <x:c r="W1532" s="12">
        <x:f>NA()</x:f>
      </x:c>
    </x:row>
    <x:row r="1533">
      <x:c r="A1533">
        <x:v>14086</x:v>
      </x:c>
      <x:c r="B1533" s="1">
        <x:v>44774.42035332997</x:v>
      </x:c>
      <x:c r="C1533" s="6">
        <x:v>25.524492235</x:v>
      </x:c>
      <x:c r="D1533" s="14" t="s">
        <x:v>94</x:v>
      </x:c>
      <x:c r="E1533" s="15">
        <x:v>44771.476661828165</x:v>
      </x:c>
      <x:c r="F1533" t="s">
        <x:v>99</x:v>
      </x:c>
      <x:c r="G1533" s="6">
        <x:v>95.47387797248513</x:v>
      </x:c>
      <x:c r="H1533" t="s">
        <x:v>97</x:v>
      </x:c>
      <x:c r="I1533" s="6">
        <x:v>27.918419465887837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20.932</x:v>
      </x:c>
      <x:c r="S1533" s="8">
        <x:v>67063.18857911542</x:v>
      </x:c>
      <x:c r="T1533" s="12">
        <x:v>338585.16605771676</x:v>
      </x:c>
      <x:c r="U1533" s="12">
        <x:v>28</x:v>
      </x:c>
      <x:c r="V1533" s="12">
        <x:v>85</x:v>
      </x:c>
      <x:c r="W1533" s="12">
        <x:f>NA()</x:f>
      </x:c>
    </x:row>
    <x:row r="1534">
      <x:c r="A1534">
        <x:v>14091</x:v>
      </x:c>
      <x:c r="B1534" s="1">
        <x:v>44774.42036510276</x:v>
      </x:c>
      <x:c r="C1534" s="6">
        <x:v>25.541445045</x:v>
      </x:c>
      <x:c r="D1534" s="14" t="s">
        <x:v>94</x:v>
      </x:c>
      <x:c r="E1534" s="15">
        <x:v>44771.476661828165</x:v>
      </x:c>
      <x:c r="F1534" t="s">
        <x:v>99</x:v>
      </x:c>
      <x:c r="G1534" s="6">
        <x:v>95.485612370193</x:v>
      </x:c>
      <x:c r="H1534" t="s">
        <x:v>97</x:v>
      </x:c>
      <x:c r="I1534" s="6">
        <x:v>27.914900242519252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20.930999999999997</x:v>
      </x:c>
      <x:c r="S1534" s="8">
        <x:v>67063.69915694596</x:v>
      </x:c>
      <x:c r="T1534" s="12">
        <x:v>338594.04684779595</x:v>
      </x:c>
      <x:c r="U1534" s="12">
        <x:v>28</x:v>
      </x:c>
      <x:c r="V1534" s="12">
        <x:v>85</x:v>
      </x:c>
      <x:c r="W1534" s="12">
        <x:f>NA()</x:f>
      </x:c>
    </x:row>
    <x:row r="1535">
      <x:c r="A1535">
        <x:v>14099</x:v>
      </x:c>
      <x:c r="B1535" s="1">
        <x:v>44774.420376248585</x:v>
      </x:c>
      <x:c r="C1535" s="6">
        <x:v>25.557495038333332</x:v>
      </x:c>
      <x:c r="D1535" s="14" t="s">
        <x:v>94</x:v>
      </x:c>
      <x:c r="E1535" s="15">
        <x:v>44771.476661828165</x:v>
      </x:c>
      <x:c r="F1535" t="s">
        <x:v>99</x:v>
      </x:c>
      <x:c r="G1535" s="6">
        <x:v>95.46785206886716</x:v>
      </x:c>
      <x:c r="H1535" t="s">
        <x:v>97</x:v>
      </x:c>
      <x:c r="I1535" s="6">
        <x:v>27.91574244948515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20.932999999999996</x:v>
      </x:c>
      <x:c r="S1535" s="8">
        <x:v>67058.71426259392</x:v>
      </x:c>
      <x:c r="T1535" s="12">
        <x:v>338577.75810780143</x:v>
      </x:c>
      <x:c r="U1535" s="12">
        <x:v>28</x:v>
      </x:c>
      <x:c r="V1535" s="12">
        <x:v>85</x:v>
      </x:c>
      <x:c r="W1535" s="12">
        <x:f>NA()</x:f>
      </x:c>
    </x:row>
    <x:row r="1536">
      <x:c r="A1536">
        <x:v>14113</x:v>
      </x:c>
      <x:c r="B1536" s="1">
        <x:v>44774.42038800875</x:v>
      </x:c>
      <x:c r="C1536" s="6">
        <x:v>25.574429676666668</x:v>
      </x:c>
      <x:c r="D1536" s="14" t="s">
        <x:v>94</x:v>
      </x:c>
      <x:c r="E1536" s="15">
        <x:v>44771.476661828165</x:v>
      </x:c>
      <x:c r="F1536" t="s">
        <x:v>99</x:v>
      </x:c>
      <x:c r="G1536" s="6">
        <x:v>95.47619162547754</x:v>
      </x:c>
      <x:c r="H1536" t="s">
        <x:v>97</x:v>
      </x:c>
      <x:c r="I1536" s="6">
        <x:v>27.906688735675743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20.932999999999996</x:v>
      </x:c>
      <x:c r="S1536" s="8">
        <x:v>67061.16240251636</x:v>
      </x:c>
      <x:c r="T1536" s="12">
        <x:v>338594.173421832</x:v>
      </x:c>
      <x:c r="U1536" s="12">
        <x:v>28</x:v>
      </x:c>
      <x:c r="V1536" s="12">
        <x:v>85</x:v>
      </x:c>
      <x:c r="W1536" s="12">
        <x:f>NA()</x:f>
      </x:c>
    </x:row>
    <x:row r="1537">
      <x:c r="A1537">
        <x:v>14122</x:v>
      </x:c>
      <x:c r="B1537" s="1">
        <x:v>44774.42039973193</x:v>
      </x:c>
      <x:c r="C1537" s="6">
        <x:v>25.59131105</x:v>
      </x:c>
      <x:c r="D1537" s="14" t="s">
        <x:v>94</x:v>
      </x:c>
      <x:c r="E1537" s="15">
        <x:v>44771.476661828165</x:v>
      </x:c>
      <x:c r="F1537" t="s">
        <x:v>99</x:v>
      </x:c>
      <x:c r="G1537" s="6">
        <x:v>95.52900569310577</x:v>
      </x:c>
      <x:c r="H1537" t="s">
        <x:v>97</x:v>
      </x:c>
      <x:c r="I1537" s="6">
        <x:v>27.9139076417232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20.926</x:v>
      </x:c>
      <x:c r="S1537" s="8">
        <x:v>67056.56860839218</x:v>
      </x:c>
      <x:c r="T1537" s="12">
        <x:v>338583.8361609298</x:v>
      </x:c>
      <x:c r="U1537" s="12">
        <x:v>28</x:v>
      </x:c>
      <x:c r="V1537" s="12">
        <x:v>85</x:v>
      </x:c>
      <x:c r="W1537" s="12">
        <x:f>NA()</x:f>
      </x:c>
    </x:row>
    <x:row r="1538">
      <x:c r="A1538">
        <x:v>14126</x:v>
      </x:c>
      <x:c r="B1538" s="1">
        <x:v>44774.420410925675</x:v>
      </x:c>
      <x:c r="C1538" s="6">
        <x:v>25.607430043333334</x:v>
      </x:c>
      <x:c r="D1538" s="14" t="s">
        <x:v>94</x:v>
      </x:c>
      <x:c r="E1538" s="15">
        <x:v>44771.476661828165</x:v>
      </x:c>
      <x:c r="F1538" t="s">
        <x:v>99</x:v>
      </x:c>
      <x:c r="G1538" s="6">
        <x:v>95.49309568089265</x:v>
      </x:c>
      <x:c r="H1538" t="s">
        <x:v>97</x:v>
      </x:c>
      <x:c r="I1538" s="6">
        <x:v>27.925217292418438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20.929</x:v>
      </x:c>
      <x:c r="S1538" s="8">
        <x:v>67053.52926409239</x:v>
      </x:c>
      <x:c r="T1538" s="12">
        <x:v>338582.1888436324</x:v>
      </x:c>
      <x:c r="U1538" s="12">
        <x:v>28</x:v>
      </x:c>
      <x:c r="V1538" s="12">
        <x:v>85</x:v>
      </x:c>
      <x:c r="W1538" s="12">
        <x:f>NA()</x:f>
      </x:c>
    </x:row>
    <x:row r="1539">
      <x:c r="A1539">
        <x:v>14142</x:v>
      </x:c>
      <x:c r="B1539" s="1">
        <x:v>44774.420422694304</x:v>
      </x:c>
      <x:c r="C1539" s="6">
        <x:v>25.624376873333333</x:v>
      </x:c>
      <x:c r="D1539" s="14" t="s">
        <x:v>94</x:v>
      </x:c>
      <x:c r="E1539" s="15">
        <x:v>44771.476661828165</x:v>
      </x:c>
      <x:c r="F1539" t="s">
        <x:v>99</x:v>
      </x:c>
      <x:c r="G1539" s="6">
        <x:v>95.54302607731826</x:v>
      </x:c>
      <x:c r="H1539" t="s">
        <x:v>97</x:v>
      </x:c>
      <x:c r="I1539" s="6">
        <x:v>27.926360291151923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20.923</x:v>
      </x:c>
      <x:c r="S1539" s="8">
        <x:v>67050.89089977522</x:v>
      </x:c>
      <x:c r="T1539" s="12">
        <x:v>338598.0312418033</x:v>
      </x:c>
      <x:c r="U1539" s="12">
        <x:v>28</x:v>
      </x:c>
      <x:c r="V1539" s="12">
        <x:v>85</x:v>
      </x:c>
      <x:c r="W1539" s="12">
        <x:f>NA()</x:f>
      </x:c>
    </x:row>
    <x:row r="1540">
      <x:c r="A1540">
        <x:v>14152</x:v>
      </x:c>
      <x:c r="B1540" s="1">
        <x:v>44774.420434461164</x:v>
      </x:c>
      <x:c r="C1540" s="6">
        <x:v>25.641321146666666</x:v>
      </x:c>
      <x:c r="D1540" s="14" t="s">
        <x:v>94</x:v>
      </x:c>
      <x:c r="E1540" s="15">
        <x:v>44771.476661828165</x:v>
      </x:c>
      <x:c r="F1540" t="s">
        <x:v>99</x:v>
      </x:c>
      <x:c r="G1540" s="6">
        <x:v>95.49553417514379</x:v>
      </x:c>
      <x:c r="H1540" t="s">
        <x:v>97</x:v>
      </x:c>
      <x:c r="I1540" s="6">
        <x:v>27.92257034947761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20.929</x:v>
      </x:c>
      <x:c r="S1540" s="8">
        <x:v>67054.58989081258</x:v>
      </x:c>
      <x:c r="T1540" s="12">
        <x:v>338589.5203496223</x:v>
      </x:c>
      <x:c r="U1540" s="12">
        <x:v>28</x:v>
      </x:c>
      <x:c r="V1540" s="12">
        <x:v>85</x:v>
      </x:c>
      <x:c r="W1540" s="12">
        <x:f>NA()</x:f>
      </x:c>
    </x:row>
    <x:row r="1541">
      <x:c r="A1541">
        <x:v>14154</x:v>
      </x:c>
      <x:c r="B1541" s="1">
        <x:v>44774.42044619272</x:v>
      </x:c>
      <x:c r="C1541" s="6">
        <x:v>25.6582146</x:v>
      </x:c>
      <x:c r="D1541" s="14" t="s">
        <x:v>94</x:v>
      </x:c>
      <x:c r="E1541" s="15">
        <x:v>44771.476661828165</x:v>
      </x:c>
      <x:c r="F1541" t="s">
        <x:v>99</x:v>
      </x:c>
      <x:c r="G1541" s="6">
        <x:v>95.54236071743777</x:v>
      </x:c>
      <x:c r="H1541" t="s">
        <x:v>97</x:v>
      </x:c>
      <x:c r="I1541" s="6">
        <x:v>27.92708218528969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20.923</x:v>
      </x:c>
      <x:c r="S1541" s="8">
        <x:v>67054.97318560797</x:v>
      </x:c>
      <x:c r="T1541" s="12">
        <x:v>338607.98700414546</x:v>
      </x:c>
      <x:c r="U1541" s="12">
        <x:v>28</x:v>
      </x:c>
      <x:c r="V1541" s="12">
        <x:v>85</x:v>
      </x:c>
      <x:c r="W1541" s="12">
        <x:f>NA()</x:f>
      </x:c>
    </x:row>
    <x:row r="1542">
      <x:c r="A1542">
        <x:v>14169</x:v>
      </x:c>
      <x:c r="B1542" s="1">
        <x:v>44774.420457378095</x:v>
      </x:c>
      <x:c r="C1542" s="6">
        <x:v>25.674321528333333</x:v>
      </x:c>
      <x:c r="D1542" s="14" t="s">
        <x:v>94</x:v>
      </x:c>
      <x:c r="E1542" s="15">
        <x:v>44771.476661828165</x:v>
      </x:c>
      <x:c r="F1542" t="s">
        <x:v>99</x:v>
      </x:c>
      <x:c r="G1542" s="6">
        <x:v>95.49766794223376</x:v>
      </x:c>
      <x:c r="H1542" t="s">
        <x:v>97</x:v>
      </x:c>
      <x:c r="I1542" s="6">
        <x:v>27.920254276117248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20.929</x:v>
      </x:c>
      <x:c r="S1542" s="8">
        <x:v>67053.46458057669</x:v>
      </x:c>
      <x:c r="T1542" s="12">
        <x:v>338600.2812212612</x:v>
      </x:c>
      <x:c r="U1542" s="12">
        <x:v>28</x:v>
      </x:c>
      <x:c r="V1542" s="12">
        <x:v>85</x:v>
      </x:c>
      <x:c r="W1542" s="12">
        <x:f>NA()</x:f>
      </x:c>
    </x:row>
    <x:row r="1543">
      <x:c r="A1543">
        <x:v>14176</x:v>
      </x:c>
      <x:c r="B1543" s="1">
        <x:v>44774.42046912102</x:v>
      </x:c>
      <x:c r="C1543" s="6">
        <x:v>25.691231346666665</x:v>
      </x:c>
      <x:c r="D1543" s="14" t="s">
        <x:v>94</x:v>
      </x:c>
      <x:c r="E1543" s="15">
        <x:v>44771.476661828165</x:v>
      </x:c>
      <x:c r="F1543" t="s">
        <x:v>99</x:v>
      </x:c>
      <x:c r="G1543" s="6">
        <x:v>95.48795444352535</x:v>
      </x:c>
      <x:c r="H1543" t="s">
        <x:v>97</x:v>
      </x:c>
      <x:c r="I1543" s="6">
        <x:v>27.921577746412822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20.929999999999996</x:v>
      </x:c>
      <x:c r="S1543" s="8">
        <x:v>67051.18993766562</x:v>
      </x:c>
      <x:c r="T1543" s="12">
        <x:v>338595.81961446174</x:v>
      </x:c>
      <x:c r="U1543" s="12">
        <x:v>28</x:v>
      </x:c>
      <x:c r="V1543" s="12">
        <x:v>85</x:v>
      </x:c>
      <x:c r="W1543" s="12">
        <x:f>NA()</x:f>
      </x:c>
    </x:row>
    <x:row r="1544">
      <x:c r="A1544">
        <x:v>14181</x:v>
      </x:c>
      <x:c r="B1544" s="1">
        <x:v>44774.4204808874</x:v>
      </x:c>
      <x:c r="C1544" s="6">
        <x:v>25.708174923333335</x:v>
      </x:c>
      <x:c r="D1544" s="14" t="s">
        <x:v>94</x:v>
      </x:c>
      <x:c r="E1544" s="15">
        <x:v>44771.476661828165</x:v>
      </x:c>
      <x:c r="F1544" t="s">
        <x:v>99</x:v>
      </x:c>
      <x:c r="G1544" s="6">
        <x:v>95.51829045239258</x:v>
      </x:c>
      <x:c r="H1544" t="s">
        <x:v>97</x:v>
      </x:c>
      <x:c r="I1544" s="6">
        <x:v>27.916313947189792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20.926999999999996</x:v>
      </x:c>
      <x:c r="S1544" s="8">
        <x:v>67043.53157469342</x:v>
      </x:c>
      <x:c r="T1544" s="12">
        <x:v>338608.4002275393</x:v>
      </x:c>
      <x:c r="U1544" s="12">
        <x:v>28</x:v>
      </x:c>
      <x:c r="V1544" s="12">
        <x:v>85</x:v>
      </x:c>
      <x:c r="W1544" s="12">
        <x:f>NA()</x:f>
      </x:c>
    </x:row>
    <x:row r="1545">
      <x:c r="A1545">
        <x:v>14195</x:v>
      </x:c>
      <x:c r="B1545" s="1">
        <x:v>44774.42049204282</x:v>
      </x:c>
      <x:c r="C1545" s="6">
        <x:v>25.724238726666666</x:v>
      </x:c>
      <x:c r="D1545" s="14" t="s">
        <x:v>94</x:v>
      </x:c>
      <x:c r="E1545" s="15">
        <x:v>44771.476661828165</x:v>
      </x:c>
      <x:c r="F1545" t="s">
        <x:v>99</x:v>
      </x:c>
      <x:c r="G1545" s="6">
        <x:v>95.56996738317159</x:v>
      </x:c>
      <x:c r="H1545" t="s">
        <x:v>97</x:v>
      </x:c>
      <x:c r="I1545" s="6">
        <x:v>27.90635786952089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20.921999999999997</x:v>
      </x:c>
      <x:c r="S1545" s="8">
        <x:v>67043.50727391899</x:v>
      </x:c>
      <x:c r="T1545" s="12">
        <x:v>338591.17891779146</x:v>
      </x:c>
      <x:c r="U1545" s="12">
        <x:v>28</x:v>
      </x:c>
      <x:c r="V1545" s="12">
        <x:v>85</x:v>
      </x:c>
      <x:c r="W1545" s="12">
        <x:f>NA()</x:f>
      </x:c>
    </x:row>
    <x:row r="1546">
      <x:c r="A1546">
        <x:v>14203</x:v>
      </x:c>
      <x:c r="B1546" s="1">
        <x:v>44774.420503781934</x:v>
      </x:c>
      <x:c r="C1546" s="6">
        <x:v>25.741143061666666</x:v>
      </x:c>
      <x:c r="D1546" s="14" t="s">
        <x:v>94</x:v>
      </x:c>
      <x:c r="E1546" s="15">
        <x:v>44771.476661828165</x:v>
      </x:c>
      <x:c r="F1546" t="s">
        <x:v>99</x:v>
      </x:c>
      <x:c r="G1546" s="6">
        <x:v>95.54655861896144</x:v>
      </x:c>
      <x:c r="H1546" t="s">
        <x:v>97</x:v>
      </x:c>
      <x:c r="I1546" s="6">
        <x:v>27.91330606562633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20.923999999999996</x:v>
      </x:c>
      <x:c r="S1546" s="8">
        <x:v>67050.47827498971</x:v>
      </x:c>
      <x:c r="T1546" s="12">
        <x:v>338605.7949954366</x:v>
      </x:c>
      <x:c r="U1546" s="12">
        <x:v>28</x:v>
      </x:c>
      <x:c r="V1546" s="12">
        <x:v>85</x:v>
      </x:c>
      <x:c r="W1546" s="12">
        <x:f>NA()</x:f>
      </x:c>
    </x:row>
    <x:row r="1547">
      <x:c r="A1547">
        <x:v>14208</x:v>
      </x:c>
      <x:c r="B1547" s="1">
        <x:v>44774.42051554919</x:v>
      </x:c>
      <x:c r="C1547" s="6">
        <x:v>25.758087903333333</x:v>
      </x:c>
      <x:c r="D1547" s="14" t="s">
        <x:v>94</x:v>
      </x:c>
      <x:c r="E1547" s="15">
        <x:v>44771.476661828165</x:v>
      </x:c>
      <x:c r="F1547" t="s">
        <x:v>99</x:v>
      </x:c>
      <x:c r="G1547" s="6">
        <x:v>95.56620757136882</x:v>
      </x:c>
      <x:c r="H1547" t="s">
        <x:v>97</x:v>
      </x:c>
      <x:c r="I1547" s="6">
        <x:v>27.901214408943815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20.923</x:v>
      </x:c>
      <x:c r="S1547" s="8">
        <x:v>67042.53724565156</x:v>
      </x:c>
      <x:c r="T1547" s="12">
        <x:v>338598.08326232823</x:v>
      </x:c>
      <x:c r="U1547" s="12">
        <x:v>28</x:v>
      </x:c>
      <x:c r="V1547" s="12">
        <x:v>85</x:v>
      </x:c>
      <x:c r="W1547" s="12">
        <x:f>NA()</x:f>
      </x:c>
    </x:row>
    <x:row r="1548">
      <x:c r="A1548">
        <x:v>14221</x:v>
      </x:c>
      <x:c r="B1548" s="1">
        <x:v>44774.42052673132</x:v>
      </x:c>
      <x:c r="C1548" s="6">
        <x:v>25.774190178333335</x:v>
      </x:c>
      <x:c r="D1548" s="14" t="s">
        <x:v>94</x:v>
      </x:c>
      <x:c r="E1548" s="15">
        <x:v>44771.476661828165</x:v>
      </x:c>
      <x:c r="F1548" t="s">
        <x:v>99</x:v>
      </x:c>
      <x:c r="G1548" s="6">
        <x:v>95.58707475291347</x:v>
      </x:c>
      <x:c r="H1548" t="s">
        <x:v>97</x:v>
      </x:c>
      <x:c r="I1548" s="6">
        <x:v>27.915471740080648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20.918999999999997</x:v>
      </x:c>
      <x:c r="S1548" s="8">
        <x:v>67037.4881038923</x:v>
      </x:c>
      <x:c r="T1548" s="12">
        <x:v>338602.6986423029</x:v>
      </x:c>
      <x:c r="U1548" s="12">
        <x:v>28</x:v>
      </x:c>
      <x:c r="V1548" s="12">
        <x:v>85</x:v>
      </x:c>
      <x:c r="W1548" s="12">
        <x:f>NA()</x:f>
      </x:c>
    </x:row>
    <x:row r="1549">
      <x:c r="A1549">
        <x:v>14234</x:v>
      </x:c>
      <x:c r="B1549" s="1">
        <x:v>44774.42053847967</x:v>
      </x:c>
      <x:c r="C1549" s="6">
        <x:v>25.791107806666666</x:v>
      </x:c>
      <x:c r="D1549" s="14" t="s">
        <x:v>94</x:v>
      </x:c>
      <x:c r="E1549" s="15">
        <x:v>44771.476661828165</x:v>
      </x:c>
      <x:c r="F1549" t="s">
        <x:v>99</x:v>
      </x:c>
      <x:c r="G1549" s="6">
        <x:v>95.59352742061468</x:v>
      </x:c>
      <x:c r="H1549" t="s">
        <x:v>97</x:v>
      </x:c>
      <x:c r="I1549" s="6">
        <x:v>27.917697573614532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20.918</x:v>
      </x:c>
      <x:c r="S1549" s="8">
        <x:v>67046.07372409986</x:v>
      </x:c>
      <x:c r="T1549" s="12">
        <x:v>338607.78326361335</x:v>
      </x:c>
      <x:c r="U1549" s="12">
        <x:v>28</x:v>
      </x:c>
      <x:c r="V1549" s="12">
        <x:v>85</x:v>
      </x:c>
      <x:c r="W1549" s="12">
        <x:f>NA()</x:f>
      </x:c>
    </x:row>
    <x:row r="1550">
      <x:c r="A1550">
        <x:v>14246</x:v>
      </x:c>
      <x:c r="B1550" s="1">
        <x:v>44774.42055018702</x:v>
      </x:c>
      <x:c r="C1550" s="6">
        <x:v>25.807966385</x:v>
      </x:c>
      <x:c r="D1550" s="14" t="s">
        <x:v>94</x:v>
      </x:c>
      <x:c r="E1550" s="15">
        <x:v>44771.476661828165</x:v>
      </x:c>
      <x:c r="F1550" t="s">
        <x:v>99</x:v>
      </x:c>
      <x:c r="G1550" s="6">
        <x:v>95.5252633723095</x:v>
      </x:c>
      <x:c r="H1550" t="s">
        <x:v>97</x:v>
      </x:c>
      <x:c r="I1550" s="6">
        <x:v>27.917968283199116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20.926</x:v>
      </x:c>
      <x:c r="S1550" s="8">
        <x:v>67036.66125306222</x:v>
      </x:c>
      <x:c r="T1550" s="12">
        <x:v>338613.85462346324</x:v>
      </x:c>
      <x:c r="U1550" s="12">
        <x:v>28</x:v>
      </x:c>
      <x:c r="V1550" s="12">
        <x:v>85</x:v>
      </x:c>
      <x:c r="W1550" s="12">
        <x:f>NA()</x:f>
      </x:c>
    </x:row>
    <x:row r="1551">
      <x:c r="A1551">
        <x:v>14242</x:v>
      </x:c>
      <x:c r="B1551" s="1">
        <x:v>44774.42056136554</x:v>
      </x:c>
      <x:c r="C1551" s="6">
        <x:v>25.824063461666668</x:v>
      </x:c>
      <x:c r="D1551" s="14" t="s">
        <x:v>94</x:v>
      </x:c>
      <x:c r="E1551" s="15">
        <x:v>44771.476661828165</x:v>
      </x:c>
      <x:c r="F1551" t="s">
        <x:v>99</x:v>
      </x:c>
      <x:c r="G1551" s="6">
        <x:v>95.55691721762805</x:v>
      </x:c>
      <x:c r="H1551" t="s">
        <x:v>97</x:v>
      </x:c>
      <x:c r="I1551" s="6">
        <x:v>27.91129078648646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20.923</x:v>
      </x:c>
      <x:c r="S1551" s="8">
        <x:v>67032.61389522724</x:v>
      </x:c>
      <x:c r="T1551" s="12">
        <x:v>338592.0157347509</x:v>
      </x:c>
      <x:c r="U1551" s="12">
        <x:v>28</x:v>
      </x:c>
      <x:c r="V1551" s="12">
        <x:v>85</x:v>
      </x:c>
      <x:c r="W1551" s="12">
        <x:f>NA()</x:f>
      </x:c>
    </x:row>
    <x:row r="1552">
      <x:c r="A1552">
        <x:v>14260</x:v>
      </x:c>
      <x:c r="B1552" s="1">
        <x:v>44774.42057311864</x:v>
      </x:c>
      <x:c r="C1552" s="6">
        <x:v>25.840987918333333</x:v>
      </x:c>
      <x:c r="D1552" s="14" t="s">
        <x:v>94</x:v>
      </x:c>
      <x:c r="E1552" s="15">
        <x:v>44771.476661828165</x:v>
      </x:c>
      <x:c r="F1552" t="s">
        <x:v>99</x:v>
      </x:c>
      <x:c r="G1552" s="6">
        <x:v>95.54765608569814</x:v>
      </x:c>
      <x:c r="H1552" t="s">
        <x:v>97</x:v>
      </x:c>
      <x:c r="I1552" s="6">
        <x:v>27.92133711541146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20.923</x:v>
      </x:c>
      <x:c r="S1552" s="8">
        <x:v>67040.36303457966</x:v>
      </x:c>
      <x:c r="T1552" s="12">
        <x:v>338594.2325452768</x:v>
      </x:c>
      <x:c r="U1552" s="12">
        <x:v>28</x:v>
      </x:c>
      <x:c r="V1552" s="12">
        <x:v>85</x:v>
      </x:c>
      <x:c r="W1552" s="12">
        <x:f>NA()</x:f>
      </x:c>
    </x:row>
    <x:row r="1553">
      <x:c r="A1553">
        <x:v>14267</x:v>
      </x:c>
      <x:c r="B1553" s="1">
        <x:v>44774.42058487296</x:v>
      </x:c>
      <x:c r="C1553" s="6">
        <x:v>25.857914135</x:v>
      </x:c>
      <x:c r="D1553" s="14" t="s">
        <x:v>94</x:v>
      </x:c>
      <x:c r="E1553" s="15">
        <x:v>44771.476661828165</x:v>
      </x:c>
      <x:c r="F1553" t="s">
        <x:v>99</x:v>
      </x:c>
      <x:c r="G1553" s="6">
        <x:v>95.56313398641103</x:v>
      </x:c>
      <x:c r="H1553" t="s">
        <x:v>97</x:v>
      </x:c>
      <x:c r="I1553" s="6">
        <x:v>27.922991453896884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20.920999999999996</x:v>
      </x:c>
      <x:c r="S1553" s="8">
        <x:v>67037.8527908592</x:v>
      </x:c>
      <x:c r="T1553" s="12">
        <x:v>338599.45198661054</x:v>
      </x:c>
      <x:c r="U1553" s="12">
        <x:v>28</x:v>
      </x:c>
      <x:c r="V1553" s="12">
        <x:v>85</x:v>
      </x:c>
      <x:c r="W1553" s="12">
        <x:f>NA()</x:f>
      </x:c>
    </x:row>
    <x:row r="1554">
      <x:c r="A1554">
        <x:v>14278</x:v>
      </x:c>
      <x:c r="B1554" s="1">
        <x:v>44774.42059608998</x:v>
      </x:c>
      <x:c r="C1554" s="6">
        <x:v>25.87406665</x:v>
      </x:c>
      <x:c r="D1554" s="14" t="s">
        <x:v>94</x:v>
      </x:c>
      <x:c r="E1554" s="15">
        <x:v>44771.476661828165</x:v>
      </x:c>
      <x:c r="F1554" t="s">
        <x:v>99</x:v>
      </x:c>
      <x:c r="G1554" s="6">
        <x:v>95.57788812102353</x:v>
      </x:c>
      <x:c r="H1554" t="s">
        <x:v>97</x:v>
      </x:c>
      <x:c r="I1554" s="6">
        <x:v>27.906989523117772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20.920999999999996</x:v>
      </x:c>
      <x:c r="S1554" s="8">
        <x:v>67034.9228762671</x:v>
      </x:c>
      <x:c r="T1554" s="12">
        <x:v>338594.8269968574</x:v>
      </x:c>
      <x:c r="U1554" s="12">
        <x:v>28</x:v>
      </x:c>
      <x:c r="V1554" s="12">
        <x:v>85</x:v>
      </x:c>
      <x:c r="W1554" s="12">
        <x:f>NA()</x:f>
      </x:c>
    </x:row>
    <x:row r="1555">
      <x:c r="A1555">
        <x:v>14284</x:v>
      </x:c>
      <x:c r="B1555" s="1">
        <x:v>44774.420607833155</x:v>
      </x:c>
      <x:c r="C1555" s="6">
        <x:v>25.890976821666666</x:v>
      </x:c>
      <x:c r="D1555" s="14" t="s">
        <x:v>94</x:v>
      </x:c>
      <x:c r="E1555" s="15">
        <x:v>44771.476661828165</x:v>
      </x:c>
      <x:c r="F1555" t="s">
        <x:v>99</x:v>
      </x:c>
      <x:c r="G1555" s="6">
        <x:v>95.60298731479328</x:v>
      </x:c>
      <x:c r="H1555" t="s">
        <x:v>97</x:v>
      </x:c>
      <x:c r="I1555" s="6">
        <x:v>27.907440704331748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20.918</x:v>
      </x:c>
      <x:c r="S1555" s="8">
        <x:v>67031.89897397671</x:v>
      </x:c>
      <x:c r="T1555" s="12">
        <x:v>338601.95823811705</x:v>
      </x:c>
      <x:c r="U1555" s="12">
        <x:v>28</x:v>
      </x:c>
      <x:c r="V1555" s="12">
        <x:v>85</x:v>
      </x:c>
      <x:c r="W1555" s="12">
        <x:f>NA()</x:f>
      </x:c>
    </x:row>
    <x:row r="1556">
      <x:c r="A1556">
        <x:v>14296</x:v>
      </x:c>
      <x:c r="B1556" s="1">
        <x:v>44774.42061959088</x:v>
      </x:c>
      <x:c r="C1556" s="6">
        <x:v>25.90790794</x:v>
      </x:c>
      <x:c r="D1556" s="14" t="s">
        <x:v>94</x:v>
      </x:c>
      <x:c r="E1556" s="15">
        <x:v>44771.476661828165</x:v>
      </x:c>
      <x:c r="F1556" t="s">
        <x:v>99</x:v>
      </x:c>
      <x:c r="G1556" s="6">
        <x:v>95.56488098960521</x:v>
      </x:c>
      <x:c r="H1556" t="s">
        <x:v>97</x:v>
      </x:c>
      <x:c r="I1556" s="6">
        <x:v>27.921096484426926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20.920999999999996</x:v>
      </x:c>
      <x:c r="S1556" s="8">
        <x:v>67035.86384876232</x:v>
      </x:c>
      <x:c r="T1556" s="12">
        <x:v>338599.3535518822</x:v>
      </x:c>
      <x:c r="U1556" s="12">
        <x:v>28</x:v>
      </x:c>
      <x:c r="V1556" s="12">
        <x:v>85</x:v>
      </x:c>
      <x:c r="W1556" s="12">
        <x:f>NA()</x:f>
      </x:c>
    </x:row>
    <x:row r="1557">
      <x:c r="A1557">
        <x:v>14298</x:v>
      </x:c>
      <x:c r="B1557" s="1">
        <x:v>44774.42063134375</x:v>
      </x:c>
      <x:c r="C1557" s="6">
        <x:v>25.92483207</x:v>
      </x:c>
      <x:c r="D1557" s="14" t="s">
        <x:v>94</x:v>
      </x:c>
      <x:c r="E1557" s="15">
        <x:v>44771.476661828165</x:v>
      </x:c>
      <x:c r="F1557" t="s">
        <x:v>99</x:v>
      </x:c>
      <x:c r="G1557" s="6">
        <x:v>95.5867039436512</x:v>
      </x:c>
      <x:c r="H1557" t="s">
        <x:v>97</x:v>
      </x:c>
      <x:c r="I1557" s="6">
        <x:v>27.92509697678497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20.918</x:v>
      </x:c>
      <x:c r="S1557" s="8">
        <x:v>67031.61546896977</x:v>
      </x:c>
      <x:c r="T1557" s="12">
        <x:v>338623.1378257326</x:v>
      </x:c>
      <x:c r="U1557" s="12">
        <x:v>28</x:v>
      </x:c>
      <x:c r="V1557" s="12">
        <x:v>85</x:v>
      </x:c>
      <x:c r="W1557" s="12">
        <x:f>NA()</x:f>
      </x:c>
    </x:row>
    <x:row r="1558">
      <x:c r="A1558">
        <x:v>14311</x:v>
      </x:c>
      <x:c r="B1558" s="1">
        <x:v>44774.42064250959</x:v>
      </x:c>
      <x:c r="C1558" s="6">
        <x:v>25.940910886666668</x:v>
      </x:c>
      <x:c r="D1558" s="14" t="s">
        <x:v>94</x:v>
      </x:c>
      <x:c r="E1558" s="15">
        <x:v>44771.476661828165</x:v>
      </x:c>
      <x:c r="F1558" t="s">
        <x:v>99</x:v>
      </x:c>
      <x:c r="G1558" s="6">
        <x:v>95.588691393035</x:v>
      </x:c>
      <x:c r="H1558" t="s">
        <x:v>97</x:v>
      </x:c>
      <x:c r="I1558" s="6">
        <x:v>27.932165527571215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20.916999999999998</x:v>
      </x:c>
      <x:c r="S1558" s="8">
        <x:v>67028.08040442289</x:v>
      </x:c>
      <x:c r="T1558" s="12">
        <x:v>338608.35141822393</x:v>
      </x:c>
      <x:c r="U1558" s="12">
        <x:v>28</x:v>
      </x:c>
      <x:c r="V1558" s="12">
        <x:v>85</x:v>
      </x:c>
      <x:c r="W1558" s="12">
        <x:f>NA()</x:f>
      </x:c>
    </x:row>
    <x:row r="1559">
      <x:c r="A1559">
        <x:v>14317</x:v>
      </x:c>
      <x:c r="B1559" s="1">
        <x:v>44774.42065426939</x:v>
      </x:c>
      <x:c r="C1559" s="6">
        <x:v>25.957845</x:v>
      </x:c>
      <x:c r="D1559" s="14" t="s">
        <x:v>94</x:v>
      </x:c>
      <x:c r="E1559" s="15">
        <x:v>44771.476661828165</x:v>
      </x:c>
      <x:c r="F1559" t="s">
        <x:v>99</x:v>
      </x:c>
      <x:c r="G1559" s="6">
        <x:v>95.58728640408671</x:v>
      </x:c>
      <x:c r="H1559" t="s">
        <x:v>97</x:v>
      </x:c>
      <x:c r="I1559" s="6">
        <x:v>27.924465319779756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20.918</x:v>
      </x:c>
      <x:c r="S1559" s="8">
        <x:v>67025.44293769676</x:v>
      </x:c>
      <x:c r="T1559" s="12">
        <x:v>338607.320034226</x:v>
      </x:c>
      <x:c r="U1559" s="12">
        <x:v>28</x:v>
      </x:c>
      <x:c r="V1559" s="12">
        <x:v>85</x:v>
      </x:c>
      <x:c r="W1559" s="12">
        <x:f>NA()</x:f>
      </x:c>
    </x:row>
    <x:row r="1560">
      <x:c r="A1560">
        <x:v>14332</x:v>
      </x:c>
      <x:c r="B1560" s="1">
        <x:v>44774.4206660176</x:v>
      </x:c>
      <x:c r="C1560" s="6">
        <x:v>25.974762423333335</x:v>
      </x:c>
      <x:c r="D1560" s="14" t="s">
        <x:v>94</x:v>
      </x:c>
      <x:c r="E1560" s="15">
        <x:v>44771.476661828165</x:v>
      </x:c>
      <x:c r="F1560" t="s">
        <x:v>99</x:v>
      </x:c>
      <x:c r="G1560" s="6">
        <x:v>95.54989091294367</x:v>
      </x:c>
      <x:c r="H1560" t="s">
        <x:v>97</x:v>
      </x:c>
      <x:c r="I1560" s="6">
        <x:v>27.92813494785196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20.921999999999997</x:v>
      </x:c>
      <x:c r="S1560" s="8">
        <x:v>67025.06742562943</x:v>
      </x:c>
      <x:c r="T1560" s="12">
        <x:v>338619.7001621232</x:v>
      </x:c>
      <x:c r="U1560" s="12">
        <x:v>28</x:v>
      </x:c>
      <x:c r="V1560" s="12">
        <x:v>85</x:v>
      </x:c>
      <x:c r="W1560" s="12">
        <x:f>NA()</x:f>
      </x:c>
    </x:row>
    <x:row r="1561">
      <x:c r="A1561">
        <x:v>14338</x:v>
      </x:c>
      <x:c r="B1561" s="1">
        <x:v>44774.42067721013</x:v>
      </x:c>
      <x:c r="C1561" s="6">
        <x:v>25.990879653333334</x:v>
      </x:c>
      <x:c r="D1561" s="14" t="s">
        <x:v>94</x:v>
      </x:c>
      <x:c r="E1561" s="15">
        <x:v>44771.476661828165</x:v>
      </x:c>
      <x:c r="F1561" t="s">
        <x:v>99</x:v>
      </x:c>
      <x:c r="G1561" s="6">
        <x:v>95.59823314006292</x:v>
      </x:c>
      <x:c r="H1561" t="s">
        <x:v>97</x:v>
      </x:c>
      <x:c r="I1561" s="6">
        <x:v>27.921818377432828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20.916999999999998</x:v>
      </x:c>
      <x:c r="S1561" s="8">
        <x:v>67024.38299092719</x:v>
      </x:c>
      <x:c r="T1561" s="12">
        <x:v>338619.8829008946</x:v>
      </x:c>
      <x:c r="U1561" s="12">
        <x:v>28</x:v>
      </x:c>
      <x:c r="V1561" s="12">
        <x:v>85</x:v>
      </x:c>
      <x:c r="W1561" s="12">
        <x:f>NA()</x:f>
      </x:c>
    </x:row>
    <x:row r="1562">
      <x:c r="A1562">
        <x:v>14345</x:v>
      </x:c>
      <x:c r="B1562" s="1">
        <x:v>44774.42068898799</x:v>
      </x:c>
      <x:c r="C1562" s="6">
        <x:v>26.007839785</x:v>
      </x:c>
      <x:c r="D1562" s="14" t="s">
        <x:v>94</x:v>
      </x:c>
      <x:c r="E1562" s="15">
        <x:v>44771.476661828165</x:v>
      </x:c>
      <x:c r="F1562" t="s">
        <x:v>99</x:v>
      </x:c>
      <x:c r="G1562" s="6">
        <x:v>95.6256989917072</x:v>
      </x:c>
      <x:c r="H1562" t="s">
        <x:v>97</x:v>
      </x:c>
      <x:c r="I1562" s="6">
        <x:v>27.919712856601564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20.913999999999998</x:v>
      </x:c>
      <x:c r="S1562" s="8">
        <x:v>67028.88744871614</x:v>
      </x:c>
      <x:c r="T1562" s="12">
        <x:v>338623.6795255482</x:v>
      </x:c>
      <x:c r="U1562" s="12">
        <x:v>28</x:v>
      </x:c>
      <x:c r="V1562" s="12">
        <x:v>85</x:v>
      </x:c>
      <x:c r="W1562" s="12">
        <x:f>NA()</x:f>
      </x:c>
    </x:row>
    <x:row r="1563">
      <x:c r="A1563">
        <x:v>14354</x:v>
      </x:c>
      <x:c r="B1563" s="1">
        <x:v>44774.42070078179</x:v>
      </x:c>
      <x:c r="C1563" s="6">
        <x:v>26.024822845</x:v>
      </x:c>
      <x:c r="D1563" s="14" t="s">
        <x:v>94</x:v>
      </x:c>
      <x:c r="E1563" s="15">
        <x:v>44771.476661828165</x:v>
      </x:c>
      <x:c r="F1563" t="s">
        <x:v>99</x:v>
      </x:c>
      <x:c r="G1563" s="6">
        <x:v>95.63430153819054</x:v>
      </x:c>
      <x:c r="H1563" t="s">
        <x:v>97</x:v>
      </x:c>
      <x:c r="I1563" s="6">
        <x:v>27.910388423085806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20.913999999999998</x:v>
      </x:c>
      <x:c r="S1563" s="8">
        <x:v>67028.91261501213</x:v>
      </x:c>
      <x:c r="T1563" s="12">
        <x:v>338621.80012626696</x:v>
      </x:c>
      <x:c r="U1563" s="12">
        <x:v>28</x:v>
      </x:c>
      <x:c r="V1563" s="12">
        <x:v>85</x:v>
      </x:c>
      <x:c r="W1563" s="12">
        <x:f>NA()</x:f>
      </x:c>
    </x:row>
    <x:row r="1564">
      <x:c r="A1564">
        <x:v>14366</x:v>
      </x:c>
      <x:c r="B1564" s="1">
        <x:v>44774.42071196759</x:v>
      </x:c>
      <x:c r="C1564" s="6">
        <x:v>26.040930405</x:v>
      </x:c>
      <x:c r="D1564" s="14" t="s">
        <x:v>94</x:v>
      </x:c>
      <x:c r="E1564" s="15">
        <x:v>44771.476661828165</x:v>
      </x:c>
      <x:c r="F1564" t="s">
        <x:v>99</x:v>
      </x:c>
      <x:c r="G1564" s="6">
        <x:v>95.57456630129757</x:v>
      </x:c>
      <x:c r="H1564" t="s">
        <x:v>97</x:v>
      </x:c>
      <x:c r="I1564" s="6">
        <x:v>27.929037316025187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20.918999999999997</x:v>
      </x:c>
      <x:c r="S1564" s="8">
        <x:v>67024.73428589811</x:v>
      </x:c>
      <x:c r="T1564" s="12">
        <x:v>338614.40653737594</x:v>
      </x:c>
      <x:c r="U1564" s="12">
        <x:v>28</x:v>
      </x:c>
      <x:c r="V1564" s="12">
        <x:v>85</x:v>
      </x:c>
      <x:c r="W1564" s="12">
        <x:f>NA()</x:f>
      </x:c>
    </x:row>
    <x:row r="1565">
      <x:c r="A1565">
        <x:v>14375</x:v>
      </x:c>
      <x:c r="B1565" s="1">
        <x:v>44774.42072372517</x:v>
      </x:c>
      <x:c r="C1565" s="6">
        <x:v>26.05786132</x:v>
      </x:c>
      <x:c r="D1565" s="14" t="s">
        <x:v>94</x:v>
      </x:c>
      <x:c r="E1565" s="15">
        <x:v>44771.476661828165</x:v>
      </x:c>
      <x:c r="F1565" t="s">
        <x:v>99</x:v>
      </x:c>
      <x:c r="G1565" s="6">
        <x:v>95.60847008220644</x:v>
      </x:c>
      <x:c r="H1565" t="s">
        <x:v>97</x:v>
      </x:c>
      <x:c r="I1565" s="6">
        <x:v>27.910719289637655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20.916999999999998</x:v>
      </x:c>
      <x:c r="S1565" s="8">
        <x:v>67023.58908986978</x:v>
      </x:c>
      <x:c r="T1565" s="12">
        <x:v>338629.3432751396</x:v>
      </x:c>
      <x:c r="U1565" s="12">
        <x:v>28</x:v>
      </x:c>
      <x:c r="V1565" s="12">
        <x:v>85</x:v>
      </x:c>
      <x:c r="W1565" s="12">
        <x:f>NA()</x:f>
      </x:c>
    </x:row>
    <x:row r="1566">
      <x:c r="A1566">
        <x:v>14380</x:v>
      </x:c>
      <x:c r="B1566" s="1">
        <x:v>44774.420735491294</x:v>
      </x:c>
      <x:c r="C1566" s="6">
        <x:v>26.074804538333332</x:v>
      </x:c>
      <x:c r="D1566" s="14" t="s">
        <x:v>94</x:v>
      </x:c>
      <x:c r="E1566" s="15">
        <x:v>44771.476661828165</x:v>
      </x:c>
      <x:c r="F1566" t="s">
        <x:v>99</x:v>
      </x:c>
      <x:c r="G1566" s="6">
        <x:v>95.63292395331108</x:v>
      </x:c>
      <x:c r="H1566" t="s">
        <x:v>97</x:v>
      </x:c>
      <x:c r="I1566" s="6">
        <x:v>27.93033071082982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20.912</x:v>
      </x:c>
      <x:c r="S1566" s="8">
        <x:v>67020.02815390029</x:v>
      </x:c>
      <x:c r="T1566" s="12">
        <x:v>338623.34107733116</x:v>
      </x:c>
      <x:c r="U1566" s="12">
        <x:v>28</x:v>
      </x:c>
      <x:c r="V1566" s="12">
        <x:v>85</x:v>
      </x:c>
      <x:c r="W1566" s="12">
        <x:f>NA()</x:f>
      </x:c>
    </x:row>
    <x:row r="1567">
      <x:c r="A1567">
        <x:v>14392</x:v>
      </x:c>
      <x:c r="B1567" s="1">
        <x:v>44774.42074663788</x:v>
      </x:c>
      <x:c r="C1567" s="6">
        <x:v>26.090855618333332</x:v>
      </x:c>
      <x:c r="D1567" s="14" t="s">
        <x:v>94</x:v>
      </x:c>
      <x:c r="E1567" s="15">
        <x:v>44771.476661828165</x:v>
      </x:c>
      <x:c r="F1567" t="s">
        <x:v>99</x:v>
      </x:c>
      <x:c r="G1567" s="6">
        <x:v>95.62570855758227</x:v>
      </x:c>
      <x:c r="H1567" t="s">
        <x:v>97</x:v>
      </x:c>
      <x:c r="I1567" s="6">
        <x:v>27.91047865941482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20.915</x:v>
      </x:c>
      <x:c r="S1567" s="8">
        <x:v>67018.64639163631</x:v>
      </x:c>
      <x:c r="T1567" s="12">
        <x:v>338625.6413871158</x:v>
      </x:c>
      <x:c r="U1567" s="12">
        <x:v>28</x:v>
      </x:c>
      <x:c r="V1567" s="12">
        <x:v>85</x:v>
      </x:c>
      <x:c r="W1567" s="12">
        <x:f>NA()</x:f>
      </x:c>
    </x:row>
    <x:row r="1568">
      <x:c r="A1568">
        <x:v>14402</x:v>
      </x:c>
      <x:c r="B1568" s="1">
        <x:v>44774.420758411434</x:v>
      </x:c>
      <x:c r="C1568" s="6">
        <x:v>26.107809538333335</x:v>
      </x:c>
      <x:c r="D1568" s="14" t="s">
        <x:v>94</x:v>
      </x:c>
      <x:c r="E1568" s="15">
        <x:v>44771.476661828165</x:v>
      </x:c>
      <x:c r="F1568" t="s">
        <x:v>99</x:v>
      </x:c>
      <x:c r="G1568" s="6">
        <x:v>95.60600084326171</x:v>
      </x:c>
      <x:c r="H1568" t="s">
        <x:v>97</x:v>
      </x:c>
      <x:c r="I1568" s="6">
        <x:v>27.913396302034016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20.916999999999998</x:v>
      </x:c>
      <x:c r="S1568" s="8">
        <x:v>67017.01705591042</x:v>
      </x:c>
      <x:c r="T1568" s="12">
        <x:v>338638.7955618022</x:v>
      </x:c>
      <x:c r="U1568" s="12">
        <x:v>28</x:v>
      </x:c>
      <x:c r="V1568" s="12">
        <x:v>85</x:v>
      </x:c>
      <x:c r="W1568" s="12">
        <x:f>NA()</x:f>
      </x:c>
    </x:row>
    <x:row r="1569">
      <x:c r="A1569">
        <x:v>14410</x:v>
      </x:c>
      <x:c r="B1569" s="1">
        <x:v>44774.42077017035</x:v>
      </x:c>
      <x:c r="C1569" s="6">
        <x:v>26.12474238</x:v>
      </x:c>
      <x:c r="D1569" s="14" t="s">
        <x:v>94</x:v>
      </x:c>
      <x:c r="E1569" s="15">
        <x:v>44771.476661828165</x:v>
      </x:c>
      <x:c r="F1569" t="s">
        <x:v>99</x:v>
      </x:c>
      <x:c r="G1569" s="6">
        <x:v>95.60361493745582</x:v>
      </x:c>
      <x:c r="H1569" t="s">
        <x:v>97</x:v>
      </x:c>
      <x:c r="I1569" s="6">
        <x:v>27.91598308008588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20.916999999999998</x:v>
      </x:c>
      <x:c r="S1569" s="8">
        <x:v>67009.9408390368</x:v>
      </x:c>
      <x:c r="T1569" s="12">
        <x:v>338625.05071287067</x:v>
      </x:c>
      <x:c r="U1569" s="12">
        <x:v>28</x:v>
      </x:c>
      <x:c r="V1569" s="12">
        <x:v>85</x:v>
      </x:c>
      <x:c r="W1569" s="12">
        <x:f>NA()</x:f>
      </x:c>
    </x:row>
    <x:row r="1570">
      <x:c r="A1570">
        <x:v>14421</x:v>
      </x:c>
      <x:c r="B1570" s="1">
        <x:v>44774.420781332985</x:v>
      </x:c>
      <x:c r="C1570" s="6">
        <x:v>26.140816561666668</x:v>
      </x:c>
      <x:c r="D1570" s="14" t="s">
        <x:v>94</x:v>
      </x:c>
      <x:c r="E1570" s="15">
        <x:v>44771.476661828165</x:v>
      </x:c>
      <x:c r="F1570" t="s">
        <x:v>99</x:v>
      </x:c>
      <x:c r="G1570" s="6">
        <x:v>95.60548251888282</x:v>
      </x:c>
      <x:c r="H1570" t="s">
        <x:v>97</x:v>
      </x:c>
      <x:c r="I1570" s="6">
        <x:v>27.932406159349284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20.915</x:v>
      </x:c>
      <x:c r="S1570" s="8">
        <x:v>67016.68074009205</x:v>
      </x:c>
      <x:c r="T1570" s="12">
        <x:v>338615.34851703595</x:v>
      </x:c>
      <x:c r="U1570" s="12">
        <x:v>28</x:v>
      </x:c>
      <x:c r="V1570" s="12">
        <x:v>85</x:v>
      </x:c>
      <x:c r="W1570" s="12">
        <x:f>NA()</x:f>
      </x:c>
    </x:row>
    <x:row r="1571">
      <x:c r="A1571">
        <x:v>14428</x:v>
      </x:c>
      <x:c r="B1571" s="1">
        <x:v>44774.420793083664</x:v>
      </x:c>
      <x:c r="C1571" s="6">
        <x:v>26.157737551666667</x:v>
      </x:c>
      <x:c r="D1571" s="14" t="s">
        <x:v>94</x:v>
      </x:c>
      <x:c r="E1571" s="15">
        <x:v>44771.476661828165</x:v>
      </x:c>
      <x:c r="F1571" t="s">
        <x:v>99</x:v>
      </x:c>
      <x:c r="G1571" s="6">
        <x:v>95.66474131228881</x:v>
      </x:c>
      <x:c r="H1571" t="s">
        <x:v>97</x:v>
      </x:c>
      <x:c r="I1571" s="6">
        <x:v>27.91429866624412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20.909999999999997</x:v>
      </x:c>
      <x:c r="S1571" s="8">
        <x:v>67012.39436064998</x:v>
      </x:c>
      <x:c r="T1571" s="12">
        <x:v>338633.0385409859</x:v>
      </x:c>
      <x:c r="U1571" s="12">
        <x:v>28</x:v>
      </x:c>
      <x:c r="V1571" s="12">
        <x:v>85</x:v>
      </x:c>
      <x:c r="W1571" s="12">
        <x:f>NA()</x:f>
      </x:c>
    </x:row>
    <x:row r="1572">
      <x:c r="A1572">
        <x:v>14440</x:v>
      </x:c>
      <x:c r="B1572" s="1">
        <x:v>44774.42080481283</x:v>
      </x:c>
      <x:c r="C1572" s="6">
        <x:v>26.174627535</x:v>
      </x:c>
      <x:c r="D1572" s="14" t="s">
        <x:v>94</x:v>
      </x:c>
      <x:c r="E1572" s="15">
        <x:v>44771.476661828165</x:v>
      </x:c>
      <x:c r="F1572" t="s">
        <x:v>99</x:v>
      </x:c>
      <x:c r="G1572" s="6">
        <x:v>95.64066621668118</x:v>
      </x:c>
      <x:c r="H1572" t="s">
        <x:v>97</x:v>
      </x:c>
      <x:c r="I1572" s="6">
        <x:v>27.921938692948515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20.912</x:v>
      </x:c>
      <x:c r="S1572" s="8">
        <x:v>67017.84730431357</x:v>
      </x:c>
      <x:c r="T1572" s="12">
        <x:v>338631.57399003603</x:v>
      </x:c>
      <x:c r="U1572" s="12">
        <x:v>28</x:v>
      </x:c>
      <x:c r="V1572" s="12">
        <x:v>85</x:v>
      </x:c>
      <x:c r="W1572" s="12">
        <x:f>NA()</x:f>
      </x:c>
    </x:row>
    <x:row r="1573">
      <x:c r="A1573">
        <x:v>14445</x:v>
      </x:c>
      <x:c r="B1573" s="1">
        <x:v>44774.42081655187</x:v>
      </x:c>
      <x:c r="C1573" s="6">
        <x:v>26.191531768333334</x:v>
      </x:c>
      <x:c r="D1573" s="14" t="s">
        <x:v>94</x:v>
      </x:c>
      <x:c r="E1573" s="15">
        <x:v>44771.476661828165</x:v>
      </x:c>
      <x:c r="F1573" t="s">
        <x:v>99</x:v>
      </x:c>
      <x:c r="G1573" s="6">
        <x:v>95.64422775015605</x:v>
      </x:c>
      <x:c r="H1573" t="s">
        <x:v>97</x:v>
      </x:c>
      <x:c r="I1573" s="6">
        <x:v>27.90885440585953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20.912999999999997</x:v>
      </x:c>
      <x:c r="S1573" s="8">
        <x:v>67011.07495848341</x:v>
      </x:c>
      <x:c r="T1573" s="12">
        <x:v>338640.5503832544</x:v>
      </x:c>
      <x:c r="U1573" s="12">
        <x:v>28</x:v>
      </x:c>
      <x:c r="V1573" s="12">
        <x:v>85</x:v>
      </x:c>
      <x:c r="W1573" s="12">
        <x:f>NA()</x:f>
      </x:c>
    </x:row>
    <x:row r="1574">
      <x:c r="A1574">
        <x:v>14456</x:v>
      </x:c>
      <x:c r="B1574" s="1">
        <x:v>44774.42082770333</x:v>
      </x:c>
      <x:c r="C1574" s="6">
        <x:v>26.207589876666667</x:v>
      </x:c>
      <x:c r="D1574" s="14" t="s">
        <x:v>94</x:v>
      </x:c>
      <x:c r="E1574" s="15">
        <x:v>44771.476661828165</x:v>
      </x:c>
      <x:c r="F1574" t="s">
        <x:v>99</x:v>
      </x:c>
      <x:c r="G1574" s="6">
        <x:v>95.6778839457503</x:v>
      </x:c>
      <x:c r="H1574" t="s">
        <x:v>97</x:v>
      </x:c>
      <x:c r="I1574" s="6">
        <x:v>27.91850970243331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20.907999999999998</x:v>
      </x:c>
      <x:c r="S1574" s="8">
        <x:v>67007.05613908157</x:v>
      </x:c>
      <x:c r="T1574" s="12">
        <x:v>338635.46784399415</x:v>
      </x:c>
      <x:c r="U1574" s="12">
        <x:v>28</x:v>
      </x:c>
      <x:c r="V1574" s="12">
        <x:v>85</x:v>
      </x:c>
      <x:c r="W1574" s="12">
        <x:f>NA()</x:f>
      </x:c>
    </x:row>
    <x:row r="1575">
      <x:c r="A1575">
        <x:v>14464</x:v>
      </x:c>
      <x:c r="B1575" s="1">
        <x:v>44774.42083947398</x:v>
      </x:c>
      <x:c r="C1575" s="6">
        <x:v>26.224539606666667</x:v>
      </x:c>
      <x:c r="D1575" s="14" t="s">
        <x:v>94</x:v>
      </x:c>
      <x:c r="E1575" s="15">
        <x:v>44771.476661828165</x:v>
      </x:c>
      <x:c r="F1575" t="s">
        <x:v>99</x:v>
      </x:c>
      <x:c r="G1575" s="6">
        <x:v>95.62151849425815</x:v>
      </x:c>
      <x:c r="H1575" t="s">
        <x:v>97</x:v>
      </x:c>
      <x:c r="I1575" s="6">
        <x:v>27.915020557787557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20.915</x:v>
      </x:c>
      <x:c r="S1575" s="8">
        <x:v>67004.8837122236</x:v>
      </x:c>
      <x:c r="T1575" s="12">
        <x:v>338645.80508768326</x:v>
      </x:c>
      <x:c r="U1575" s="12">
        <x:v>28</x:v>
      </x:c>
      <x:c r="V1575" s="12">
        <x:v>85</x:v>
      </x:c>
      <x:c r="W1575" s="12">
        <x:f>NA()</x:f>
      </x:c>
    </x:row>
    <x:row r="1576">
      <x:c r="A1576">
        <x:v>14471</x:v>
      </x:c>
      <x:c r="B1576" s="1">
        <x:v>44774.420851240924</x:v>
      </x:c>
      <x:c r="C1576" s="6">
        <x:v>26.241484011666667</x:v>
      </x:c>
      <x:c r="D1576" s="14" t="s">
        <x:v>94</x:v>
      </x:c>
      <x:c r="E1576" s="15">
        <x:v>44771.476661828165</x:v>
      </x:c>
      <x:c r="F1576" t="s">
        <x:v>99</x:v>
      </x:c>
      <x:c r="G1576" s="6">
        <x:v>95.63922313545943</x:v>
      </x:c>
      <x:c r="H1576" t="s">
        <x:v>97</x:v>
      </x:c>
      <x:c r="I1576" s="6">
        <x:v>27.92350279504808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20.912</x:v>
      </x:c>
      <x:c r="S1576" s="8">
        <x:v>67006.33229667941</x:v>
      </x:c>
      <x:c r="T1576" s="12">
        <x:v>338637.20114427863</x:v>
      </x:c>
      <x:c r="U1576" s="12">
        <x:v>28</x:v>
      </x:c>
      <x:c r="V1576" s="12">
        <x:v>85</x:v>
      </x:c>
      <x:c r="W1576" s="12">
        <x:f>NA()</x:f>
      </x:c>
    </x:row>
    <x:row r="1577">
      <x:c r="A1577">
        <x:v>14483</x:v>
      </x:c>
      <x:c r="B1577" s="1">
        <x:v>44774.42086240484</x:v>
      </x:c>
      <x:c r="C1577" s="6">
        <x:v>26.257560043333335</x:v>
      </x:c>
      <x:c r="D1577" s="14" t="s">
        <x:v>94</x:v>
      </x:c>
      <x:c r="E1577" s="15">
        <x:v>44771.476661828165</x:v>
      </x:c>
      <x:c r="F1577" t="s">
        <x:v>99</x:v>
      </x:c>
      <x:c r="G1577" s="6">
        <x:v>95.67416381542418</x:v>
      </x:c>
      <x:c r="H1577" t="s">
        <x:v>97</x:v>
      </x:c>
      <x:c r="I1577" s="6">
        <x:v>27.92254027059289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20.907999999999998</x:v>
      </x:c>
      <x:c r="S1577" s="8">
        <x:v>67001.78057959097</x:v>
      </x:c>
      <x:c r="T1577" s="12">
        <x:v>338631.93753531197</x:v>
      </x:c>
      <x:c r="U1577" s="12">
        <x:v>28</x:v>
      </x:c>
      <x:c r="V1577" s="12">
        <x:v>85</x:v>
      </x:c>
      <x:c r="W1577" s="12">
        <x:f>NA()</x:f>
      </x:c>
    </x:row>
    <x:row r="1578">
      <x:c r="A1578">
        <x:v>14494</x:v>
      </x:c>
      <x:c r="B1578" s="1">
        <x:v>44774.42087415653</x:v>
      </x:c>
      <x:c r="C1578" s="6">
        <x:v>26.274482471666666</x:v>
      </x:c>
      <x:c r="D1578" s="14" t="s">
        <x:v>94</x:v>
      </x:c>
      <x:c r="E1578" s="15">
        <x:v>44771.476661828165</x:v>
      </x:c>
      <x:c r="F1578" t="s">
        <x:v>99</x:v>
      </x:c>
      <x:c r="G1578" s="6">
        <x:v>95.66378937579016</x:v>
      </x:c>
      <x:c r="H1578" t="s">
        <x:v>97</x:v>
      </x:c>
      <x:c r="I1578" s="6">
        <x:v>27.924555556487576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20.909</x:v>
      </x:c>
      <x:c r="S1578" s="8">
        <x:v>67005.06130924661</x:v>
      </x:c>
      <x:c r="T1578" s="12">
        <x:v>338643.7479928545</x:v>
      </x:c>
      <x:c r="U1578" s="12">
        <x:v>28</x:v>
      </x:c>
      <x:c r="V1578" s="12">
        <x:v>85</x:v>
      </x:c>
      <x:c r="W1578" s="12">
        <x:f>NA()</x:f>
      </x:c>
    </x:row>
    <x:row r="1579">
      <x:c r="A1579">
        <x:v>14498</x:v>
      </x:c>
      <x:c r="B1579" s="1">
        <x:v>44774.42088591233</x:v>
      </x:c>
      <x:c r="C1579" s="6">
        <x:v>26.29141083</x:v>
      </x:c>
      <x:c r="D1579" s="14" t="s">
        <x:v>94</x:v>
      </x:c>
      <x:c r="E1579" s="15">
        <x:v>44771.476661828165</x:v>
      </x:c>
      <x:c r="F1579" t="s">
        <x:v>99</x:v>
      </x:c>
      <x:c r="G1579" s="6">
        <x:v>95.64086048037036</x:v>
      </x:c>
      <x:c r="H1579" t="s">
        <x:v>97</x:v>
      </x:c>
      <x:c r="I1579" s="6">
        <x:v>27.921728140797768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20.912</x:v>
      </x:c>
      <x:c r="S1579" s="8">
        <x:v>67003.53377883474</x:v>
      </x:c>
      <x:c r="T1579" s="12">
        <x:v>338639.89437003864</x:v>
      </x:c>
      <x:c r="U1579" s="12">
        <x:v>28</x:v>
      </x:c>
      <x:c r="V1579" s="12">
        <x:v>85</x:v>
      </x:c>
      <x:c r="W1579" s="12">
        <x:f>NA()</x:f>
      </x:c>
    </x:row>
    <x:row r="1580">
      <x:c r="A1580">
        <x:v>14504</x:v>
      </x:c>
      <x:c r="B1580" s="1">
        <x:v>44774.4208970563</x:v>
      </x:c>
      <x:c r="C1580" s="6">
        <x:v>26.307458141666668</x:v>
      </x:c>
      <x:c r="D1580" s="14" t="s">
        <x:v>94</x:v>
      </x:c>
      <x:c r="E1580" s="15">
        <x:v>44771.476661828165</x:v>
      </x:c>
      <x:c r="F1580" t="s">
        <x:v>99</x:v>
      </x:c>
      <x:c r="G1580" s="6">
        <x:v>95.65608080654341</x:v>
      </x:c>
      <x:c r="H1580" t="s">
        <x:v>97</x:v>
      </x:c>
      <x:c r="I1580" s="6">
        <x:v>27.923683268414152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20.909999999999997</x:v>
      </x:c>
      <x:c r="S1580" s="8">
        <x:v>67006.2153077524</x:v>
      </x:c>
      <x:c r="T1580" s="12">
        <x:v>338637.127486705</x:v>
      </x:c>
      <x:c r="U1580" s="12">
        <x:v>28</x:v>
      </x:c>
      <x:c r="V1580" s="12">
        <x:v>85</x:v>
      </x:c>
      <x:c r="W1580" s="12">
        <x:f>NA()</x:f>
      </x:c>
    </x:row>
    <x:row r="1581">
      <x:c r="A1581">
        <x:v>14520</x:v>
      </x:c>
      <x:c r="B1581" s="1">
        <x:v>44774.42090881063</x:v>
      </x:c>
      <x:c r="C1581" s="6">
        <x:v>26.324384375</x:v>
      </x:c>
      <x:c r="D1581" s="14" t="s">
        <x:v>94</x:v>
      </x:c>
      <x:c r="E1581" s="15">
        <x:v>44771.476661828165</x:v>
      </x:c>
      <x:c r="F1581" t="s">
        <x:v>99</x:v>
      </x:c>
      <x:c r="G1581" s="6">
        <x:v>95.65125956766825</x:v>
      </x:c>
      <x:c r="H1581" t="s">
        <x:v>97</x:v>
      </x:c>
      <x:c r="I1581" s="6">
        <x:v>27.9196827777414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20.910999999999998</x:v>
      </x:c>
      <x:c r="S1581" s="8">
        <x:v>67002.54199474576</x:v>
      </x:c>
      <x:c r="T1581" s="12">
        <x:v>338635.3906217129</x:v>
      </x:c>
      <x:c r="U1581" s="12">
        <x:v>28</x:v>
      </x:c>
      <x:c r="V1581" s="12">
        <x:v>85</x:v>
      </x:c>
      <x:c r="W1581" s="12">
        <x:f>NA()</x:f>
      </x:c>
    </x:row>
    <x:row r="1582">
      <x:c r="A1582">
        <x:v>14530</x:v>
      </x:c>
      <x:c r="B1582" s="1">
        <x:v>44774.420920563665</x:v>
      </x:c>
      <x:c r="C1582" s="6">
        <x:v>26.34130875</x:v>
      </x:c>
      <x:c r="D1582" s="14" t="s">
        <x:v>94</x:v>
      </x:c>
      <x:c r="E1582" s="15">
        <x:v>44771.476661828165</x:v>
      </x:c>
      <x:c r="F1582" t="s">
        <x:v>99</x:v>
      </x:c>
      <x:c r="G1582" s="6">
        <x:v>95.65146615200491</x:v>
      </x:c>
      <x:c r="H1582" t="s">
        <x:v>97</x:v>
      </x:c>
      <x:c r="I1582" s="6">
        <x:v>27.937910615986766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20.909</x:v>
      </x:c>
      <x:c r="S1582" s="8">
        <x:v>66997.58351185414</x:v>
      </x:c>
      <x:c r="T1582" s="12">
        <x:v>338640.0334390737</x:v>
      </x:c>
      <x:c r="U1582" s="12">
        <x:v>28</x:v>
      </x:c>
      <x:c r="V1582" s="12">
        <x:v>85</x:v>
      </x:c>
      <x:c r="W1582" s="12">
        <x:f>NA()</x:f>
      </x:c>
    </x:row>
    <x:row r="1583">
      <x:c r="A1583">
        <x:v>14536</x:v>
      </x:c>
      <x:c r="B1583" s="1">
        <x:v>44774.420931749526</x:v>
      </x:c>
      <x:c r="C1583" s="6">
        <x:v>26.357416398333335</x:v>
      </x:c>
      <x:c r="D1583" s="14" t="s">
        <x:v>94</x:v>
      </x:c>
      <x:c r="E1583" s="15">
        <x:v>44771.476661828165</x:v>
      </x:c>
      <x:c r="F1583" t="s">
        <x:v>99</x:v>
      </x:c>
      <x:c r="G1583" s="6">
        <x:v>95.67469128200959</x:v>
      </x:c>
      <x:c r="H1583" t="s">
        <x:v>97</x:v>
      </x:c>
      <x:c r="I1583" s="6">
        <x:v>27.921968771828233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20.907999999999998</x:v>
      </x:c>
      <x:c r="S1583" s="8">
        <x:v>67002.34542854791</x:v>
      </x:c>
      <x:c r="T1583" s="12">
        <x:v>338636.5449683268</x:v>
      </x:c>
      <x:c r="U1583" s="12">
        <x:v>28</x:v>
      </x:c>
      <x:c r="V1583" s="12">
        <x:v>85</x:v>
      </x:c>
      <x:c r="W1583" s="12">
        <x:f>NA()</x:f>
      </x:c>
    </x:row>
    <x:row r="1584">
      <x:c r="A1584">
        <x:v>14543</x:v>
      </x:c>
      <x:c r="B1584" s="1">
        <x:v>44774.42094352276</x:v>
      </x:c>
      <x:c r="C1584" s="6">
        <x:v>26.374369846666667</x:v>
      </x:c>
      <x:c r="D1584" s="14" t="s">
        <x:v>94</x:v>
      </x:c>
      <x:c r="E1584" s="15">
        <x:v>44771.476661828165</x:v>
      </x:c>
      <x:c r="F1584" t="s">
        <x:v>99</x:v>
      </x:c>
      <x:c r="G1584" s="6">
        <x:v>95.68728837431735</x:v>
      </x:c>
      <x:c r="H1584" t="s">
        <x:v>97</x:v>
      </x:c>
      <x:c r="I1584" s="6">
        <x:v>27.91754717941012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20.906999999999996</x:v>
      </x:c>
      <x:c r="S1584" s="8">
        <x:v>66994.59833775913</x:v>
      </x:c>
      <x:c r="T1584" s="12">
        <x:v>338649.5285215782</x:v>
      </x:c>
      <x:c r="U1584" s="12">
        <x:v>28</x:v>
      </x:c>
      <x:c r="V1584" s="12">
        <x:v>85</x:v>
      </x:c>
      <x:c r="W1584" s="12">
        <x:f>NA()</x:f>
      </x:c>
    </x:row>
    <x:row r="1585">
      <x:c r="A1585">
        <x:v>14553</x:v>
      </x:c>
      <x:c r="B1585" s="1">
        <x:v>44774.42095529865</x:v>
      </x:c>
      <x:c r="C1585" s="6">
        <x:v>26.39132712</x:v>
      </x:c>
      <x:c r="D1585" s="14" t="s">
        <x:v>94</x:v>
      </x:c>
      <x:c r="E1585" s="15">
        <x:v>44771.476661828165</x:v>
      </x:c>
      <x:c r="F1585" t="s">
        <x:v>99</x:v>
      </x:c>
      <x:c r="G1585" s="6">
        <x:v>95.6334041957241</x:v>
      </x:c>
      <x:c r="H1585" t="s">
        <x:v>97</x:v>
      </x:c>
      <x:c r="I1585" s="6">
        <x:v>27.92058514364271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20.912999999999997</x:v>
      </x:c>
      <x:c r="S1585" s="8">
        <x:v>67001.07640473319</x:v>
      </x:c>
      <x:c r="T1585" s="12">
        <x:v>338658.77361695067</x:v>
      </x:c>
      <x:c r="U1585" s="12">
        <x:v>28</x:v>
      </x:c>
      <x:c r="V1585" s="12">
        <x:v>85</x:v>
      </x:c>
      <x:c r="W1585" s="12">
        <x:f>NA()</x:f>
      </x:c>
    </x:row>
    <x:row r="1586">
      <x:c r="A1586">
        <x:v>14565</x:v>
      </x:c>
      <x:c r="B1586" s="1">
        <x:v>44774.42096648483</x:v>
      </x:c>
      <x:c r="C1586" s="6">
        <x:v>26.40743524</x:v>
      </x:c>
      <x:c r="D1586" s="14" t="s">
        <x:v>94</x:v>
      </x:c>
      <x:c r="E1586" s="15">
        <x:v>44771.476661828165</x:v>
      </x:c>
      <x:c r="F1586" t="s">
        <x:v>99</x:v>
      </x:c>
      <x:c r="G1586" s="6">
        <x:v>95.69172356000584</x:v>
      </x:c>
      <x:c r="H1586" t="s">
        <x:v>97</x:v>
      </x:c>
      <x:c r="I1586" s="6">
        <x:v>27.921968771828233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20.906</x:v>
      </x:c>
      <x:c r="S1586" s="8">
        <x:v>66995.65994252393</x:v>
      </x:c>
      <x:c r="T1586" s="12">
        <x:v>338640.80654237483</x:v>
      </x:c>
      <x:c r="U1586" s="12">
        <x:v>28</x:v>
      </x:c>
      <x:c r="V1586" s="12">
        <x:v>85</x:v>
      </x:c>
      <x:c r="W1586" s="12">
        <x:f>NA()</x:f>
      </x:c>
    </x:row>
    <x:row r="1587">
      <x:c r="A1587">
        <x:v>14572</x:v>
      </x:c>
      <x:c r="B1587" s="1">
        <x:v>44774.42097824526</x:v>
      </x:c>
      <x:c r="C1587" s="6">
        <x:v>26.42437024</x:v>
      </x:c>
      <x:c r="D1587" s="14" t="s">
        <x:v>94</x:v>
      </x:c>
      <x:c r="E1587" s="15">
        <x:v>44771.476661828165</x:v>
      </x:c>
      <x:c r="F1587" t="s">
        <x:v>99</x:v>
      </x:c>
      <x:c r="G1587" s="6">
        <x:v>95.66261260828021</x:v>
      </x:c>
      <x:c r="H1587" t="s">
        <x:v>97</x:v>
      </x:c>
      <x:c r="I1587" s="6">
        <x:v>27.907380546832883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20.910999999999998</x:v>
      </x:c>
      <x:c r="S1587" s="8">
        <x:v>66994.86839905506</x:v>
      </x:c>
      <x:c r="T1587" s="12">
        <x:v>338646.4746920722</x:v>
      </x:c>
      <x:c r="U1587" s="12">
        <x:v>28</x:v>
      </x:c>
      <x:c r="V1587" s="12">
        <x:v>85</x:v>
      </x:c>
      <x:c r="W1587" s="12">
        <x:f>NA()</x:f>
      </x:c>
    </x:row>
    <x:row r="1588">
      <x:c r="A1588">
        <x:v>14581</x:v>
      </x:c>
      <x:c r="B1588" s="1">
        <x:v>44774.42098997598</x:v>
      </x:c>
      <x:c r="C1588" s="6">
        <x:v>26.441262485</x:v>
      </x:c>
      <x:c r="D1588" s="14" t="s">
        <x:v>94</x:v>
      </x:c>
      <x:c r="E1588" s="15">
        <x:v>44771.476661828165</x:v>
      </x:c>
      <x:c r="F1588" t="s">
        <x:v>99</x:v>
      </x:c>
      <x:c r="G1588" s="6">
        <x:v>95.69236218942405</x:v>
      </x:c>
      <x:c r="H1588" t="s">
        <x:v>97</x:v>
      </x:c>
      <x:c r="I1588" s="6">
        <x:v>27.92127695766385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20.906</x:v>
      </x:c>
      <x:c r="S1588" s="8">
        <x:v>66987.07545388599</x:v>
      </x:c>
      <x:c r="T1588" s="12">
        <x:v>338643.3425189095</x:v>
      </x:c>
      <x:c r="U1588" s="12">
        <x:v>28</x:v>
      </x:c>
      <x:c r="V1588" s="12">
        <x:v>85</x:v>
      </x:c>
      <x:c r="W1588" s="12">
        <x:f>NA()</x:f>
      </x:c>
    </x:row>
    <x:row r="1589">
      <x:c r="A1589">
        <x:v>14589</x:v>
      </x:c>
      <x:c r="B1589" s="1">
        <x:v>44774.42100174267</x:v>
      </x:c>
      <x:c r="C1589" s="6">
        <x:v>26.458206516666667</x:v>
      </x:c>
      <x:c r="D1589" s="14" t="s">
        <x:v>94</x:v>
      </x:c>
      <x:c r="E1589" s="15">
        <x:v>44771.476661828165</x:v>
      </x:c>
      <x:c r="F1589" t="s">
        <x:v>99</x:v>
      </x:c>
      <x:c r="G1589" s="6">
        <x:v>95.67417179001016</x:v>
      </x:c>
      <x:c r="H1589" t="s">
        <x:v>97</x:v>
      </x:c>
      <x:c r="I1589" s="6">
        <x:v>27.91330606562633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20.909</x:v>
      </x:c>
      <x:c r="S1589" s="8">
        <x:v>66987.33538934146</x:v>
      </x:c>
      <x:c r="T1589" s="12">
        <x:v>338652.38590877986</x:v>
      </x:c>
      <x:c r="U1589" s="12">
        <x:v>28</x:v>
      </x:c>
      <x:c r="V1589" s="12">
        <x:v>85</x:v>
      </x:c>
      <x:c r="W1589" s="12">
        <x:f>NA()</x:f>
      </x:c>
    </x:row>
    <x:row r="1590">
      <x:c r="A1590">
        <x:v>14599</x:v>
      </x:c>
      <x:c r="B1590" s="1">
        <x:v>44774.42101292561</x:v>
      </x:c>
      <x:c r="C1590" s="6">
        <x:v>26.474309958333333</x:v>
      </x:c>
      <x:c r="D1590" s="14" t="s">
        <x:v>94</x:v>
      </x:c>
      <x:c r="E1590" s="15">
        <x:v>44771.476661828165</x:v>
      </x:c>
      <x:c r="F1590" t="s">
        <x:v>99</x:v>
      </x:c>
      <x:c r="G1590" s="6">
        <x:v>95.72350093195938</x:v>
      </x:c>
      <x:c r="H1590" t="s">
        <x:v>97</x:v>
      </x:c>
      <x:c r="I1590" s="6">
        <x:v>27.9152311095163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20.903</x:v>
      </x:c>
      <x:c r="S1590" s="8">
        <x:v>66986.29843193248</x:v>
      </x:c>
      <x:c r="T1590" s="12">
        <x:v>338647.31977172336</x:v>
      </x:c>
      <x:c r="U1590" s="12">
        <x:v>28</x:v>
      </x:c>
      <x:c r="V1590" s="12">
        <x:v>85</x:v>
      </x:c>
      <x:c r="W1590" s="12">
        <x:f>NA()</x:f>
      </x:c>
    </x:row>
    <x:row r="1591">
      <x:c r="A1591">
        <x:v>14609</x:v>
      </x:c>
      <x:c r="B1591" s="1">
        <x:v>44774.42102467131</x:v>
      </x:c>
      <x:c r="C1591" s="6">
        <x:v>26.491223763333334</x:v>
      </x:c>
      <x:c r="D1591" s="14" t="s">
        <x:v>94</x:v>
      </x:c>
      <x:c r="E1591" s="15">
        <x:v>44771.476661828165</x:v>
      </x:c>
      <x:c r="F1591" t="s">
        <x:v>99</x:v>
      </x:c>
      <x:c r="G1591" s="6">
        <x:v>95.69580535663609</x:v>
      </x:c>
      <x:c r="H1591" t="s">
        <x:v>97</x:v>
      </x:c>
      <x:c r="I1591" s="6">
        <x:v>27.91754717941012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20.906</x:v>
      </x:c>
      <x:c r="S1591" s="8">
        <x:v>66991.20182449107</x:v>
      </x:c>
      <x:c r="T1591" s="12">
        <x:v>338660.0462283202</x:v>
      </x:c>
      <x:c r="U1591" s="12">
        <x:v>28</x:v>
      </x:c>
      <x:c r="V1591" s="12">
        <x:v>85</x:v>
      </x:c>
      <x:c r="W1591" s="12">
        <x:f>NA()</x:f>
      </x:c>
    </x:row>
    <x:row r="1592">
      <x:c r="A1592">
        <x:v>14620</x:v>
      </x:c>
      <x:c r="B1592" s="1">
        <x:v>44774.421036444364</x:v>
      </x:c>
      <x:c r="C1592" s="6">
        <x:v>26.508176953333333</x:v>
      </x:c>
      <x:c r="D1592" s="14" t="s">
        <x:v>94</x:v>
      </x:c>
      <x:c r="E1592" s="15">
        <x:v>44771.476661828165</x:v>
      </x:c>
      <x:c r="F1592" t="s">
        <x:v>99</x:v>
      </x:c>
      <x:c r="G1592" s="6">
        <x:v>95.66961884381149</x:v>
      </x:c>
      <x:c r="H1592" t="s">
        <x:v>97</x:v>
      </x:c>
      <x:c r="I1592" s="6">
        <x:v>27.918238992805527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20.909</x:v>
      </x:c>
      <x:c r="S1592" s="8">
        <x:v>66988.4949240419</x:v>
      </x:c>
      <x:c r="T1592" s="12">
        <x:v>338661.36094311834</x:v>
      </x:c>
      <x:c r="U1592" s="12">
        <x:v>28</x:v>
      </x:c>
      <x:c r="V1592" s="12">
        <x:v>85</x:v>
      </x:c>
      <x:c r="W1592" s="12">
        <x:f>NA()</x:f>
      </x:c>
    </x:row>
    <x:row r="1593">
      <x:c r="A1593">
        <x:v>14621</x:v>
      </x:c>
      <x:c r="B1593" s="1">
        <x:v>44774.42104760443</x:v>
      </x:c>
      <x:c r="C1593" s="6">
        <x:v>26.524247465</x:v>
      </x:c>
      <x:c r="D1593" s="14" t="s">
        <x:v>94</x:v>
      </x:c>
      <x:c r="E1593" s="15">
        <x:v>44771.476661828165</x:v>
      </x:c>
      <x:c r="F1593" t="s">
        <x:v>99</x:v>
      </x:c>
      <x:c r="G1593" s="6">
        <x:v>95.71819585232276</x:v>
      </x:c>
      <x:c r="H1593" t="s">
        <x:v>97</x:v>
      </x:c>
      <x:c r="I1593" s="6">
        <x:v>27.92097616894125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20.903</x:v>
      </x:c>
      <x:c r="S1593" s="8">
        <x:v>66981.96376874509</x:v>
      </x:c>
      <x:c r="T1593" s="12">
        <x:v>338667.43249072216</x:v>
      </x:c>
      <x:c r="U1593" s="12">
        <x:v>28</x:v>
      </x:c>
      <x:c r="V1593" s="12">
        <x:v>85</x:v>
      </x:c>
      <x:c r="W1593" s="12">
        <x:f>NA()</x:f>
      </x:c>
    </x:row>
    <x:row r="1594">
      <x:c r="A1594">
        <x:v>14638</x:v>
      </x:c>
      <x:c r="B1594" s="1">
        <x:v>44774.421059339904</x:v>
      </x:c>
      <x:c r="C1594" s="6">
        <x:v>26.541146543333333</x:v>
      </x:c>
      <x:c r="D1594" s="14" t="s">
        <x:v>94</x:v>
      </x:c>
      <x:c r="E1594" s="15">
        <x:v>44771.476661828165</x:v>
      </x:c>
      <x:c r="F1594" t="s">
        <x:v>99</x:v>
      </x:c>
      <x:c r="G1594" s="6">
        <x:v>95.71382965361785</x:v>
      </x:c>
      <x:c r="H1594" t="s">
        <x:v>97</x:v>
      </x:c>
      <x:c r="I1594" s="6">
        <x:v>27.93493279406175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20.901999999999997</x:v>
      </x:c>
      <x:c r="S1594" s="8">
        <x:v>66982.4393639752</x:v>
      </x:c>
      <x:c r="T1594" s="12">
        <x:v>338658.19037975045</x:v>
      </x:c>
      <x:c r="U1594" s="12">
        <x:v>28</x:v>
      </x:c>
      <x:c r="V1594" s="12">
        <x:v>85</x:v>
      </x:c>
      <x:c r="W1594" s="12">
        <x:f>NA()</x:f>
      </x:c>
    </x:row>
    <x:row r="1595">
      <x:c r="A1595">
        <x:v>14647</x:v>
      </x:c>
      <x:c r="B1595" s="1">
        <x:v>44774.421071089506</x:v>
      </x:c>
      <x:c r="C1595" s="6">
        <x:v>26.558065965</x:v>
      </x:c>
      <x:c r="D1595" s="14" t="s">
        <x:v>94</x:v>
      </x:c>
      <x:c r="E1595" s="15">
        <x:v>44771.476661828165</x:v>
      </x:c>
      <x:c r="F1595" t="s">
        <x:v>99</x:v>
      </x:c>
      <x:c r="G1595" s="6">
        <x:v>95.67268535910623</x:v>
      </x:c>
      <x:c r="H1595" t="s">
        <x:v>97</x:v>
      </x:c>
      <x:c r="I1595" s="6">
        <x:v>27.933368686634367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20.906999999999996</x:v>
      </x:c>
      <x:c r="S1595" s="8">
        <x:v>66986.43299996873</x:v>
      </x:c>
      <x:c r="T1595" s="12">
        <x:v>338665.43999275524</x:v>
      </x:c>
      <x:c r="U1595" s="12">
        <x:v>28</x:v>
      </x:c>
      <x:c r="V1595" s="12">
        <x:v>85</x:v>
      </x:c>
      <x:c r="W1595" s="12">
        <x:f>NA()</x:f>
      </x:c>
    </x:row>
    <x:row r="1596">
      <x:c r="A1596">
        <x:v>14648</x:v>
      </x:c>
      <x:c r="B1596" s="1">
        <x:v>44774.421082270645</x:v>
      </x:c>
      <x:c r="C1596" s="6">
        <x:v>26.57416681</x:v>
      </x:c>
      <x:c r="D1596" s="14" t="s">
        <x:v>94</x:v>
      </x:c>
      <x:c r="E1596" s="15">
        <x:v>44771.476661828165</x:v>
      </x:c>
      <x:c r="F1596" t="s">
        <x:v>99</x:v>
      </x:c>
      <x:c r="G1596" s="6">
        <x:v>95.7175509837649</x:v>
      </x:c>
      <x:c r="H1596" t="s">
        <x:v>97</x:v>
      </x:c>
      <x:c r="I1596" s="6">
        <x:v>27.930902211018747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20.901999999999997</x:v>
      </x:c>
      <x:c r="S1596" s="8">
        <x:v>66985.61234705444</x:v>
      </x:c>
      <x:c r="T1596" s="12">
        <x:v>338668.7582136293</x:v>
      </x:c>
      <x:c r="U1596" s="12">
        <x:v>28</x:v>
      </x:c>
      <x:c r="V1596" s="12">
        <x:v>85</x:v>
      </x:c>
      <x:c r="W1596" s="12">
        <x:f>NA()</x:f>
      </x:c>
    </x:row>
    <x:row r="1597">
      <x:c r="A1597">
        <x:v>14662</x:v>
      </x:c>
      <x:c r="B1597" s="1">
        <x:v>44774.42109400866</x:v>
      </x:c>
      <x:c r="C1597" s="6">
        <x:v>26.59106956</x:v>
      </x:c>
      <x:c r="D1597" s="14" t="s">
        <x:v>94</x:v>
      </x:c>
      <x:c r="E1597" s="15">
        <x:v>44771.476661828165</x:v>
      </x:c>
      <x:c r="F1597" t="s">
        <x:v>99</x:v>
      </x:c>
      <x:c r="G1597" s="6">
        <x:v>95.70548969941012</x:v>
      </x:c>
      <x:c r="H1597" t="s">
        <x:v>97</x:v>
      </x:c>
      <x:c r="I1597" s="6">
        <x:v>27.916283868361006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20.904999999999998</x:v>
      </x:c>
      <x:c r="S1597" s="8">
        <x:v>66985.80055851128</x:v>
      </x:c>
      <x:c r="T1597" s="12">
        <x:v>338666.2901697858</x:v>
      </x:c>
      <x:c r="U1597" s="12">
        <x:v>28</x:v>
      </x:c>
      <x:c r="V1597" s="12">
        <x:v>85</x:v>
      </x:c>
      <x:c r="W1597" s="12">
        <x:f>NA()</x:f>
      </x:c>
    </x:row>
    <x:row r="1598">
      <x:c r="A1598">
        <x:v>14673</x:v>
      </x:c>
      <x:c r="B1598" s="1">
        <x:v>44774.42110572991</x:v>
      </x:c>
      <x:c r="C1598" s="6">
        <x:v>26.607948141666668</x:v>
      </x:c>
      <x:c r="D1598" s="14" t="s">
        <x:v>94</x:v>
      </x:c>
      <x:c r="E1598" s="15">
        <x:v>44771.476661828165</x:v>
      </x:c>
      <x:c r="F1598" t="s">
        <x:v>99</x:v>
      </x:c>
      <x:c r="G1598" s="6">
        <x:v>95.71011418039856</x:v>
      </x:c>
      <x:c r="H1598" t="s">
        <x:v>97</x:v>
      </x:c>
      <x:c r="I1598" s="6">
        <x:v>27.929729131789372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20.903</x:v>
      </x:c>
      <x:c r="S1598" s="8">
        <x:v>66984.17806082134</x:v>
      </x:c>
      <x:c r="T1598" s="12">
        <x:v>338671.51021058625</x:v>
      </x:c>
      <x:c r="U1598" s="12">
        <x:v>28</x:v>
      </x:c>
      <x:c r="V1598" s="12">
        <x:v>85</x:v>
      </x:c>
      <x:c r="W1598" s="12">
        <x:f>NA()</x:f>
      </x:c>
    </x:row>
    <x:row r="1599">
      <x:c r="A1599">
        <x:v>14676</x:v>
      </x:c>
      <x:c r="B1599" s="1">
        <x:v>44774.42111749659</x:v>
      </x:c>
      <x:c r="C1599" s="6">
        <x:v>26.624892161666665</x:v>
      </x:c>
      <x:c r="D1599" s="14" t="s">
        <x:v>94</x:v>
      </x:c>
      <x:c r="E1599" s="15">
        <x:v>44771.476661828165</x:v>
      </x:c>
      <x:c r="F1599" t="s">
        <x:v>99</x:v>
      </x:c>
      <x:c r="G1599" s="6">
        <x:v>95.73407137905058</x:v>
      </x:c>
      <x:c r="H1599" t="s">
        <x:v>97</x:v>
      </x:c>
      <x:c r="I1599" s="6">
        <x:v>27.922239481756606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20.900999999999996</x:v>
      </x:c>
      <x:c r="S1599" s="8">
        <x:v>66975.81655810964</x:v>
      </x:c>
      <x:c r="T1599" s="12">
        <x:v>338664.95977585856</x:v>
      </x:c>
      <x:c r="U1599" s="12">
        <x:v>28</x:v>
      </x:c>
      <x:c r="V1599" s="12">
        <x:v>85</x:v>
      </x:c>
      <x:c r="W1599" s="12">
        <x:f>NA()</x:f>
      </x:c>
    </x:row>
    <x:row r="1600">
      <x:c r="A1600">
        <x:v>14691</x:v>
      </x:c>
      <x:c r="B1600" s="1">
        <x:v>44774.42112865315</x:v>
      </x:c>
      <x:c r="C1600" s="6">
        <x:v>26.64095761</x:v>
      </x:c>
      <x:c r="D1600" s="14" t="s">
        <x:v>94</x:v>
      </x:c>
      <x:c r="E1600" s="15">
        <x:v>44771.476661828165</x:v>
      </x:c>
      <x:c r="F1600" t="s">
        <x:v>99</x:v>
      </x:c>
      <x:c r="G1600" s="6">
        <x:v>95.7195228304684</x:v>
      </x:c>
      <x:c r="H1600" t="s">
        <x:v>97</x:v>
      </x:c>
      <x:c r="I1600" s="6">
        <x:v>27.928766605547935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20.901999999999997</x:v>
      </x:c>
      <x:c r="S1600" s="8">
        <x:v>66982.3705558166</x:v>
      </x:c>
      <x:c r="T1600" s="12">
        <x:v>338662.98489295546</x:v>
      </x:c>
      <x:c r="U1600" s="12">
        <x:v>28</x:v>
      </x:c>
      <x:c r="V1600" s="12">
        <x:v>85</x:v>
      </x:c>
      <x:c r="W1600" s="12">
        <x:f>NA()</x:f>
      </x:c>
    </x:row>
    <x:row r="1601">
      <x:c r="A1601">
        <x:v>14699</x:v>
      </x:c>
      <x:c r="B1601" s="1">
        <x:v>44774.42114040614</x:v>
      </x:c>
      <x:c r="C1601" s="6">
        <x:v>26.657881918333334</x:v>
      </x:c>
      <x:c r="D1601" s="14" t="s">
        <x:v>94</x:v>
      </x:c>
      <x:c r="E1601" s="15">
        <x:v>44771.476661828165</x:v>
      </x:c>
      <x:c r="F1601" t="s">
        <x:v>99</x:v>
      </x:c>
      <x:c r="G1601" s="6">
        <x:v>95.75202903420919</x:v>
      </x:c>
      <x:c r="H1601" t="s">
        <x:v>97</x:v>
      </x:c>
      <x:c r="I1601" s="6">
        <x:v>27.93048110560676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20.897999999999996</x:v>
      </x:c>
      <x:c r="S1601" s="8">
        <x:v>66974.33031305613</x:v>
      </x:c>
      <x:c r="T1601" s="12">
        <x:v>338666.18622083747</x:v>
      </x:c>
      <x:c r="U1601" s="12">
        <x:v>28</x:v>
      </x:c>
      <x:c r="V1601" s="12">
        <x:v>85</x:v>
      </x:c>
      <x:c r="W1601" s="12">
        <x:f>NA()</x:f>
      </x:c>
    </x:row>
    <x:row r="1602">
      <x:c r="A1602">
        <x:v>14703</x:v>
      </x:c>
      <x:c r="B1602" s="1">
        <x:v>44774.42115215603</x:v>
      </x:c>
      <x:c r="C1602" s="6">
        <x:v>26.674801755</x:v>
      </x:c>
      <x:c r="D1602" s="14" t="s">
        <x:v>94</x:v>
      </x:c>
      <x:c r="E1602" s="15">
        <x:v>44771.476661828165</x:v>
      </x:c>
      <x:c r="F1602" t="s">
        <x:v>99</x:v>
      </x:c>
      <x:c r="G1602" s="6">
        <x:v>95.76553258667528</x:v>
      </x:c>
      <x:c r="H1602" t="s">
        <x:v>97</x:v>
      </x:c>
      <x:c r="I1602" s="6">
        <x:v>27.915862764783014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20.897999999999996</x:v>
      </x:c>
      <x:c r="S1602" s="8">
        <x:v>66982.08820052812</x:v>
      </x:c>
      <x:c r="T1602" s="12">
        <x:v>338666.9255693856</x:v>
      </x:c>
      <x:c r="U1602" s="12">
        <x:v>28</x:v>
      </x:c>
      <x:c r="V1602" s="12">
        <x:v>85</x:v>
      </x:c>
      <x:c r="W1602" s="12">
        <x:f>NA()</x:f>
      </x:c>
    </x:row>
    <x:row r="1603">
      <x:c r="A1603">
        <x:v>14716</x:v>
      </x:c>
      <x:c r="B1603" s="1">
        <x:v>44774.421163306404</x:v>
      </x:c>
      <x:c r="C1603" s="6">
        <x:v>26.6908583</x:v>
      </x:c>
      <x:c r="D1603" s="14" t="s">
        <x:v>94</x:v>
      </x:c>
      <x:c r="E1603" s="15">
        <x:v>44771.476661828165</x:v>
      </x:c>
      <x:c r="F1603" t="s">
        <x:v>99</x:v>
      </x:c>
      <x:c r="G1603" s="6">
        <x:v>95.73041085765253</x:v>
      </x:c>
      <x:c r="H1603" t="s">
        <x:v>97</x:v>
      </x:c>
      <x:c r="I1603" s="6">
        <x:v>27.916975681495387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20.901999999999997</x:v>
      </x:c>
      <x:c r="S1603" s="8">
        <x:v>66980.41054709018</x:v>
      </x:c>
      <x:c r="T1603" s="12">
        <x:v>338670.23211101844</x:v>
      </x:c>
      <x:c r="U1603" s="12">
        <x:v>28</x:v>
      </x:c>
      <x:c r="V1603" s="12">
        <x:v>85</x:v>
      </x:c>
      <x:c r="W1603" s="12">
        <x:f>NA()</x:f>
      </x:c>
    </x:row>
    <x:row r="1604">
      <x:c r="A1604">
        <x:v>14727</x:v>
      </x:c>
      <x:c r="B1604" s="1">
        <x:v>44774.42117506368</x:v>
      </x:c>
      <x:c r="C1604" s="6">
        <x:v>26.707788783333335</x:v>
      </x:c>
      <x:c r="D1604" s="14" t="s">
        <x:v>94</x:v>
      </x:c>
      <x:c r="E1604" s="15">
        <x:v>44771.476661828165</x:v>
      </x:c>
      <x:c r="F1604" t="s">
        <x:v>99</x:v>
      </x:c>
      <x:c r="G1604" s="6">
        <x:v>95.72888983612665</x:v>
      </x:c>
      <x:c r="H1604" t="s">
        <x:v>97</x:v>
      </x:c>
      <x:c r="I1604" s="6">
        <x:v>27.90939582362398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20.903</x:v>
      </x:c>
      <x:c r="S1604" s="8">
        <x:v>66969.71123658365</x:v>
      </x:c>
      <x:c r="T1604" s="12">
        <x:v>338682.3404863731</x:v>
      </x:c>
      <x:c r="U1604" s="12">
        <x:v>28</x:v>
      </x:c>
      <x:c r="V1604" s="12">
        <x:v>85</x:v>
      </x:c>
      <x:c r="W1604" s="12">
        <x:f>NA()</x:f>
      </x:c>
    </x:row>
    <x:row r="1605">
      <x:c r="A1605">
        <x:v>14730</x:v>
      </x:c>
      <x:c r="B1605" s="1">
        <x:v>44774.42118678522</x:v>
      </x:c>
      <x:c r="C1605" s="6">
        <x:v>26.724667798333332</x:v>
      </x:c>
      <x:c r="D1605" s="14" t="s">
        <x:v>94</x:v>
      </x:c>
      <x:c r="E1605" s="15">
        <x:v>44771.476661828165</x:v>
      </x:c>
      <x:c r="F1605" t="s">
        <x:v>99</x:v>
      </x:c>
      <x:c r="G1605" s="6">
        <x:v>95.74223271209895</x:v>
      </x:c>
      <x:c r="H1605" t="s">
        <x:v>97</x:v>
      </x:c>
      <x:c r="I1605" s="6">
        <x:v>27.92263050724887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20.9</x:v>
      </x:c>
      <x:c r="S1605" s="8">
        <x:v>66976.69584590862</x:v>
      </x:c>
      <x:c r="T1605" s="12">
        <x:v>338683.95033276494</x:v>
      </x:c>
      <x:c r="U1605" s="12">
        <x:v>28</x:v>
      </x:c>
      <x:c r="V1605" s="12">
        <x:v>85</x:v>
      </x:c>
      <x:c r="W1605" s="12">
        <x:f>NA()</x:f>
      </x:c>
    </x:row>
    <x:row r="1606">
      <x:c r="A1606">
        <x:v>14738</x:v>
      </x:c>
      <x:c r="B1606" s="1">
        <x:v>44774.4211979667</x:v>
      </x:c>
      <x:c r="C1606" s="6">
        <x:v>26.740769125</x:v>
      </x:c>
      <x:c r="D1606" s="14" t="s">
        <x:v>94</x:v>
      </x:c>
      <x:c r="E1606" s="15">
        <x:v>44771.476661828165</x:v>
      </x:c>
      <x:c r="F1606" t="s">
        <x:v>99</x:v>
      </x:c>
      <x:c r="G1606" s="6">
        <x:v>95.79033061894845</x:v>
      </x:c>
      <x:c r="H1606" t="s">
        <x:v>97</x:v>
      </x:c>
      <x:c r="I1606" s="6">
        <x:v>27.92593918631019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20.894</x:v>
      </x:c>
      <x:c r="S1606" s="8">
        <x:v>66972.77314812693</x:v>
      </x:c>
      <x:c r="T1606" s="12">
        <x:v>338679.9008041655</x:v>
      </x:c>
      <x:c r="U1606" s="12">
        <x:v>28</x:v>
      </x:c>
      <x:c r="V1606" s="12">
        <x:v>85</x:v>
      </x:c>
      <x:c r="W1606" s="12">
        <x:f>NA()</x:f>
      </x:c>
    </x:row>
    <x:row r="1607">
      <x:c r="A1607">
        <x:v>14753</x:v>
      </x:c>
      <x:c r="B1607" s="1">
        <x:v>44774.42120972381</x:v>
      </x:c>
      <x:c r="C1607" s="6">
        <x:v>26.757699365</x:v>
      </x:c>
      <x:c r="D1607" s="14" t="s">
        <x:v>94</x:v>
      </x:c>
      <x:c r="E1607" s="15">
        <x:v>44771.476661828165</x:v>
      </x:c>
      <x:c r="F1607" t="s">
        <x:v>99</x:v>
      </x:c>
      <x:c r="G1607" s="6">
        <x:v>95.81661571691014</x:v>
      </x:c>
      <x:c r="H1607" t="s">
        <x:v>97</x:v>
      </x:c>
      <x:c r="I1607" s="6">
        <x:v>27.925187213509616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20.891</x:v>
      </x:c>
      <x:c r="S1607" s="8">
        <x:v>66977.1519242448</x:v>
      </x:c>
      <x:c r="T1607" s="12">
        <x:v>338689.8717074018</x:v>
      </x:c>
      <x:c r="U1607" s="12">
        <x:v>28</x:v>
      </x:c>
      <x:c r="V1607" s="12">
        <x:v>85</x:v>
      </x:c>
      <x:c r="W1607" s="12">
        <x:f>NA()</x:f>
      </x:c>
    </x:row>
    <x:row r="1608">
      <x:c r="A1608">
        <x:v>14760</x:v>
      </x:c>
      <x:c r="B1608" s="1">
        <x:v>44774.42122144759</x:v>
      </x:c>
      <x:c r="C1608" s="6">
        <x:v>26.774581601666668</x:v>
      </x:c>
      <x:c r="D1608" s="14" t="s">
        <x:v>94</x:v>
      </x:c>
      <x:c r="E1608" s="15">
        <x:v>44771.476661828165</x:v>
      </x:c>
      <x:c r="F1608" t="s">
        <x:v>99</x:v>
      </x:c>
      <x:c r="G1608" s="6">
        <x:v>95.77200203929577</x:v>
      </x:c>
      <x:c r="H1608" t="s">
        <x:v>97</x:v>
      </x:c>
      <x:c r="I1608" s="6">
        <x:v>27.918088598577015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20.897</x:v>
      </x:c>
      <x:c r="S1608" s="8">
        <x:v>66968.52348396946</x:v>
      </x:c>
      <x:c r="T1608" s="12">
        <x:v>338680.29243192397</x:v>
      </x:c>
      <x:c r="U1608" s="12">
        <x:v>28</x:v>
      </x:c>
      <x:c r="V1608" s="12">
        <x:v>85</x:v>
      </x:c>
      <x:c r="W1608" s="12">
        <x:f>NA()</x:f>
      </x:c>
    </x:row>
    <x:row r="1609">
      <x:c r="A1609">
        <x:v>14771</x:v>
      </x:c>
      <x:c r="B1609" s="1">
        <x:v>44774.42123320725</x:v>
      </x:c>
      <x:c r="C1609" s="6">
        <x:v>26.791515518333334</x:v>
      </x:c>
      <x:c r="D1609" s="14" t="s">
        <x:v>94</x:v>
      </x:c>
      <x:c r="E1609" s="15">
        <x:v>44771.476661828165</x:v>
      </x:c>
      <x:c r="F1609" t="s">
        <x:v>99</x:v>
      </x:c>
      <x:c r="G1609" s="6">
        <x:v>95.7687005434628</x:v>
      </x:c>
      <x:c r="H1609" t="s">
        <x:v>97</x:v>
      </x:c>
      <x:c r="I1609" s="6">
        <x:v>27.912433780477386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20.897999999999996</x:v>
      </x:c>
      <x:c r="S1609" s="8">
        <x:v>66974.9711561791</x:v>
      </x:c>
      <x:c r="T1609" s="12">
        <x:v>338699.2483032911</x:v>
      </x:c>
      <x:c r="U1609" s="12">
        <x:v>28</x:v>
      </x:c>
      <x:c r="V1609" s="12">
        <x:v>85</x:v>
      </x:c>
      <x:c r="W1609" s="12">
        <x:f>NA()</x:f>
      </x:c>
    </x:row>
    <x:row r="1610">
      <x:c r="A1610">
        <x:v>14769</x:v>
      </x:c>
      <x:c r="B1610" s="1">
        <x:v>44774.42124438207</x:v>
      </x:c>
      <x:c r="C1610" s="6">
        <x:v>26.807607265</x:v>
      </x:c>
      <x:c r="D1610" s="14" t="s">
        <x:v>94</x:v>
      </x:c>
      <x:c r="E1610" s="15">
        <x:v>44771.476661828165</x:v>
      </x:c>
      <x:c r="F1610" t="s">
        <x:v>99</x:v>
      </x:c>
      <x:c r="G1610" s="6">
        <x:v>95.73427215599274</x:v>
      </x:c>
      <x:c r="H1610" t="s">
        <x:v>97</x:v>
      </x:c>
      <x:c r="I1610" s="6">
        <x:v>27.91279472602855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20.901999999999997</x:v>
      </x:c>
      <x:c r="S1610" s="8">
        <x:v>66973.72379163712</x:v>
      </x:c>
      <x:c r="T1610" s="12">
        <x:v>338688.411096414</x:v>
      </x:c>
      <x:c r="U1610" s="12">
        <x:v>28</x:v>
      </x:c>
      <x:c r="V1610" s="12">
        <x:v>85</x:v>
      </x:c>
      <x:c r="W1610" s="12">
        <x:f>NA()</x:f>
      </x:c>
    </x:row>
    <x:row r="1611">
      <x:c r="A1611">
        <x:v>14780</x:v>
      </x:c>
      <x:c r="B1611" s="1">
        <x:v>44774.421256150425</x:v>
      </x:c>
      <x:c r="C1611" s="6">
        <x:v>26.824553688333335</x:v>
      </x:c>
      <x:c r="D1611" s="14" t="s">
        <x:v>94</x:v>
      </x:c>
      <x:c r="E1611" s="15">
        <x:v>44771.476661828165</x:v>
      </x:c>
      <x:c r="F1611" t="s">
        <x:v>99</x:v>
      </x:c>
      <x:c r="G1611" s="6">
        <x:v>95.79914679770535</x:v>
      </x:c>
      <x:c r="H1611" t="s">
        <x:v>97</x:v>
      </x:c>
      <x:c r="I1611" s="6">
        <x:v>27.907169995596632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20.894999999999996</x:v>
      </x:c>
      <x:c r="S1611" s="8">
        <x:v>66973.44971598552</x:v>
      </x:c>
      <x:c r="T1611" s="12">
        <x:v>338690.7367262399</x:v>
      </x:c>
      <x:c r="U1611" s="12">
        <x:v>28</x:v>
      </x:c>
      <x:c r="V1611" s="12">
        <x:v>85</x:v>
      </x:c>
      <x:c r="W1611" s="12">
        <x:f>NA()</x:f>
      </x:c>
    </x:row>
    <x:row r="1612">
      <x:c r="A1612">
        <x:v>14795</x:v>
      </x:c>
      <x:c r="B1612" s="1">
        <x:v>44774.421267883365</x:v>
      </x:c>
      <x:c r="C1612" s="6">
        <x:v>26.84144911</x:v>
      </x:c>
      <x:c r="D1612" s="14" t="s">
        <x:v>94</x:v>
      </x:c>
      <x:c r="E1612" s="15">
        <x:v>44771.476661828165</x:v>
      </x:c>
      <x:c r="F1612" t="s">
        <x:v>99</x:v>
      </x:c>
      <x:c r="G1612" s="6">
        <x:v>95.77788857646927</x:v>
      </x:c>
      <x:c r="H1612" t="s">
        <x:v>97</x:v>
      </x:c>
      <x:c r="I1612" s="6">
        <x:v>27.92094609007063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20.895999999999997</x:v>
      </x:c>
      <x:c r="S1612" s="8">
        <x:v>66971.24282076799</x:v>
      </x:c>
      <x:c r="T1612" s="12">
        <x:v>338689.02397571376</x:v>
      </x:c>
      <x:c r="U1612" s="12">
        <x:v>28</x:v>
      </x:c>
      <x:c r="V1612" s="12">
        <x:v>85</x:v>
      </x:c>
      <x:c r="W1612" s="12">
        <x:f>NA()</x:f>
      </x:c>
    </x:row>
    <x:row r="1613">
      <x:c r="A1613">
        <x:v>14808</x:v>
      </x:c>
      <x:c r="B1613" s="1">
        <x:v>44774.421279047536</x:v>
      </x:c>
      <x:c r="C1613" s="6">
        <x:v>26.857525521666666</x:v>
      </x:c>
      <x:c r="D1613" s="14" t="s">
        <x:v>94</x:v>
      </x:c>
      <x:c r="E1613" s="15">
        <x:v>44771.476661828165</x:v>
      </x:c>
      <x:c r="F1613" t="s">
        <x:v>99</x:v>
      </x:c>
      <x:c r="G1613" s="6">
        <x:v>95.76189242965057</x:v>
      </x:c>
      <x:c r="H1613" t="s">
        <x:v>97</x:v>
      </x:c>
      <x:c r="I1613" s="6">
        <x:v>27.919803093181145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20.897999999999996</x:v>
      </x:c>
      <x:c r="S1613" s="8">
        <x:v>66968.95889833201</x:v>
      </x:c>
      <x:c r="T1613" s="12">
        <x:v>338695.2832531021</x:v>
      </x:c>
      <x:c r="U1613" s="12">
        <x:v>28</x:v>
      </x:c>
      <x:c r="V1613" s="12">
        <x:v>85</x:v>
      </x:c>
      <x:c r="W1613" s="12">
        <x:f>NA()</x:f>
      </x:c>
    </x:row>
    <x:row r="1614">
      <x:c r="A1614">
        <x:v>14816</x:v>
      </x:c>
      <x:c r="B1614" s="1">
        <x:v>44774.42129079815</x:v>
      </x:c>
      <x:c r="C1614" s="6">
        <x:v>26.874446403333334</x:v>
      </x:c>
      <x:c r="D1614" s="14" t="s">
        <x:v>94</x:v>
      </x:c>
      <x:c r="E1614" s="15">
        <x:v>44771.476661828165</x:v>
      </x:c>
      <x:c r="F1614" t="s">
        <x:v>99</x:v>
      </x:c>
      <x:c r="G1614" s="6">
        <x:v>95.78377172408061</x:v>
      </x:c>
      <x:c r="H1614" t="s">
        <x:v>97</x:v>
      </x:c>
      <x:c r="I1614" s="6">
        <x:v>27.933037817849254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20.894</x:v>
      </x:c>
      <x:c r="S1614" s="8">
        <x:v>66968.84506600477</x:v>
      </x:c>
      <x:c r="T1614" s="12">
        <x:v>338682.9070037504</x:v>
      </x:c>
      <x:c r="U1614" s="12">
        <x:v>28</x:v>
      </x:c>
      <x:c r="V1614" s="12">
        <x:v>85</x:v>
      </x:c>
      <x:c r="W1614" s="12">
        <x:f>NA()</x:f>
      </x:c>
    </x:row>
    <x:row r="1615">
      <x:c r="A1615">
        <x:v>14820</x:v>
      </x:c>
      <x:c r="B1615" s="1">
        <x:v>44774.421302578216</x:v>
      </x:c>
      <x:c r="C1615" s="6">
        <x:v>26.891409696666667</x:v>
      </x:c>
      <x:c r="D1615" s="14" t="s">
        <x:v>94</x:v>
      </x:c>
      <x:c r="E1615" s="15">
        <x:v>44771.476661828165</x:v>
      </x:c>
      <x:c r="F1615" t="s">
        <x:v>99</x:v>
      </x:c>
      <x:c r="G1615" s="6">
        <x:v>95.73306587205154</x:v>
      </x:c>
      <x:c r="H1615" t="s">
        <x:v>97</x:v>
      </x:c>
      <x:c r="I1615" s="6">
        <x:v>27.93255655421899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20.9</x:v>
      </x:c>
      <x:c r="S1615" s="8">
        <x:v>66970.7788219309</x:v>
      </x:c>
      <x:c r="T1615" s="12">
        <x:v>338704.9620954622</x:v>
      </x:c>
      <x:c r="U1615" s="12">
        <x:v>28</x:v>
      </x:c>
      <x:c r="V1615" s="12">
        <x:v>85</x:v>
      </x:c>
      <x:c r="W1615" s="12">
        <x:f>NA()</x:f>
      </x:c>
    </x:row>
    <x:row r="1616">
      <x:c r="A1616">
        <x:v>14834</x:v>
      </x:c>
      <x:c r="B1616" s="1">
        <x:v>44774.421313763</x:v>
      </x:c>
      <x:c r="C1616" s="6">
        <x:v>26.90751579</x:v>
      </x:c>
      <x:c r="D1616" s="14" t="s">
        <x:v>94</x:v>
      </x:c>
      <x:c r="E1616" s="15">
        <x:v>44771.476661828165</x:v>
      </x:c>
      <x:c r="F1616" t="s">
        <x:v>99</x:v>
      </x:c>
      <x:c r="G1616" s="6">
        <x:v>95.79058076102379</x:v>
      </x:c>
      <x:c r="H1616" t="s">
        <x:v>97</x:v>
      </x:c>
      <x:c r="I1616" s="6">
        <x:v>27.925668476082592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20.894</x:v>
      </x:c>
      <x:c r="S1616" s="8">
        <x:v>66965.80720131572</x:v>
      </x:c>
      <x:c r="T1616" s="12">
        <x:v>338694.7291216861</x:v>
      </x:c>
      <x:c r="U1616" s="12">
        <x:v>28</x:v>
      </x:c>
      <x:c r="V1616" s="12">
        <x:v>85</x:v>
      </x:c>
      <x:c r="W1616" s="12">
        <x:f>NA()</x:f>
      </x:c>
    </x:row>
    <x:row r="1617">
      <x:c r="A1617">
        <x:v>14844</x:v>
      </x:c>
      <x:c r="B1617" s="1">
        <x:v>44774.421325490584</x:v>
      </x:c>
      <x:c r="C1617" s="6">
        <x:v>26.924403508333334</x:v>
      </x:c>
      <x:c r="D1617" s="14" t="s">
        <x:v>94</x:v>
      </x:c>
      <x:c r="E1617" s="15">
        <x:v>44771.476661828165</x:v>
      </x:c>
      <x:c r="F1617" t="s">
        <x:v>99</x:v>
      </x:c>
      <x:c r="G1617" s="6">
        <x:v>95.77199313177842</x:v>
      </x:c>
      <x:c r="H1617" t="s">
        <x:v>97</x:v>
      </x:c>
      <x:c r="I1617" s="6">
        <x:v>27.93655706023901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20.894999999999996</x:v>
      </x:c>
      <x:c r="S1617" s="8">
        <x:v>66964.74674616444</x:v>
      </x:c>
      <x:c r="T1617" s="12">
        <x:v>338700.3108641461</x:v>
      </x:c>
      <x:c r="U1617" s="12">
        <x:v>28</x:v>
      </x:c>
      <x:c r="V1617" s="12">
        <x:v>85</x:v>
      </x:c>
      <x:c r="W1617" s="12">
        <x:f>NA()</x:f>
      </x:c>
    </x:row>
    <x:row r="1618">
      <x:c r="A1618">
        <x:v>14847</x:v>
      </x:c>
      <x:c r="B1618" s="1">
        <x:v>44774.421337293024</x:v>
      </x:c>
      <x:c r="C1618" s="6">
        <x:v>26.941399031666666</x:v>
      </x:c>
      <x:c r="D1618" s="14" t="s">
        <x:v>94</x:v>
      </x:c>
      <x:c r="E1618" s="15">
        <x:v>44771.476661828165</x:v>
      </x:c>
      <x:c r="F1618" t="s">
        <x:v>99</x:v>
      </x:c>
      <x:c r="G1618" s="6">
        <x:v>95.7753553811627</x:v>
      </x:c>
      <x:c r="H1618" t="s">
        <x:v>97</x:v>
      </x:c>
      <x:c r="I1618" s="6">
        <x:v>27.932917501935208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20.894999999999996</x:v>
      </x:c>
      <x:c r="S1618" s="8">
        <x:v>66967.87893843102</x:v>
      </x:c>
      <x:c r="T1618" s="12">
        <x:v>338704.7351172357</x:v>
      </x:c>
      <x:c r="U1618" s="12">
        <x:v>28</x:v>
      </x:c>
      <x:c r="V1618" s="12">
        <x:v>85</x:v>
      </x:c>
      <x:c r="W1618" s="12">
        <x:f>NA()</x:f>
      </x:c>
    </x:row>
    <x:row r="1619">
      <x:c r="A1619">
        <x:v>14861</x:v>
      </x:c>
      <x:c r="B1619" s="1">
        <x:v>44774.421348463795</x:v>
      </x:c>
      <x:c r="C1619" s="6">
        <x:v>26.95748494</x:v>
      </x:c>
      <x:c r="D1619" s="14" t="s">
        <x:v>94</x:v>
      </x:c>
      <x:c r="E1619" s="15">
        <x:v>44771.476661828165</x:v>
      </x:c>
      <x:c r="F1619" t="s">
        <x:v>99</x:v>
      </x:c>
      <x:c r="G1619" s="6">
        <x:v>95.78996565433373</x:v>
      </x:c>
      <x:c r="H1619" t="s">
        <x:v>97</x:v>
      </x:c>
      <x:c r="I1619" s="6">
        <x:v>27.935564453036932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20.892999999999997</x:v>
      </x:c>
      <x:c r="S1619" s="8">
        <x:v>66958.65087979884</x:v>
      </x:c>
      <x:c r="T1619" s="12">
        <x:v>338692.37815732154</x:v>
      </x:c>
      <x:c r="U1619" s="12">
        <x:v>28</x:v>
      </x:c>
      <x:c r="V1619" s="12">
        <x:v>85</x:v>
      </x:c>
      <x:c r="W1619" s="12">
        <x:f>NA()</x:f>
      </x:c>
    </x:row>
    <x:row r="1620">
      <x:c r="A1620">
        <x:v>14872</x:v>
      </x:c>
      <x:c r="B1620" s="1">
        <x:v>44774.42136021695</x:v>
      </x:c>
      <x:c r="C1620" s="6">
        <x:v>26.974409473333335</x:v>
      </x:c>
      <x:c r="D1620" s="14" t="s">
        <x:v>94</x:v>
      </x:c>
      <x:c r="E1620" s="15">
        <x:v>44771.476661828165</x:v>
      </x:c>
      <x:c r="F1620" t="s">
        <x:v>99</x:v>
      </x:c>
      <x:c r="G1620" s="6">
        <x:v>95.76932961345442</x:v>
      </x:c>
      <x:c r="H1620" t="s">
        <x:v>97</x:v>
      </x:c>
      <x:c r="I1620" s="6">
        <x:v>27.930210395012637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20.895999999999997</x:v>
      </x:c>
      <x:c r="S1620" s="8">
        <x:v>66962.99276741737</x:v>
      </x:c>
      <x:c r="T1620" s="12">
        <x:v>338705.047488051</x:v>
      </x:c>
      <x:c r="U1620" s="12">
        <x:v>28</x:v>
      </x:c>
      <x:c r="V1620" s="12">
        <x:v>85</x:v>
      </x:c>
      <x:c r="W1620" s="12">
        <x:f>NA()</x:f>
      </x:c>
    </x:row>
    <x:row r="1621">
      <x:c r="A1621">
        <x:v>14881</x:v>
      </x:c>
      <x:c r="B1621" s="1">
        <x:v>44774.42137198405</x:v>
      </x:c>
      <x:c r="C1621" s="6">
        <x:v>26.991354103333332</x:v>
      </x:c>
      <x:c r="D1621" s="14" t="s">
        <x:v>94</x:v>
      </x:c>
      <x:c r="E1621" s="15">
        <x:v>44771.476661828165</x:v>
      </x:c>
      <x:c r="F1621" t="s">
        <x:v>99</x:v>
      </x:c>
      <x:c r="G1621" s="6">
        <x:v>95.84647697095367</x:v>
      </x:c>
      <x:c r="H1621" t="s">
        <x:v>97</x:v>
      </x:c>
      <x:c r="I1621" s="6">
        <x:v>27.90211676987792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20.889999999999997</x:v>
      </x:c>
      <x:c r="S1621" s="8">
        <x:v>66956.75661731604</x:v>
      </x:c>
      <x:c r="T1621" s="12">
        <x:v>338714.8119924581</x:v>
      </x:c>
      <x:c r="U1621" s="12">
        <x:v>28</x:v>
      </x:c>
      <x:c r="V1621" s="12">
        <x:v>85</x:v>
      </x:c>
      <x:c r="W1621" s="12">
        <x:f>NA()</x:f>
      </x:c>
    </x:row>
    <x:row r="1622">
      <x:c r="A1622">
        <x:v>14889</x:v>
      </x:c>
      <x:c r="B1622" s="1">
        <x:v>44774.42138316595</x:v>
      </x:c>
      <x:c r="C1622" s="6">
        <x:v>27.007456045</x:v>
      </x:c>
      <x:c r="D1622" s="14" t="s">
        <x:v>94</x:v>
      </x:c>
      <x:c r="E1622" s="15">
        <x:v>44771.476661828165</x:v>
      </x:c>
      <x:c r="F1622" t="s">
        <x:v>99</x:v>
      </x:c>
      <x:c r="G1622" s="6">
        <x:v>95.86006713663268</x:v>
      </x:c>
      <x:c r="H1622" t="s">
        <x:v>97</x:v>
      </x:c>
      <x:c r="I1622" s="6">
        <x:v>27.915110794241173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20.886999999999997</x:v>
      </x:c>
      <x:c r="S1622" s="8">
        <x:v>66962.25962971184</x:v>
      </x:c>
      <x:c r="T1622" s="12">
        <x:v>338702.18962484505</x:v>
      </x:c>
      <x:c r="U1622" s="12">
        <x:v>28</x:v>
      </x:c>
      <x:c r="V1622" s="12">
        <x:v>85</x:v>
      </x:c>
      <x:c r="W1622" s="12">
        <x:f>NA()</x:f>
      </x:c>
    </x:row>
    <x:row r="1623">
      <x:c r="A1623">
        <x:v>14897</x:v>
      </x:c>
      <x:c r="B1623" s="1">
        <x:v>44774.421394915735</x:v>
      </x:c>
      <x:c r="C1623" s="6">
        <x:v>27.024375723333332</x:v>
      </x:c>
      <x:c r="D1623" s="14" t="s">
        <x:v>94</x:v>
      </x:c>
      <x:c r="E1623" s="15">
        <x:v>44771.476661828165</x:v>
      </x:c>
      <x:c r="F1623" t="s">
        <x:v>99</x:v>
      </x:c>
      <x:c r="G1623" s="6">
        <x:v>95.82967991004475</x:v>
      </x:c>
      <x:c r="H1623" t="s">
        <x:v>97</x:v>
      </x:c>
      <x:c r="I1623" s="6">
        <x:v>27.920284354981504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20.889999999999997</x:v>
      </x:c>
      <x:c r="S1623" s="8">
        <x:v>66955.30877724661</x:v>
      </x:c>
      <x:c r="T1623" s="12">
        <x:v>338716.30233087606</x:v>
      </x:c>
      <x:c r="U1623" s="12">
        <x:v>28</x:v>
      </x:c>
      <x:c r="V1623" s="12">
        <x:v>85</x:v>
      </x:c>
      <x:c r="W1623" s="12">
        <x:f>NA()</x:f>
      </x:c>
    </x:row>
    <x:row r="1624">
      <x:c r="A1624">
        <x:v>14905</x:v>
      </x:c>
      <x:c r="B1624" s="1">
        <x:v>44774.421406666785</x:v>
      </x:c>
      <x:c r="C1624" s="6">
        <x:v>27.041297243333332</x:v>
      </x:c>
      <x:c r="D1624" s="14" t="s">
        <x:v>94</x:v>
      </x:c>
      <x:c r="E1624" s="15">
        <x:v>44771.476661828165</x:v>
      </x:c>
      <x:c r="F1624" t="s">
        <x:v>99</x:v>
      </x:c>
      <x:c r="G1624" s="6">
        <x:v>95.8130294894581</x:v>
      </x:c>
      <x:c r="H1624" t="s">
        <x:v>97</x:v>
      </x:c>
      <x:c r="I1624" s="6">
        <x:v>27.92906739496857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20.891</x:v>
      </x:c>
      <x:c r="S1624" s="8">
        <x:v>66958.18528916984</x:v>
      </x:c>
      <x:c r="T1624" s="12">
        <x:v>338714.0036258289</x:v>
      </x:c>
      <x:c r="U1624" s="12">
        <x:v>28</x:v>
      </x:c>
      <x:c r="V1624" s="12">
        <x:v>85</x:v>
      </x:c>
      <x:c r="W1624" s="12">
        <x:f>NA()</x:f>
      </x:c>
    </x:row>
    <x:row r="1625">
      <x:c r="A1625">
        <x:v>14910</x:v>
      </x:c>
      <x:c r="B1625" s="1">
        <x:v>44774.421418415666</x:v>
      </x:c>
      <x:c r="C1625" s="6">
        <x:v>27.058215631666666</x:v>
      </x:c>
      <x:c r="D1625" s="14" t="s">
        <x:v>94</x:v>
      </x:c>
      <x:c r="E1625" s="15">
        <x:v>44771.476661828165</x:v>
      </x:c>
      <x:c r="F1625" t="s">
        <x:v>99</x:v>
      </x:c>
      <x:c r="G1625" s="6">
        <x:v>95.78813497383689</x:v>
      </x:c>
      <x:c r="H1625" t="s">
        <x:v>97</x:v>
      </x:c>
      <x:c r="I1625" s="6">
        <x:v>27.928315421466777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20.894</x:v>
      </x:c>
      <x:c r="S1625" s="8">
        <x:v>66959.9643007948</x:v>
      </x:c>
      <x:c r="T1625" s="12">
        <x:v>338728.6597646813</x:v>
      </x:c>
      <x:c r="U1625" s="12">
        <x:v>28</x:v>
      </x:c>
      <x:c r="V1625" s="12">
        <x:v>85</x:v>
      </x:c>
      <x:c r="W1625" s="12">
        <x:f>NA()</x:f>
      </x:c>
    </x:row>
    <x:row r="1626">
      <x:c r="A1626">
        <x:v>14918</x:v>
      </x:c>
      <x:c r="B1626" s="1">
        <x:v>44774.42142952595</x:v>
      </x:c>
      <x:c r="C1626" s="6">
        <x:v>27.074214445</x:v>
      </x:c>
      <x:c r="D1626" s="14" t="s">
        <x:v>94</x:v>
      </x:c>
      <x:c r="E1626" s="15">
        <x:v>44771.476661828165</x:v>
      </x:c>
      <x:c r="F1626" t="s">
        <x:v>99</x:v>
      </x:c>
      <x:c r="G1626" s="6">
        <x:v>95.81739795246177</x:v>
      </x:c>
      <x:c r="H1626" t="s">
        <x:v>97</x:v>
      </x:c>
      <x:c r="I1626" s="6">
        <x:v>27.915110794241173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20.891999999999996</x:v>
      </x:c>
      <x:c r="S1626" s="8">
        <x:v>66949.08351889797</x:v>
      </x:c>
      <x:c r="T1626" s="12">
        <x:v>338715.60354359524</x:v>
      </x:c>
      <x:c r="U1626" s="12">
        <x:v>28</x:v>
      </x:c>
      <x:c r="V1626" s="12">
        <x:v>85</x:v>
      </x:c>
      <x:c r="W1626" s="12">
        <x:f>NA()</x:f>
      </x:c>
    </x:row>
    <x:row r="1627">
      <x:c r="A1627">
        <x:v>14932</x:v>
      </x:c>
      <x:c r="B1627" s="1">
        <x:v>44774.42144125891</x:v>
      </x:c>
      <x:c r="C1627" s="6">
        <x:v>27.091109908333333</x:v>
      </x:c>
      <x:c r="D1627" s="14" t="s">
        <x:v>94</x:v>
      </x:c>
      <x:c r="E1627" s="15">
        <x:v>44771.476661828165</x:v>
      </x:c>
      <x:c r="F1627" t="s">
        <x:v>99</x:v>
      </x:c>
      <x:c r="G1627" s="6">
        <x:v>95.88487616768944</x:v>
      </x:c>
      <x:c r="H1627" t="s">
        <x:v>97</x:v>
      </x:c>
      <x:c r="I1627" s="6">
        <x:v>27.90674889316233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20.884999999999998</x:v>
      </x:c>
      <x:c r="S1627" s="8">
        <x:v>66964.99133405025</x:v>
      </x:c>
      <x:c r="T1627" s="12">
        <x:v>338716.23369381746</x:v>
      </x:c>
      <x:c r="U1627" s="12">
        <x:v>28</x:v>
      </x:c>
      <x:c r="V1627" s="12">
        <x:v>85</x:v>
      </x:c>
      <x:c r="W1627" s="12">
        <x:f>NA()</x:f>
      </x:c>
    </x:row>
    <x:row r="1628">
      <x:c r="A1628">
        <x:v>14937</x:v>
      </x:c>
      <x:c r="B1628" s="1">
        <x:v>44774.421453017916</x:v>
      </x:c>
      <x:c r="C1628" s="6">
        <x:v>27.108042876666666</x:v>
      </x:c>
      <x:c r="D1628" s="14" t="s">
        <x:v>94</x:v>
      </x:c>
      <x:c r="E1628" s="15">
        <x:v>44771.476661828165</x:v>
      </x:c>
      <x:c r="F1628" t="s">
        <x:v>99</x:v>
      </x:c>
      <x:c r="G1628" s="6">
        <x:v>95.8557003139601</x:v>
      </x:c>
      <x:c r="H1628" t="s">
        <x:v>97</x:v>
      </x:c>
      <x:c r="I1628" s="6">
        <x:v>27.919833172041763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20.886999999999997</x:v>
      </x:c>
      <x:c r="S1628" s="8">
        <x:v>66956.31017570515</x:v>
      </x:c>
      <x:c r="T1628" s="12">
        <x:v>338722.11252713396</x:v>
      </x:c>
      <x:c r="U1628" s="12">
        <x:v>28</x:v>
      </x:c>
      <x:c r="V1628" s="12">
        <x:v>85</x:v>
      </x:c>
      <x:c r="W1628" s="12">
        <x:f>NA()</x:f>
      </x:c>
    </x:row>
    <x:row r="1629">
      <x:c r="A1629">
        <x:v>14945</x:v>
      </x:c>
      <x:c r="B1629" s="1">
        <x:v>44774.42146419763</x:v>
      </x:c>
      <x:c r="C1629" s="6">
        <x:v>27.124141655</x:v>
      </x:c>
      <x:c r="D1629" s="14" t="s">
        <x:v>94</x:v>
      </x:c>
      <x:c r="E1629" s="15">
        <x:v>44771.476661828165</x:v>
      </x:c>
      <x:c r="F1629" t="s">
        <x:v>99</x:v>
      </x:c>
      <x:c r="G1629" s="6">
        <x:v>95.91135821400955</x:v>
      </x:c>
      <x:c r="H1629" t="s">
        <x:v>97</x:v>
      </x:c>
      <x:c r="I1629" s="6">
        <x:v>27.915050636604974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20.880999999999997</x:v>
      </x:c>
      <x:c r="S1629" s="8">
        <x:v>66956.48637921378</x:v>
      </x:c>
      <x:c r="T1629" s="12">
        <x:v>338711.22267768707</x:v>
      </x:c>
      <x:c r="U1629" s="12">
        <x:v>28</x:v>
      </x:c>
      <x:c r="V1629" s="12">
        <x:v>85</x:v>
      </x:c>
      <x:c r="W1629" s="12">
        <x:f>NA()</x:f>
      </x:c>
    </x:row>
    <x:row r="1630">
      <x:c r="A1630">
        <x:v>14959</x:v>
      </x:c>
      <x:c r="B1630" s="1">
        <x:v>44774.42147595517</x:v>
      </x:c>
      <x:c r="C1630" s="6">
        <x:v>27.14107252</x:v>
      </x:c>
      <x:c r="D1630" s="14" t="s">
        <x:v>94</x:v>
      </x:c>
      <x:c r="E1630" s="15">
        <x:v>44771.476661828165</x:v>
      </x:c>
      <x:c r="F1630" t="s">
        <x:v>99</x:v>
      </x:c>
      <x:c r="G1630" s="6">
        <x:v>95.87232901486486</x:v>
      </x:c>
      <x:c r="H1630" t="s">
        <x:v>97</x:v>
      </x:c>
      <x:c r="I1630" s="6">
        <x:v>27.920314433846215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20.884999999999998</x:v>
      </x:c>
      <x:c r="S1630" s="8">
        <x:v>66951.18690034017</x:v>
      </x:c>
      <x:c r="T1630" s="12">
        <x:v>338720.54437998385</x:v>
      </x:c>
      <x:c r="U1630" s="12">
        <x:v>28</x:v>
      </x:c>
      <x:c r="V1630" s="12">
        <x:v>85</x:v>
      </x:c>
      <x:c r="W1630" s="12">
        <x:f>NA()</x:f>
      </x:c>
    </x:row>
    <x:row r="1631">
      <x:c r="A1631">
        <x:v>14967</x:v>
      </x:c>
      <x:c r="B1631" s="1">
        <x:v>44774.42148770862</x:v>
      </x:c>
      <x:c r="C1631" s="6">
        <x:v>27.157997491666666</x:v>
      </x:c>
      <x:c r="D1631" s="14" t="s">
        <x:v>94</x:v>
      </x:c>
      <x:c r="E1631" s="15">
        <x:v>44771.476661828165</x:v>
      </x:c>
      <x:c r="F1631" t="s">
        <x:v>99</x:v>
      </x:c>
      <x:c r="G1631" s="6">
        <x:v>95.81564638121692</x:v>
      </x:c>
      <x:c r="H1631" t="s">
        <x:v>97</x:v>
      </x:c>
      <x:c r="I1631" s="6">
        <x:v>27.917005760330994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20.891999999999996</x:v>
      </x:c>
      <x:c r="S1631" s="8">
        <x:v>66957.21788495919</x:v>
      </x:c>
      <x:c r="T1631" s="12">
        <x:v>338726.20522296417</x:v>
      </x:c>
      <x:c r="U1631" s="12">
        <x:v>28</x:v>
      </x:c>
      <x:c r="V1631" s="12">
        <x:v>85</x:v>
      </x:c>
      <x:c r="W1631" s="12">
        <x:f>NA()</x:f>
      </x:c>
    </x:row>
    <x:row r="1632">
      <x:c r="A1632">
        <x:v>14972</x:v>
      </x:c>
      <x:c r="B1632" s="1">
        <x:v>44774.42149886758</x:v>
      </x:c>
      <x:c r="C1632" s="6">
        <x:v>27.174066391666667</x:v>
      </x:c>
      <x:c r="D1632" s="14" t="s">
        <x:v>94</x:v>
      </x:c>
      <x:c r="E1632" s="15">
        <x:v>44771.476661828165</x:v>
      </x:c>
      <x:c r="F1632" t="s">
        <x:v>99</x:v>
      </x:c>
      <x:c r="G1632" s="6">
        <x:v>95.83788316323196</x:v>
      </x:c>
      <x:c r="H1632" t="s">
        <x:v>97</x:v>
      </x:c>
      <x:c r="I1632" s="6">
        <x:v>27.911411101625163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20.889999999999997</x:v>
      </x:c>
      <x:c r="S1632" s="8">
        <x:v>66952.51894814154</x:v>
      </x:c>
      <x:c r="T1632" s="12">
        <x:v>338723.2243321218</x:v>
      </x:c>
      <x:c r="U1632" s="12">
        <x:v>28</x:v>
      </x:c>
      <x:c r="V1632" s="12">
        <x:v>85</x:v>
      </x:c>
      <x:c r="W1632" s="12">
        <x:f>NA()</x:f>
      </x:c>
    </x:row>
    <x:row r="1633">
      <x:c r="A1633">
        <x:v>14989</x:v>
      </x:c>
      <x:c r="B1633" s="1">
        <x:v>44774.42151061738</x:v>
      </x:c>
      <x:c r="C1633" s="6">
        <x:v>27.190986096666666</x:v>
      </x:c>
      <x:c r="D1633" s="14" t="s">
        <x:v>94</x:v>
      </x:c>
      <x:c r="E1633" s="15">
        <x:v>44771.476661828165</x:v>
      </x:c>
      <x:c r="F1633" t="s">
        <x:v>99</x:v>
      </x:c>
      <x:c r="G1633" s="6">
        <x:v>95.81097237407872</x:v>
      </x:c>
      <x:c r="H1633" t="s">
        <x:v>97</x:v>
      </x:c>
      <x:c r="I1633" s="6">
        <x:v>27.931293237520094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20.891</x:v>
      </x:c>
      <x:c r="S1633" s="8">
        <x:v>66953.05020242691</x:v>
      </x:c>
      <x:c r="T1633" s="12">
        <x:v>338720.5783396121</x:v>
      </x:c>
      <x:c r="U1633" s="12">
        <x:v>28</x:v>
      </x:c>
      <x:c r="V1633" s="12">
        <x:v>85</x:v>
      </x:c>
      <x:c r="W1633" s="12">
        <x:f>NA()</x:f>
      </x:c>
    </x:row>
    <x:row r="1634">
      <x:c r="A1634">
        <x:v>14998</x:v>
      </x:c>
      <x:c r="B1634" s="1">
        <x:v>44774.42152234466</x:v>
      </x:c>
      <x:c r="C1634" s="6">
        <x:v>27.207873375</x:v>
      </x:c>
      <x:c r="D1634" s="14" t="s">
        <x:v>94</x:v>
      </x:c>
      <x:c r="E1634" s="15">
        <x:v>44771.476661828165</x:v>
      </x:c>
      <x:c r="F1634" t="s">
        <x:v>99</x:v>
      </x:c>
      <x:c r="G1634" s="6">
        <x:v>95.79674721233354</x:v>
      </x:c>
      <x:c r="H1634" t="s">
        <x:v>97</x:v>
      </x:c>
      <x:c r="I1634" s="6">
        <x:v>27.928225184658004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20.892999999999997</x:v>
      </x:c>
      <x:c r="S1634" s="8">
        <x:v>66943.8992110491</x:v>
      </x:c>
      <x:c r="T1634" s="12">
        <x:v>338713.86916028534</x:v>
      </x:c>
      <x:c r="U1634" s="12">
        <x:v>28</x:v>
      </x:c>
      <x:c r="V1634" s="12">
        <x:v>85</x:v>
      </x:c>
      <x:c r="W1634" s="12">
        <x:f>NA()</x:f>
      </x:c>
    </x:row>
    <x:row r="1635">
      <x:c r="A1635">
        <x:v>15000</x:v>
      </x:c>
      <x:c r="B1635" s="1">
        <x:v>44774.42153408225</x:v>
      </x:c>
      <x:c r="C1635" s="6">
        <x:v>27.224775513333334</x:v>
      </x:c>
      <x:c r="D1635" s="14" t="s">
        <x:v>94</x:v>
      </x:c>
      <x:c r="E1635" s="15">
        <x:v>44771.476661828165</x:v>
      </x:c>
      <x:c r="F1635" t="s">
        <x:v>99</x:v>
      </x:c>
      <x:c r="G1635" s="6">
        <x:v>95.83684804602733</x:v>
      </x:c>
      <x:c r="H1635" t="s">
        <x:v>97</x:v>
      </x:c>
      <x:c r="I1635" s="6">
        <x:v>27.930992447899825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20.887999999999998</x:v>
      </x:c>
      <x:c r="S1635" s="8">
        <x:v>66947.17351186623</x:v>
      </x:c>
      <x:c r="T1635" s="12">
        <x:v>338718.1046703003</x:v>
      </x:c>
      <x:c r="U1635" s="12">
        <x:v>28</x:v>
      </x:c>
      <x:c r="V1635" s="12">
        <x:v>85</x:v>
      </x:c>
      <x:c r="W1635" s="12">
        <x:f>NA()</x:f>
      </x:c>
    </x:row>
    <x:row r="1636">
      <x:c r="A1636">
        <x:v>15015</x:v>
      </x:c>
      <x:c r="B1636" s="1">
        <x:v>44774.4215452537</x:v>
      </x:c>
      <x:c r="C1636" s="6">
        <x:v>27.240862411666665</x:v>
      </x:c>
      <x:c r="D1636" s="14" t="s">
        <x:v>94</x:v>
      </x:c>
      <x:c r="E1636" s="15">
        <x:v>44771.476661828165</x:v>
      </x:c>
      <x:c r="F1636" t="s">
        <x:v>99</x:v>
      </x:c>
      <x:c r="G1636" s="6">
        <x:v>95.87302259526967</x:v>
      </x:c>
      <x:c r="H1636" t="s">
        <x:v>97</x:v>
      </x:c>
      <x:c r="I1636" s="6">
        <x:v>27.92879668448859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20.883999999999997</x:v>
      </x:c>
      <x:c r="S1636" s="8">
        <x:v>66944.51113961743</x:v>
      </x:c>
      <x:c r="T1636" s="12">
        <x:v>338723.4169585391</x:v>
      </x:c>
      <x:c r="U1636" s="12">
        <x:v>28</x:v>
      </x:c>
      <x:c r="V1636" s="12">
        <x:v>85</x:v>
      </x:c>
      <x:c r="W1636" s="12">
        <x:f>NA()</x:f>
      </x:c>
    </x:row>
    <x:row r="1637">
      <x:c r="A1637">
        <x:v>15025</x:v>
      </x:c>
      <x:c r="B1637" s="1">
        <x:v>44774.42155699994</x:v>
      </x:c>
      <x:c r="C1637" s="6">
        <x:v>27.25777699</x:v>
      </x:c>
      <x:c r="D1637" s="14" t="s">
        <x:v>94</x:v>
      </x:c>
      <x:c r="E1637" s="15">
        <x:v>44771.476661828165</x:v>
      </x:c>
      <x:c r="F1637" t="s">
        <x:v>99</x:v>
      </x:c>
      <x:c r="G1637" s="6">
        <x:v>95.89508273042404</x:v>
      </x:c>
      <x:c r="H1637" t="s">
        <x:v>97</x:v>
      </x:c>
      <x:c r="I1637" s="6">
        <x:v>27.914178351002192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20.883</x:v>
      </x:c>
      <x:c r="S1637" s="8">
        <x:v>66939.24554401751</x:v>
      </x:c>
      <x:c r="T1637" s="12">
        <x:v>338721.3884651441</x:v>
      </x:c>
      <x:c r="U1637" s="12">
        <x:v>28</x:v>
      </x:c>
      <x:c r="V1637" s="12">
        <x:v>85</x:v>
      </x:c>
      <x:c r="W1637" s="12">
        <x:f>NA()</x:f>
      </x:c>
    </x:row>
    <x:row r="1638">
      <x:c r="A1638">
        <x:v>15027</x:v>
      </x:c>
      <x:c r="B1638" s="1">
        <x:v>44774.42156874254</x:v>
      </x:c>
      <x:c r="C1638" s="6">
        <x:v>27.274686326666668</x:v>
      </x:c>
      <x:c r="D1638" s="14" t="s">
        <x:v>94</x:v>
      </x:c>
      <x:c r="E1638" s="15">
        <x:v>44771.476661828165</x:v>
      </x:c>
      <x:c r="F1638" t="s">
        <x:v>99</x:v>
      </x:c>
      <x:c r="G1638" s="6">
        <x:v>95.84580218545847</x:v>
      </x:c>
      <x:c r="H1638" t="s">
        <x:v>97</x:v>
      </x:c>
      <x:c r="I1638" s="6">
        <x:v>27.9213070365372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20.887999999999998</x:v>
      </x:c>
      <x:c r="S1638" s="8">
        <x:v>66939.46884634174</x:v>
      </x:c>
      <x:c r="T1638" s="12">
        <x:v>338719.8116876216</x:v>
      </x:c>
      <x:c r="U1638" s="12">
        <x:v>28</x:v>
      </x:c>
      <x:c r="V1638" s="12">
        <x:v>85</x:v>
      </x:c>
      <x:c r="W1638" s="12">
        <x:f>NA()</x:f>
      </x:c>
    </x:row>
    <x:row r="1639">
      <x:c r="A1639">
        <x:v>15035</x:v>
      </x:c>
      <x:c r="B1639" s="1">
        <x:v>44774.42157991994</x:v>
      </x:c>
      <x:c r="C1639" s="6">
        <x:v>27.290781775</x:v>
      </x:c>
      <x:c r="D1639" s="14" t="s">
        <x:v>94</x:v>
      </x:c>
      <x:c r="E1639" s="15">
        <x:v>44771.476661828165</x:v>
      </x:c>
      <x:c r="F1639" t="s">
        <x:v>99</x:v>
      </x:c>
      <x:c r="G1639" s="6">
        <x:v>95.87635934549928</x:v>
      </x:c>
      <x:c r="H1639" t="s">
        <x:v>97</x:v>
      </x:c>
      <x:c r="I1639" s="6">
        <x:v>27.934421451168873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20.883</x:v>
      </x:c>
      <x:c r="S1639" s="8">
        <x:v>66943.57689107432</x:v>
      </x:c>
      <x:c r="T1639" s="12">
        <x:v>338712.1791774655</x:v>
      </x:c>
      <x:c r="U1639" s="12">
        <x:v>28</x:v>
      </x:c>
      <x:c r="V1639" s="12">
        <x:v>85</x:v>
      </x:c>
      <x:c r="W1639" s="12">
        <x:f>NA()</x:f>
      </x:c>
    </x:row>
    <x:row r="1640">
      <x:c r="A1640">
        <x:v>15049</x:v>
      </x:c>
      <x:c r="B1640" s="1">
        <x:v>44774.421591646416</x:v>
      </x:c>
      <x:c r="C1640" s="6">
        <x:v>27.307667915</x:v>
      </x:c>
      <x:c r="D1640" s="14" t="s">
        <x:v>94</x:v>
      </x:c>
      <x:c r="E1640" s="15">
        <x:v>44771.476661828165</x:v>
      </x:c>
      <x:c r="F1640" t="s">
        <x:v>99</x:v>
      </x:c>
      <x:c r="G1640" s="6">
        <x:v>95.85411275199301</x:v>
      </x:c>
      <x:c r="H1640" t="s">
        <x:v>97</x:v>
      </x:c>
      <x:c r="I1640" s="6">
        <x:v>27.930781895182008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20.886</x:v>
      </x:c>
      <x:c r="S1640" s="8">
        <x:v>66940.35059072587</x:v>
      </x:c>
      <x:c r="T1640" s="12">
        <x:v>338713.999069433</x:v>
      </x:c>
      <x:c r="U1640" s="12">
        <x:v>28</x:v>
      </x:c>
      <x:c r="V1640" s="12">
        <x:v>85</x:v>
      </x:c>
      <x:c r="W1640" s="12">
        <x:f>NA()</x:f>
      </x:c>
    </x:row>
    <x:row r="1641">
      <x:c r="A1641">
        <x:v>15055</x:v>
      </x:c>
      <x:c r="B1641" s="1">
        <x:v>44774.42160341148</x:v>
      </x:c>
      <x:c r="C1641" s="6">
        <x:v>27.32460961</x:v>
      </x:c>
      <x:c r="D1641" s="14" t="s">
        <x:v>94</x:v>
      </x:c>
      <x:c r="E1641" s="15">
        <x:v>44771.476661828165</x:v>
      </x:c>
      <x:c r="F1641" t="s">
        <x:v>99</x:v>
      </x:c>
      <x:c r="G1641" s="6">
        <x:v>95.87853049783347</x:v>
      </x:c>
      <x:c r="H1641" t="s">
        <x:v>97</x:v>
      </x:c>
      <x:c r="I1641" s="6">
        <x:v>27.92284105945555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20.883999999999997</x:v>
      </x:c>
      <x:c r="S1641" s="8">
        <x:v>66937.5215187196</x:v>
      </x:c>
      <x:c r="T1641" s="12">
        <x:v>338725.0134158271</x:v>
      </x:c>
      <x:c r="U1641" s="12">
        <x:v>28</x:v>
      </x:c>
      <x:c r="V1641" s="12">
        <x:v>85</x:v>
      </x:c>
      <x:c r="W1641" s="12">
        <x:f>NA()</x:f>
      </x:c>
    </x:row>
    <x:row r="1642">
      <x:c r="A1642">
        <x:v>15066</x:v>
      </x:c>
      <x:c r="B1642" s="1">
        <x:v>44774.42161517976</x:v>
      </x:c>
      <x:c r="C1642" s="6">
        <x:v>27.34155592833333</x:v>
      </x:c>
      <x:c r="D1642" s="14" t="s">
        <x:v>94</x:v>
      </x:c>
      <x:c r="E1642" s="15">
        <x:v>44771.476661828165</x:v>
      </x:c>
      <x:c r="F1642" t="s">
        <x:v>99</x:v>
      </x:c>
      <x:c r="G1642" s="6">
        <x:v>95.89088126556676</x:v>
      </x:c>
      <x:c r="H1642" t="s">
        <x:v>97</x:v>
      </x:c>
      <x:c r="I1642" s="6">
        <x:v>27.918720254381697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20.883</x:v>
      </x:c>
      <x:c r="S1642" s="8">
        <x:v>66940.6678800102</x:v>
      </x:c>
      <x:c r="T1642" s="12">
        <x:v>338728.2837482116</x:v>
      </x:c>
      <x:c r="U1642" s="12">
        <x:v>28</x:v>
      </x:c>
      <x:c r="V1642" s="12">
        <x:v>85</x:v>
      </x:c>
      <x:c r="W1642" s="12">
        <x:f>NA()</x:f>
      </x:c>
    </x:row>
    <x:row r="1643">
      <x:c r="A1643">
        <x:v>15071</x:v>
      </x:c>
      <x:c r="B1643" s="1">
        <x:v>44774.42162635671</x:v>
      </x:c>
      <x:c r="C1643" s="6">
        <x:v>27.357650721666666</x:v>
      </x:c>
      <x:c r="D1643" s="14" t="s">
        <x:v>94</x:v>
      </x:c>
      <x:c r="E1643" s="15">
        <x:v>44771.476661828165</x:v>
      </x:c>
      <x:c r="F1643" t="s">
        <x:v>99</x:v>
      </x:c>
      <x:c r="G1643" s="6">
        <x:v>95.90242556191548</x:v>
      </x:c>
      <x:c r="H1643" t="s">
        <x:v>97</x:v>
      </x:c>
      <x:c r="I1643" s="6">
        <x:v>27.924705951005762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20.880999999999997</x:v>
      </x:c>
      <x:c r="S1643" s="8">
        <x:v>66937.84428655545</x:v>
      </x:c>
      <x:c r="T1643" s="12">
        <x:v>338728.7061366338</x:v>
      </x:c>
      <x:c r="U1643" s="12">
        <x:v>28</x:v>
      </x:c>
      <x:c r="V1643" s="12">
        <x:v>85</x:v>
      </x:c>
      <x:c r="W1643" s="12">
        <x:f>NA()</x:f>
      </x:c>
    </x:row>
    <x:row r="1644">
      <x:c r="A1644">
        <x:v>15082</x:v>
      </x:c>
      <x:c r="B1644" s="1">
        <x:v>44774.42163809213</x:v>
      </x:c>
      <x:c r="C1644" s="6">
        <x:v>27.374549733333332</x:v>
      </x:c>
      <x:c r="D1644" s="14" t="s">
        <x:v>94</x:v>
      </x:c>
      <x:c r="E1644" s="15">
        <x:v>44771.476661828165</x:v>
      </x:c>
      <x:c r="F1644" t="s">
        <x:v>99</x:v>
      </x:c>
      <x:c r="G1644" s="6">
        <x:v>95.85995145237416</x:v>
      </x:c>
      <x:c r="H1644" t="s">
        <x:v>97</x:v>
      </x:c>
      <x:c r="I1644" s="6">
        <x:v>27.93369955545313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20.884999999999998</x:v>
      </x:c>
      <x:c r="S1644" s="8">
        <x:v>66937.1616009164</x:v>
      </x:c>
      <x:c r="T1644" s="12">
        <x:v>338726.55444874684</x:v>
      </x:c>
      <x:c r="U1644" s="12">
        <x:v>28</x:v>
      </x:c>
      <x:c r="V1644" s="12">
        <x:v>85</x:v>
      </x:c>
      <x:c r="W1644" s="12">
        <x:f>NA()</x:f>
      </x:c>
    </x:row>
    <x:row r="1645">
      <x:c r="A1645">
        <x:v>15090</x:v>
      </x:c>
      <x:c r="B1645" s="1">
        <x:v>44774.421649846205</x:v>
      </x:c>
      <x:c r="C1645" s="6">
        <x:v>27.3914756</x:v>
      </x:c>
      <x:c r="D1645" s="14" t="s">
        <x:v>94</x:v>
      </x:c>
      <x:c r="E1645" s="15">
        <x:v>44771.476661828165</x:v>
      </x:c>
      <x:c r="F1645" t="s">
        <x:v>99</x:v>
      </x:c>
      <x:c r="G1645" s="6">
        <x:v>95.9092431936439</x:v>
      </x:c>
      <x:c r="H1645" t="s">
        <x:v>97</x:v>
      </x:c>
      <x:c r="I1645" s="6">
        <x:v>27.917336627535406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20.880999999999997</x:v>
      </x:c>
      <x:c r="S1645" s="8">
        <x:v>66940.25987260716</x:v>
      </x:c>
      <x:c r="T1645" s="12">
        <x:v>338735.4524920205</x:v>
      </x:c>
      <x:c r="U1645" s="12">
        <x:v>28</x:v>
      </x:c>
      <x:c r="V1645" s="12">
        <x:v>85</x:v>
      </x:c>
      <x:c r="W1645" s="12">
        <x:f>NA()</x:f>
      </x:c>
    </x:row>
    <x:row r="1646">
      <x:c r="A1646">
        <x:v>15105</x:v>
      </x:c>
      <x:c r="B1646" s="1">
        <x:v>44774.42166101387</x:v>
      </x:c>
      <x:c r="C1646" s="6">
        <x:v>27.407557043333334</x:v>
      </x:c>
      <x:c r="D1646" s="14" t="s">
        <x:v>94</x:v>
      </x:c>
      <x:c r="E1646" s="15">
        <x:v>44771.476661828165</x:v>
      </x:c>
      <x:c r="F1646" t="s">
        <x:v>99</x:v>
      </x:c>
      <x:c r="G1646" s="6">
        <x:v>95.84952885065692</x:v>
      </x:c>
      <x:c r="H1646" t="s">
        <x:v>97</x:v>
      </x:c>
      <x:c r="I1646" s="6">
        <x:v>27.917276469859644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20.887999999999998</x:v>
      </x:c>
      <x:c r="S1646" s="8">
        <x:v>66936.94785279894</x:v>
      </x:c>
      <x:c r="T1646" s="12">
        <x:v>338730.3123159683</x:v>
      </x:c>
      <x:c r="U1646" s="12">
        <x:v>28</x:v>
      </x:c>
      <x:c r="V1646" s="12">
        <x:v>85</x:v>
      </x:c>
      <x:c r="W1646" s="12">
        <x:f>NA()</x:f>
      </x:c>
    </x:row>
    <x:row r="1647">
      <x:c r="A1647">
        <x:v>15115</x:v>
      </x:c>
      <x:c r="B1647" s="1">
        <x:v>44774.42167276824</x:v>
      </x:c>
      <x:c r="C1647" s="6">
        <x:v>27.424483335</x:v>
      </x:c>
      <x:c r="D1647" s="14" t="s">
        <x:v>94</x:v>
      </x:c>
      <x:c r="E1647" s="15">
        <x:v>44771.476661828165</x:v>
      </x:c>
      <x:c r="F1647" t="s">
        <x:v>99</x:v>
      </x:c>
      <x:c r="G1647" s="6">
        <x:v>95.91550499135809</x:v>
      </x:c>
      <x:c r="H1647" t="s">
        <x:v>97</x:v>
      </x:c>
      <x:c r="I1647" s="6">
        <x:v>27.910568895746565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20.880999999999997</x:v>
      </x:c>
      <x:c r="S1647" s="8">
        <x:v>66934.40722557226</x:v>
      </x:c>
      <x:c r="T1647" s="12">
        <x:v>338729.94221782713</x:v>
      </x:c>
      <x:c r="U1647" s="12">
        <x:v>28</x:v>
      </x:c>
      <x:c r="V1647" s="12">
        <x:v>85</x:v>
      </x:c>
      <x:c r="W1647" s="12">
        <x:f>NA()</x:f>
      </x:c>
    </x:row>
    <x:row r="1648">
      <x:c r="A1648">
        <x:v>15117</x:v>
      </x:c>
      <x:c r="B1648" s="1">
        <x:v>44774.42168454798</x:v>
      </x:c>
      <x:c r="C1648" s="6">
        <x:v>27.441446173333333</x:v>
      </x:c>
      <x:c r="D1648" s="14" t="s">
        <x:v>94</x:v>
      </x:c>
      <x:c r="E1648" s="15">
        <x:v>44771.476661828165</x:v>
      </x:c>
      <x:c r="F1648" t="s">
        <x:v>99</x:v>
      </x:c>
      <x:c r="G1648" s="6">
        <x:v>95.89074214943041</x:v>
      </x:c>
      <x:c r="H1648" t="s">
        <x:v>97</x:v>
      </x:c>
      <x:c r="I1648" s="6">
        <x:v>27.918870648638404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20.883</x:v>
      </x:c>
      <x:c r="S1648" s="8">
        <x:v>66934.73832898149</x:v>
      </x:c>
      <x:c r="T1648" s="12">
        <x:v>338733.6905350238</x:v>
      </x:c>
      <x:c r="U1648" s="12">
        <x:v>28</x:v>
      </x:c>
      <x:c r="V1648" s="12">
        <x:v>85</x:v>
      </x:c>
      <x:c r="W1648" s="12">
        <x:f>NA()</x:f>
      </x:c>
    </x:row>
    <x:row r="1649">
      <x:c r="A1649">
        <x:v>15125</x:v>
      </x:c>
      <x:c r="B1649" s="1">
        <x:v>44774.42169572932</x:v>
      </x:c>
      <x:c r="C1649" s="6">
        <x:v>27.45754729</x:v>
      </x:c>
      <x:c r="D1649" s="14" t="s">
        <x:v>94</x:v>
      </x:c>
      <x:c r="E1649" s="15">
        <x:v>44771.476661828165</x:v>
      </x:c>
      <x:c r="F1649" t="s">
        <x:v>99</x:v>
      </x:c>
      <x:c r="G1649" s="6">
        <x:v>95.92727551600689</x:v>
      </x:c>
      <x:c r="H1649" t="s">
        <x:v>97</x:v>
      </x:c>
      <x:c r="I1649" s="6">
        <x:v>27.916313947189792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20.878999999999998</x:v>
      </x:c>
      <x:c r="S1649" s="8">
        <x:v>66936.05090484666</x:v>
      </x:c>
      <x:c r="T1649" s="12">
        <x:v>338738.5074614303</x:v>
      </x:c>
      <x:c r="U1649" s="12">
        <x:v>28</x:v>
      </x:c>
      <x:c r="V1649" s="12">
        <x:v>85</x:v>
      </x:c>
      <x:c r="W1649" s="12">
        <x:f>NA()</x:f>
      </x:c>
    </x:row>
    <x:row r="1650">
      <x:c r="A1650">
        <x:v>15135</x:v>
      </x:c>
      <x:c r="B1650" s="1">
        <x:v>44774.421707503905</x:v>
      </x:c>
      <x:c r="C1650" s="6">
        <x:v>27.474502705</x:v>
      </x:c>
      <x:c r="D1650" s="14" t="s">
        <x:v>94</x:v>
      </x:c>
      <x:c r="E1650" s="15">
        <x:v>44771.476661828165</x:v>
      </x:c>
      <x:c r="F1650" t="s">
        <x:v>99</x:v>
      </x:c>
      <x:c r="G1650" s="6">
        <x:v>95.89880952357467</x:v>
      </x:c>
      <x:c r="H1650" t="s">
        <x:v>97</x:v>
      </x:c>
      <x:c r="I1650" s="6">
        <x:v>27.919381989162048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20.881999999999998</x:v>
      </x:c>
      <x:c r="S1650" s="8">
        <x:v>66933.28303243195</x:v>
      </x:c>
      <x:c r="T1650" s="12">
        <x:v>338750.5599396863</x:v>
      </x:c>
      <x:c r="U1650" s="12">
        <x:v>28</x:v>
      </x:c>
      <x:c r="V1650" s="12">
        <x:v>85</x:v>
      </x:c>
      <x:c r="W1650" s="12">
        <x:f>NA()</x:f>
      </x:c>
    </x:row>
    <x:row r="1651">
      <x:c r="A1651">
        <x:v>15147</x:v>
      </x:c>
      <x:c r="B1651" s="1">
        <x:v>44774.421719276164</x:v>
      </x:c>
      <x:c r="C1651" s="6">
        <x:v>27.491454751666666</x:v>
      </x:c>
      <x:c r="D1651" s="14" t="s">
        <x:v>94</x:v>
      </x:c>
      <x:c r="E1651" s="15">
        <x:v>44771.476661828165</x:v>
      </x:c>
      <x:c r="F1651" t="s">
        <x:v>99</x:v>
      </x:c>
      <x:c r="G1651" s="6">
        <x:v>95.91127357293688</x:v>
      </x:c>
      <x:c r="H1651" t="s">
        <x:v>97</x:v>
      </x:c>
      <x:c r="I1651" s="6">
        <x:v>27.924375083074665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20.88</x:v>
      </x:c>
      <x:c r="S1651" s="8">
        <x:v>66931.41525126476</x:v>
      </x:c>
      <x:c r="T1651" s="12">
        <x:v>338731.02063385275</x:v>
      </x:c>
      <x:c r="U1651" s="12">
        <x:v>28</x:v>
      </x:c>
      <x:c r="V1651" s="12">
        <x:v>85</x:v>
      </x:c>
      <x:c r="W1651" s="12">
        <x:f>NA()</x:f>
      </x:c>
    </x:row>
    <x:row r="1652">
      <x:c r="A1652">
        <x:v>15152</x:v>
      </x:c>
      <x:c r="B1652" s="1">
        <x:v>44774.42173045229</x:v>
      </x:c>
      <x:c r="C1652" s="6">
        <x:v>27.507548366666665</x:v>
      </x:c>
      <x:c r="D1652" s="14" t="s">
        <x:v>94</x:v>
      </x:c>
      <x:c r="E1652" s="15">
        <x:v>44771.476661828165</x:v>
      </x:c>
      <x:c r="F1652" t="s">
        <x:v>99</x:v>
      </x:c>
      <x:c r="G1652" s="6">
        <x:v>95.91277609794444</x:v>
      </x:c>
      <x:c r="H1652" t="s">
        <x:v>97</x:v>
      </x:c>
      <x:c r="I1652" s="6">
        <x:v>27.941219310113866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20.877999999999997</x:v>
      </x:c>
      <x:c r="S1652" s="8">
        <x:v>66926.99627582302</x:v>
      </x:c>
      <x:c r="T1652" s="12">
        <x:v>338742.37307786813</x:v>
      </x:c>
      <x:c r="U1652" s="12">
        <x:v>28</x:v>
      </x:c>
      <x:c r="V1652" s="12">
        <x:v>85</x:v>
      </x:c>
      <x:c r="W1652" s="12">
        <x:f>NA()</x:f>
      </x:c>
    </x:row>
    <x:row r="1653">
      <x:c r="A1653">
        <x:v>15162</x:v>
      </x:c>
      <x:c r="B1653" s="1">
        <x:v>44774.42174222119</x:v>
      </x:c>
      <x:c r="C1653" s="6">
        <x:v>27.524495581666667</x:v>
      </x:c>
      <x:c r="D1653" s="14" t="s">
        <x:v>94</x:v>
      </x:c>
      <x:c r="E1653" s="15">
        <x:v>44771.476661828165</x:v>
      </x:c>
      <x:c r="F1653" t="s">
        <x:v>99</x:v>
      </x:c>
      <x:c r="G1653" s="6">
        <x:v>95.92003896559224</x:v>
      </x:c>
      <x:c r="H1653" t="s">
        <x:v>97</x:v>
      </x:c>
      <x:c r="I1653" s="6">
        <x:v>27.933368686634367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20.877999999999997</x:v>
      </x:c>
      <x:c r="S1653" s="8">
        <x:v>66929.19114203613</x:v>
      </x:c>
      <x:c r="T1653" s="12">
        <x:v>338747.1927483549</x:v>
      </x:c>
      <x:c r="U1653" s="12">
        <x:v>28</x:v>
      </x:c>
      <x:c r="V1653" s="12">
        <x:v>85</x:v>
      </x:c>
      <x:c r="W1653" s="12">
        <x:f>NA()</x:f>
      </x:c>
    </x:row>
    <x:row r="1654">
      <x:c r="A1654">
        <x:v>15171</x:v>
      </x:c>
      <x:c r="B1654" s="1">
        <x:v>44774.42175398686</x:v>
      </x:c>
      <x:c r="C1654" s="6">
        <x:v>27.541438153333335</x:v>
      </x:c>
      <x:c r="D1654" s="14" t="s">
        <x:v>94</x:v>
      </x:c>
      <x:c r="E1654" s="15">
        <x:v>44771.476661828165</x:v>
      </x:c>
      <x:c r="F1654" t="s">
        <x:v>99</x:v>
      </x:c>
      <x:c r="G1654" s="6">
        <x:v>95.91419501654319</x:v>
      </x:c>
      <x:c r="H1654" t="s">
        <x:v>97</x:v>
      </x:c>
      <x:c r="I1654" s="6">
        <x:v>27.930451026651554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20.878999999999998</x:v>
      </x:c>
      <x:c r="S1654" s="8">
        <x:v>66928.10356850852</x:v>
      </x:c>
      <x:c r="T1654" s="12">
        <x:v>338750.5194046702</x:v>
      </x:c>
      <x:c r="U1654" s="12">
        <x:v>28</x:v>
      </x:c>
      <x:c r="V1654" s="12">
        <x:v>85</x:v>
      </x:c>
      <x:c r="W1654" s="12">
        <x:f>NA()</x:f>
      </x:c>
    </x:row>
    <x:row r="1655">
      <x:c r="A1655">
        <x:v>15179</x:v>
      </x:c>
      <x:c r="B1655" s="1">
        <x:v>44774.4217651253</x:v>
      </x:c>
      <x:c r="C1655" s="6">
        <x:v>27.557477505</x:v>
      </x:c>
      <x:c r="D1655" s="14" t="s">
        <x:v>94</x:v>
      </x:c>
      <x:c r="E1655" s="15">
        <x:v>44771.476661828165</x:v>
      </x:c>
      <x:c r="F1655" t="s">
        <x:v>99</x:v>
      </x:c>
      <x:c r="G1655" s="6">
        <x:v>95.92552176658329</x:v>
      </x:c>
      <x:c r="H1655" t="s">
        <x:v>97</x:v>
      </x:c>
      <x:c r="I1655" s="6">
        <x:v>27.936677376283114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20.877</x:v>
      </x:c>
      <x:c r="S1655" s="8">
        <x:v>66919.98724804434</x:v>
      </x:c>
      <x:c r="T1655" s="12">
        <x:v>338741.3520547664</x:v>
      </x:c>
      <x:c r="U1655" s="12">
        <x:v>28</x:v>
      </x:c>
      <x:c r="V1655" s="12">
        <x:v>85</x:v>
      </x:c>
      <x:c r="W1655" s="12">
        <x:f>NA()</x:f>
      </x:c>
    </x:row>
    <x:row r="1656">
      <x:c r="A1656">
        <x:v>15193</x:v>
      </x:c>
      <x:c r="B1656" s="1">
        <x:v>44774.42177686067</x:v>
      </x:c>
      <x:c r="C1656" s="6">
        <x:v>27.574376433333335</x:v>
      </x:c>
      <x:c r="D1656" s="14" t="s">
        <x:v>94</x:v>
      </x:c>
      <x:c r="E1656" s="15">
        <x:v>44771.476661828165</x:v>
      </x:c>
      <x:c r="F1656" t="s">
        <x:v>99</x:v>
      </x:c>
      <x:c r="G1656" s="6">
        <x:v>95.91759009624772</x:v>
      </x:c>
      <x:c r="H1656" t="s">
        <x:v>97</x:v>
      </x:c>
      <x:c r="I1656" s="6">
        <x:v>27.926781396046408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20.878999999999998</x:v>
      </x:c>
      <x:c r="S1656" s="8">
        <x:v>66926.22376256788</x:v>
      </x:c>
      <x:c r="T1656" s="12">
        <x:v>338756.11406786804</x:v>
      </x:c>
      <x:c r="U1656" s="12">
        <x:v>28</x:v>
      </x:c>
      <x:c r="V1656" s="12">
        <x:v>85</x:v>
      </x:c>
      <x:c r="W1656" s="12">
        <x:f>NA()</x:f>
      </x:c>
    </x:row>
    <x:row r="1657">
      <x:c r="A1657">
        <x:v>15198</x:v>
      </x:c>
      <x:c r="B1657" s="1">
        <x:v>44774.42178860402</x:v>
      </x:c>
      <x:c r="C1657" s="6">
        <x:v>27.591286861666667</x:v>
      </x:c>
      <x:c r="D1657" s="14" t="s">
        <x:v>94</x:v>
      </x:c>
      <x:c r="E1657" s="15">
        <x:v>44771.476661828165</x:v>
      </x:c>
      <x:c r="F1657" t="s">
        <x:v>99</x:v>
      </x:c>
      <x:c r="G1657" s="6">
        <x:v>95.92026159661678</x:v>
      </x:c>
      <x:c r="H1657" t="s">
        <x:v>97</x:v>
      </x:c>
      <x:c r="I1657" s="6">
        <x:v>27.93312805478763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20.877999999999997</x:v>
      </x:c>
      <x:c r="S1657" s="8">
        <x:v>66921.77156462165</x:v>
      </x:c>
      <x:c r="T1657" s="12">
        <x:v>338754.71671332227</x:v>
      </x:c>
      <x:c r="U1657" s="12">
        <x:v>28</x:v>
      </x:c>
      <x:c r="V1657" s="12">
        <x:v>85</x:v>
      </x:c>
      <x:c r="W1657" s="12">
        <x:f>NA()</x:f>
      </x:c>
    </x:row>
    <x:row r="1658">
      <x:c r="A1658">
        <x:v>15207</x:v>
      </x:c>
      <x:c r="B1658" s="1">
        <x:v>44774.421800347576</x:v>
      </x:c>
      <x:c r="C1658" s="6">
        <x:v>27.608197575</x:v>
      </x:c>
      <x:c r="D1658" s="14" t="s">
        <x:v>94</x:v>
      </x:c>
      <x:c r="E1658" s="15">
        <x:v>44771.476661828165</x:v>
      </x:c>
      <x:c r="F1658" t="s">
        <x:v>99</x:v>
      </x:c>
      <x:c r="G1658" s="6">
        <x:v>95.89805678542744</x:v>
      </x:c>
      <x:c r="H1658" t="s">
        <x:v>97</x:v>
      </x:c>
      <x:c r="I1658" s="6">
        <x:v>27.93866259163815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20.88</x:v>
      </x:c>
      <x:c r="S1658" s="8">
        <x:v>66926.65776425425</x:v>
      </x:c>
      <x:c r="T1658" s="12">
        <x:v>338750.32539308653</x:v>
      </x:c>
      <x:c r="U1658" s="12">
        <x:v>28</x:v>
      </x:c>
      <x:c r="V1658" s="12">
        <x:v>85</x:v>
      </x:c>
      <x:c r="W1658" s="12">
        <x:f>NA()</x:f>
      </x:c>
    </x:row>
    <x:row r="1659">
      <x:c r="A1659">
        <x:v>15220</x:v>
      </x:c>
      <x:c r="B1659" s="1">
        <x:v>44774.4218115045</x:v>
      </x:c>
      <x:c r="C1659" s="6">
        <x:v>27.624263558333332</x:v>
      </x:c>
      <x:c r="D1659" s="14" t="s">
        <x:v>94</x:v>
      </x:c>
      <x:c r="E1659" s="15">
        <x:v>44771.476661828165</x:v>
      </x:c>
      <x:c r="F1659" t="s">
        <x:v>99</x:v>
      </x:c>
      <x:c r="G1659" s="6">
        <x:v>95.95229959201295</x:v>
      </x:c>
      <x:c r="H1659" t="s">
        <x:v>97</x:v>
      </x:c>
      <x:c r="I1659" s="6">
        <x:v>27.916975681495387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20.875999999999998</x:v>
      </x:c>
      <x:c r="S1659" s="8">
        <x:v>66922.54427207012</x:v>
      </x:c>
      <x:c r="T1659" s="12">
        <x:v>338759.9890241666</x:v>
      </x:c>
      <x:c r="U1659" s="12">
        <x:v>28</x:v>
      </x:c>
      <x:c r="V1659" s="12">
        <x:v>85</x:v>
      </x:c>
      <x:c r="W1659" s="12">
        <x:f>NA()</x:f>
      </x:c>
    </x:row>
    <x:row r="1660">
      <x:c r="A1660">
        <x:v>15228</x:v>
      </x:c>
      <x:c r="B1660" s="1">
        <x:v>44774.421823276796</x:v>
      </x:c>
      <x:c r="C1660" s="6">
        <x:v>27.64121566</x:v>
      </x:c>
      <x:c r="D1660" s="14" t="s">
        <x:v>94</x:v>
      </x:c>
      <x:c r="E1660" s="15">
        <x:v>44771.476661828165</x:v>
      </x:c>
      <x:c r="F1660" t="s">
        <x:v>99</x:v>
      </x:c>
      <x:c r="G1660" s="6">
        <x:v>95.93662690938649</x:v>
      </x:c>
      <x:c r="H1660" t="s">
        <x:v>97</x:v>
      </x:c>
      <x:c r="I1660" s="6">
        <x:v>27.92467587210149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20.877</x:v>
      </x:c>
      <x:c r="S1660" s="8">
        <x:v>66922.89477135487</x:v>
      </x:c>
      <x:c r="T1660" s="12">
        <x:v>338765.94439542753</x:v>
      </x:c>
      <x:c r="U1660" s="12">
        <x:v>28</x:v>
      </x:c>
      <x:c r="V1660" s="12">
        <x:v>85</x:v>
      </x:c>
      <x:c r="W1660" s="12">
        <x:f>NA()</x:f>
      </x:c>
    </x:row>
    <x:row r="1661">
      <x:c r="A1661">
        <x:v>15237</x:v>
      </x:c>
      <x:c r="B1661" s="1">
        <x:v>44774.42183504141</x:v>
      </x:c>
      <x:c r="C1661" s="6">
        <x:v>27.658156693333332</x:v>
      </x:c>
      <x:c r="D1661" s="14" t="s">
        <x:v>94</x:v>
      </x:c>
      <x:c r="E1661" s="15">
        <x:v>44771.476661828165</x:v>
      </x:c>
      <x:c r="F1661" t="s">
        <x:v>99</x:v>
      </x:c>
      <x:c r="G1661" s="6">
        <x:v>95.92190380436041</x:v>
      </x:c>
      <x:c r="H1661" t="s">
        <x:v>97</x:v>
      </x:c>
      <x:c r="I1661" s="6">
        <x:v>27.922119166230004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20.878999999999998</x:v>
      </x:c>
      <x:c r="S1661" s="8">
        <x:v>66925.89784177944</x:v>
      </x:c>
      <x:c r="T1661" s="12">
        <x:v>338764.08870558435</x:v>
      </x:c>
      <x:c r="U1661" s="12">
        <x:v>28</x:v>
      </x:c>
      <x:c r="V1661" s="12">
        <x:v>85</x:v>
      </x:c>
      <x:c r="W1661" s="12">
        <x:f>NA()</x:f>
      </x:c>
    </x:row>
    <x:row r="1662">
      <x:c r="A1662">
        <x:v>15242</x:v>
      </x:c>
      <x:c r="B1662" s="1">
        <x:v>44774.42184619793</x:v>
      </x:c>
      <x:c r="C1662" s="6">
        <x:v>27.6742221</x:v>
      </x:c>
      <x:c r="D1662" s="14" t="s">
        <x:v>94</x:v>
      </x:c>
      <x:c r="E1662" s="15">
        <x:v>44771.476661828165</x:v>
      </x:c>
      <x:c r="F1662" t="s">
        <x:v>99</x:v>
      </x:c>
      <x:c r="G1662" s="6">
        <x:v>95.9284167210068</x:v>
      </x:c>
      <x:c r="H1662" t="s">
        <x:v>97</x:v>
      </x:c>
      <x:c r="I1662" s="6">
        <x:v>27.915080715422846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20.878999999999998</x:v>
      </x:c>
      <x:c r="S1662" s="8">
        <x:v>66926.19422123054</x:v>
      </x:c>
      <x:c r="T1662" s="12">
        <x:v>338744.55046097713</x:v>
      </x:c>
      <x:c r="U1662" s="12">
        <x:v>28</x:v>
      </x:c>
      <x:c r="V1662" s="12">
        <x:v>85</x:v>
      </x:c>
      <x:c r="W1662" s="12">
        <x:f>NA()</x:f>
      </x:c>
    </x:row>
    <x:row r="1663">
      <x:c r="A1663">
        <x:v>15255</x:v>
      </x:c>
      <x:c r="B1663" s="1">
        <x:v>44774.42185792693</x:v>
      </x:c>
      <x:c r="C1663" s="6">
        <x:v>27.691111846666665</x:v>
      </x:c>
      <x:c r="D1663" s="14" t="s">
        <x:v>94</x:v>
      </x:c>
      <x:c r="E1663" s="15">
        <x:v>44771.476661828165</x:v>
      </x:c>
      <x:c r="F1663" t="s">
        <x:v>99</x:v>
      </x:c>
      <x:c r="G1663" s="6">
        <x:v>95.90824019368634</x:v>
      </x:c>
      <x:c r="H1663" t="s">
        <x:v>97</x:v>
      </x:c>
      <x:c r="I1663" s="6">
        <x:v>27.936887929371096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20.878999999999998</x:v>
      </x:c>
      <x:c r="S1663" s="8">
        <x:v>66924.6496229849</x:v>
      </x:c>
      <x:c r="T1663" s="12">
        <x:v>338766.7091859458</x:v>
      </x:c>
      <x:c r="U1663" s="12">
        <x:v>28</x:v>
      </x:c>
      <x:c r="V1663" s="12">
        <x:v>85</x:v>
      </x:c>
      <x:c r="W1663" s="12">
        <x:f>NA()</x:f>
      </x:c>
    </x:row>
    <x:row r="1664">
      <x:c r="A1664">
        <x:v>15264</x:v>
      </x:c>
      <x:c r="B1664" s="1">
        <x:v>44774.42186968374</x:v>
      </x:c>
      <x:c r="C1664" s="6">
        <x:v>27.70804166</x:v>
      </x:c>
      <x:c r="D1664" s="14" t="s">
        <x:v>94</x:v>
      </x:c>
      <x:c r="E1664" s="15">
        <x:v>44771.476661828165</x:v>
      </x:c>
      <x:c r="F1664" t="s">
        <x:v>99</x:v>
      </x:c>
      <x:c r="G1664" s="6">
        <x:v>95.96755766309785</x:v>
      </x:c>
      <x:c r="H1664" t="s">
        <x:v>97</x:v>
      </x:c>
      <x:c r="I1664" s="6">
        <x:v>27.918960885195702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20.874</x:v>
      </x:c>
      <x:c r="S1664" s="8">
        <x:v>66922.5074407699</x:v>
      </x:c>
      <x:c r="T1664" s="12">
        <x:v>338761.66664933105</x:v>
      </x:c>
      <x:c r="U1664" s="12">
        <x:v>28</x:v>
      </x:c>
      <x:c r="V1664" s="12">
        <x:v>85</x:v>
      </x:c>
      <x:c r="W1664" s="12">
        <x:f>NA()</x:f>
      </x:c>
    </x:row>
    <x:row r="1665">
      <x:c r="A1665">
        <x:v>15269</x:v>
      </x:c>
      <x:c r="B1665" s="1">
        <x:v>44774.421880884955</x:v>
      </x:c>
      <x:c r="C1665" s="6">
        <x:v>27.724171405</x:v>
      </x:c>
      <x:c r="D1665" s="14" t="s">
        <x:v>94</x:v>
      </x:c>
      <x:c r="E1665" s="15">
        <x:v>44771.476661828165</x:v>
      </x:c>
      <x:c r="F1665" t="s">
        <x:v>99</x:v>
      </x:c>
      <x:c r="G1665" s="6">
        <x:v>95.96594268133832</x:v>
      </x:c>
      <x:c r="H1665" t="s">
        <x:v>97</x:v>
      </x:c>
      <x:c r="I1665" s="6">
        <x:v>27.920705459114288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20.874</x:v>
      </x:c>
      <x:c r="S1665" s="8">
        <x:v>66915.7036313847</x:v>
      </x:c>
      <x:c r="T1665" s="12">
        <x:v>338762.93837846455</x:v>
      </x:c>
      <x:c r="U1665" s="12">
        <x:v>28</x:v>
      </x:c>
      <x:c r="V1665" s="12">
        <x:v>85</x:v>
      </x:c>
      <x:c r="W1665" s="12">
        <x:f>NA()</x:f>
      </x:c>
    </x:row>
    <x:row r="1666">
      <x:c r="A1666">
        <x:v>15286</x:v>
      </x:c>
      <x:c r="B1666" s="1">
        <x:v>44774.421892626335</x:v>
      </x:c>
      <x:c r="C1666" s="6">
        <x:v>27.741079</x:v>
      </x:c>
      <x:c r="D1666" s="14" t="s">
        <x:v>94</x:v>
      </x:c>
      <x:c r="E1666" s="15">
        <x:v>44771.476661828165</x:v>
      </x:c>
      <x:c r="F1666" t="s">
        <x:v>99</x:v>
      </x:c>
      <x:c r="G1666" s="6">
        <x:v>95.9244639177938</x:v>
      </x:c>
      <x:c r="H1666" t="s">
        <x:v>97</x:v>
      </x:c>
      <x:c r="I1666" s="6">
        <x:v>27.928586131908105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20.877999999999997</x:v>
      </x:c>
      <x:c r="S1666" s="8">
        <x:v>66909.79928938232</x:v>
      </x:c>
      <x:c r="T1666" s="12">
        <x:v>338772.7098291767</x:v>
      </x:c>
      <x:c r="U1666" s="12">
        <x:v>28</x:v>
      </x:c>
      <x:c r="V1666" s="12">
        <x:v>85</x:v>
      </x:c>
      <x:c r="W1666" s="12">
        <x:f>NA()</x:f>
      </x:c>
    </x:row>
    <x:row r="1667">
      <x:c r="A1667">
        <x:v>15289</x:v>
      </x:c>
      <x:c r="B1667" s="1">
        <x:v>44774.42190437349</x:v>
      </x:c>
      <x:c r="C1667" s="6">
        <x:v>27.7579949</x:v>
      </x:c>
      <x:c r="D1667" s="14" t="s">
        <x:v>94</x:v>
      </x:c>
      <x:c r="E1667" s="15">
        <x:v>44771.476661828165</x:v>
      </x:c>
      <x:c r="F1667" t="s">
        <x:v>99</x:v>
      </x:c>
      <x:c r="G1667" s="6">
        <x:v>95.9459800412023</x:v>
      </x:c>
      <x:c r="H1667" t="s">
        <x:v>97</x:v>
      </x:c>
      <x:c r="I1667" s="6">
        <x:v>27.923803583997596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20.875999999999998</x:v>
      </x:c>
      <x:c r="S1667" s="8">
        <x:v>66921.1585986875</x:v>
      </x:c>
      <x:c r="T1667" s="12">
        <x:v>338766.98019181244</x:v>
      </x:c>
      <x:c r="U1667" s="12">
        <x:v>28</x:v>
      </x:c>
      <x:c r="V1667" s="12">
        <x:v>85</x:v>
      </x:c>
      <x:c r="W1667" s="12">
        <x:f>NA()</x:f>
      </x:c>
    </x:row>
    <x:row r="1668">
      <x:c r="A1668">
        <x:v>15288</x:v>
      </x:c>
      <x:c r="B1668" s="1">
        <x:v>44774.42191556156</x:v>
      </x:c>
      <x:c r="C1668" s="6">
        <x:v>27.774105711666667</x:v>
      </x:c>
      <x:c r="D1668" s="14" t="s">
        <x:v>94</x:v>
      </x:c>
      <x:c r="E1668" s="15">
        <x:v>44771.476661828165</x:v>
      </x:c>
      <x:c r="F1668" t="s">
        <x:v>99</x:v>
      </x:c>
      <x:c r="G1668" s="6">
        <x:v>95.96602705839697</x:v>
      </x:c>
      <x:c r="H1668" t="s">
        <x:v>97</x:v>
      </x:c>
      <x:c r="I1668" s="6">
        <x:v>27.929849447588822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20.872999999999998</x:v>
      </x:c>
      <x:c r="S1668" s="8">
        <x:v>66919.24503751262</x:v>
      </x:c>
      <x:c r="T1668" s="12">
        <x:v>338765.86585273896</x:v>
      </x:c>
      <x:c r="U1668" s="12">
        <x:v>28</x:v>
      </x:c>
      <x:c r="V1668" s="12">
        <x:v>85</x:v>
      </x:c>
      <x:c r="W1668" s="12">
        <x:f>NA()</x:f>
      </x:c>
    </x:row>
    <x:row r="1669">
      <x:c r="A1669">
        <x:v>15299</x:v>
      </x:c>
      <x:c r="B1669" s="1">
        <x:v>44774.42192730621</x:v>
      </x:c>
      <x:c r="C1669" s="6">
        <x:v>27.791018018333332</x:v>
      </x:c>
      <x:c r="D1669" s="14" t="s">
        <x:v>94</x:v>
      </x:c>
      <x:c r="E1669" s="15">
        <x:v>44771.476661828165</x:v>
      </x:c>
      <x:c r="F1669" t="s">
        <x:v>99</x:v>
      </x:c>
      <x:c r="G1669" s="6">
        <x:v>96.00958822166595</x:v>
      </x:c>
      <x:c r="H1669" t="s">
        <x:v>97</x:v>
      </x:c>
      <x:c r="I1669" s="6">
        <x:v>27.910508738191766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20.869999999999997</x:v>
      </x:c>
      <x:c r="S1669" s="8">
        <x:v>66913.37666178534</x:v>
      </x:c>
      <x:c r="T1669" s="12">
        <x:v>338765.1691485895</x:v>
      </x:c>
      <x:c r="U1669" s="12">
        <x:v>28</x:v>
      </x:c>
      <x:c r="V1669" s="12">
        <x:v>85</x:v>
      </x:c>
      <x:c r="W1669" s="12">
        <x:f>NA()</x:f>
      </x:c>
    </x:row>
    <x:row r="1670">
      <x:c r="A1670">
        <x:v>15316</x:v>
      </x:c>
      <x:c r="B1670" s="1">
        <x:v>44774.421939053165</x:v>
      </x:c>
      <x:c r="C1670" s="6">
        <x:v>27.807933626666667</x:v>
      </x:c>
      <x:c r="D1670" s="14" t="s">
        <x:v>94</x:v>
      </x:c>
      <x:c r="E1670" s="15">
        <x:v>44771.476661828165</x:v>
      </x:c>
      <x:c r="F1670" t="s">
        <x:v>99</x:v>
      </x:c>
      <x:c r="G1670" s="6">
        <x:v>95.97800143759865</x:v>
      </x:c>
      <x:c r="H1670" t="s">
        <x:v>97</x:v>
      </x:c>
      <x:c r="I1670" s="6">
        <x:v>27.92614973872469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20.871999999999996</x:v>
      </x:c>
      <x:c r="S1670" s="8">
        <x:v>66911.79298693033</x:v>
      </x:c>
      <x:c r="T1670" s="12">
        <x:v>338774.03671206115</x:v>
      </x:c>
      <x:c r="U1670" s="12">
        <x:v>28</x:v>
      </x:c>
      <x:c r="V1670" s="12">
        <x:v>85</x:v>
      </x:c>
      <x:c r="W1670" s="12">
        <x:f>NA()</x:f>
      </x:c>
    </x:row>
    <x:row r="1671">
      <x:c r="A1671">
        <x:v>15324</x:v>
      </x:c>
      <x:c r="B1671" s="1">
        <x:v>44774.421950809054</x:v>
      </x:c>
      <x:c r="C1671" s="6">
        <x:v>27.824862108333335</x:v>
      </x:c>
      <x:c r="D1671" s="14" t="s">
        <x:v>94</x:v>
      </x:c>
      <x:c r="E1671" s="15">
        <x:v>44771.476661828165</x:v>
      </x:c>
      <x:c r="F1671" t="s">
        <x:v>99</x:v>
      </x:c>
      <x:c r="G1671" s="6">
        <x:v>95.94247711397344</x:v>
      </x:c>
      <x:c r="H1671" t="s">
        <x:v>97</x:v>
      </x:c>
      <x:c r="I1671" s="6">
        <x:v>27.955296336135234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20.872999999999998</x:v>
      </x:c>
      <x:c r="S1671" s="8">
        <x:v>66908.18464475227</x:v>
      </x:c>
      <x:c r="T1671" s="12">
        <x:v>338776.5803177707</x:v>
      </x:c>
      <x:c r="U1671" s="12">
        <x:v>28</x:v>
      </x:c>
      <x:c r="V1671" s="12">
        <x:v>85</x:v>
      </x:c>
      <x:c r="W1671" s="12">
        <x:f>NA()</x:f>
      </x:c>
    </x:row>
    <x:row r="1672">
      <x:c r="A1672">
        <x:v>15339</x:v>
      </x:c>
      <x:c r="B1672" s="1">
        <x:v>44774.42196198586</x:v>
      </x:c>
      <x:c r="C1672" s="6">
        <x:v>27.840956716666668</x:v>
      </x:c>
      <x:c r="D1672" s="14" t="s">
        <x:v>94</x:v>
      </x:c>
      <x:c r="E1672" s="15">
        <x:v>44771.476661828165</x:v>
      </x:c>
      <x:c r="F1672" t="s">
        <x:v>99</x:v>
      </x:c>
      <x:c r="G1672" s="6">
        <x:v>95.98109393701743</x:v>
      </x:c>
      <x:c r="H1672" t="s">
        <x:v>97</x:v>
      </x:c>
      <x:c r="I1672" s="6">
        <x:v>27.932045211688546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20.871</x:v>
      </x:c>
      <x:c r="S1672" s="8">
        <x:v>66907.7944342742</x:v>
      </x:c>
      <x:c r="T1672" s="12">
        <x:v>338765.1814662171</x:v>
      </x:c>
      <x:c r="U1672" s="12">
        <x:v>28</x:v>
      </x:c>
      <x:c r="V1672" s="12">
        <x:v>85</x:v>
      </x:c>
      <x:c r="W1672" s="12">
        <x:f>NA()</x:f>
      </x:c>
    </x:row>
    <x:row r="1673">
      <x:c r="A1673">
        <x:v>15345</x:v>
      </x:c>
      <x:c r="B1673" s="1">
        <x:v>44774.421973757206</x:v>
      </x:c>
      <x:c r="C1673" s="6">
        <x:v>27.857907443333332</x:v>
      </x:c>
      <x:c r="D1673" s="14" t="s">
        <x:v>94</x:v>
      </x:c>
      <x:c r="E1673" s="15">
        <x:v>44771.476661828165</x:v>
      </x:c>
      <x:c r="F1673" t="s">
        <x:v>99</x:v>
      </x:c>
      <x:c r="G1673" s="6">
        <x:v>96.02162809203158</x:v>
      </x:c>
      <x:c r="H1673" t="s">
        <x:v>97</x:v>
      </x:c>
      <x:c r="I1673" s="6">
        <x:v>27.925217292418438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20.866999999999997</x:v>
      </x:c>
      <x:c r="S1673" s="8">
        <x:v>66908.20223848993</x:v>
      </x:c>
      <x:c r="T1673" s="12">
        <x:v>338776.314542629</x:v>
      </x:c>
      <x:c r="U1673" s="12">
        <x:v>28</x:v>
      </x:c>
      <x:c r="V1673" s="12">
        <x:v>85</x:v>
      </x:c>
      <x:c r="W1673" s="12">
        <x:f>NA()</x:f>
      </x:c>
    </x:row>
    <x:row r="1674">
      <x:c r="A1674">
        <x:v>15354</x:v>
      </x:c>
      <x:c r="B1674" s="1">
        <x:v>44774.42198551737</x:v>
      </x:c>
      <x:c r="C1674" s="6">
        <x:v>27.874842083333334</x:v>
      </x:c>
      <x:c r="D1674" s="14" t="s">
        <x:v>94</x:v>
      </x:c>
      <x:c r="E1674" s="15">
        <x:v>44771.476661828165</x:v>
      </x:c>
      <x:c r="F1674" t="s">
        <x:v>99</x:v>
      </x:c>
      <x:c r="G1674" s="6">
        <x:v>95.95093564150444</x:v>
      </x:c>
      <x:c r="H1674" t="s">
        <x:v>97</x:v>
      </x:c>
      <x:c r="I1674" s="6">
        <x:v>27.927683763856294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20.874999999999996</x:v>
      </x:c>
      <x:c r="S1674" s="8">
        <x:v>66908.85612652982</x:v>
      </x:c>
      <x:c r="T1674" s="12">
        <x:v>338775.5677579736</x:v>
      </x:c>
      <x:c r="U1674" s="12">
        <x:v>28</x:v>
      </x:c>
      <x:c r="V1674" s="12">
        <x:v>85</x:v>
      </x:c>
      <x:c r="W1674" s="12">
        <x:f>NA()</x:f>
      </x:c>
    </x:row>
    <x:row r="1675">
      <x:c r="A1675">
        <x:v>15366</x:v>
      </x:c>
      <x:c r="B1675" s="1">
        <x:v>44774.42199665676</x:v>
      </x:c>
      <x:c r="C1675" s="6">
        <x:v>27.890882811666668</x:v>
      </x:c>
      <x:c r="D1675" s="14" t="s">
        <x:v>94</x:v>
      </x:c>
      <x:c r="E1675" s="15">
        <x:v>44771.476661828165</x:v>
      </x:c>
      <x:c r="F1675" t="s">
        <x:v>99</x:v>
      </x:c>
      <x:c r="G1675" s="6">
        <x:v>96.04554239992366</x:v>
      </x:c>
      <x:c r="H1675" t="s">
        <x:v>97</x:v>
      </x:c>
      <x:c r="I1675" s="6">
        <x:v>27.92711226421534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20.863999999999997</x:v>
      </x:c>
      <x:c r="S1675" s="8">
        <x:v>66907.26937423764</x:v>
      </x:c>
      <x:c r="T1675" s="12">
        <x:v>338762.1119314752</x:v>
      </x:c>
      <x:c r="U1675" s="12">
        <x:v>28</x:v>
      </x:c>
      <x:c r="V1675" s="12">
        <x:v>85</x:v>
      </x:c>
      <x:c r="W1675" s="12">
        <x:f>NA()</x:f>
      </x:c>
    </x:row>
    <x:row r="1676">
      <x:c r="A1676">
        <x:v>15369</x:v>
      </x:c>
      <x:c r="B1676" s="1">
        <x:v>44774.42200841738</x:v>
      </x:c>
      <x:c r="C1676" s="6">
        <x:v>27.9078181</x:v>
      </x:c>
      <x:c r="D1676" s="14" t="s">
        <x:v>94</x:v>
      </x:c>
      <x:c r="E1676" s="15">
        <x:v>44771.476661828165</x:v>
      </x:c>
      <x:c r="F1676" t="s">
        <x:v>99</x:v>
      </x:c>
      <x:c r="G1676" s="6">
        <x:v>95.95951104557845</x:v>
      </x:c>
      <x:c r="H1676" t="s">
        <x:v>97</x:v>
      </x:c>
      <x:c r="I1676" s="6">
        <x:v>27.92765368492519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20.874</x:v>
      </x:c>
      <x:c r="S1676" s="8">
        <x:v>66909.60568107471</x:v>
      </x:c>
      <x:c r="T1676" s="12">
        <x:v>338776.37914487056</x:v>
      </x:c>
      <x:c r="U1676" s="12">
        <x:v>28</x:v>
      </x:c>
      <x:c r="V1676" s="12">
        <x:v>85</x:v>
      </x:c>
      <x:c r="W1676" s="12">
        <x:f>NA()</x:f>
      </x:c>
    </x:row>
    <x:row r="1677">
      <x:c r="A1677">
        <x:v>15381</x:v>
      </x:c>
      <x:c r="B1677" s="1">
        <x:v>44774.42202014355</x:v>
      </x:c>
      <x:c r="C1677" s="6">
        <x:v>27.924703798333333</x:v>
      </x:c>
      <x:c r="D1677" s="14" t="s">
        <x:v>94</x:v>
      </x:c>
      <x:c r="E1677" s="15">
        <x:v>44771.476661828165</x:v>
      </x:c>
      <x:c r="F1677" t="s">
        <x:v>99</x:v>
      </x:c>
      <x:c r="G1677" s="6">
        <x:v>96.03333861265648</x:v>
      </x:c>
      <x:c r="H1677" t="s">
        <x:v>97</x:v>
      </x:c>
      <x:c r="I1677" s="6">
        <x:v>27.9402868596203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20.863999999999997</x:v>
      </x:c>
      <x:c r="S1677" s="8">
        <x:v>66908.67575938506</x:v>
      </x:c>
      <x:c r="T1677" s="12">
        <x:v>338784.6369587987</x:v>
      </x:c>
      <x:c r="U1677" s="12">
        <x:v>28</x:v>
      </x:c>
      <x:c r="V1677" s="12">
        <x:v>85</x:v>
      </x:c>
      <x:c r="W1677" s="12">
        <x:f>NA()</x:f>
      </x:c>
    </x:row>
    <x:row r="1678">
      <x:c r="A1678">
        <x:v>15393</x:v>
      </x:c>
      <x:c r="B1678" s="1">
        <x:v>44774.42203133755</x:v>
      </x:c>
      <x:c r="C1678" s="6">
        <x:v>27.940823143333333</x:v>
      </x:c>
      <x:c r="D1678" s="14" t="s">
        <x:v>94</x:v>
      </x:c>
      <x:c r="E1678" s="15">
        <x:v>44771.476661828165</x:v>
      </x:c>
      <x:c r="F1678" t="s">
        <x:v>99</x:v>
      </x:c>
      <x:c r="G1678" s="6">
        <x:v>96.0508682530107</x:v>
      </x:c>
      <x:c r="H1678" t="s">
        <x:v>97</x:v>
      </x:c>
      <x:c r="I1678" s="6">
        <x:v>27.930601421433494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20.862999999999996</x:v>
      </x:c>
      <x:c r="S1678" s="8">
        <x:v>66907.15500515314</x:v>
      </x:c>
      <x:c r="T1678" s="12">
        <x:v>338778.40202928905</x:v>
      </x:c>
      <x:c r="U1678" s="12">
        <x:v>28</x:v>
      </x:c>
      <x:c r="V1678" s="12">
        <x:v>85</x:v>
      </x:c>
      <x:c r="W1678" s="12">
        <x:f>NA()</x:f>
      </x:c>
    </x:row>
    <x:row r="1679">
      <x:c r="A1679">
        <x:v>15403</x:v>
      </x:c>
      <x:c r="B1679" s="1">
        <x:v>44774.42204309189</x:v>
      </x:c>
      <x:c r="C1679" s="6">
        <x:v>27.9577494</x:v>
      </x:c>
      <x:c r="D1679" s="14" t="s">
        <x:v>94</x:v>
      </x:c>
      <x:c r="E1679" s="15">
        <x:v>44771.476661828165</x:v>
      </x:c>
      <x:c r="F1679" t="s">
        <x:v>99</x:v>
      </x:c>
      <x:c r="G1679" s="6">
        <x:v>96.00635818372206</x:v>
      </x:c>
      <x:c r="H1679" t="s">
        <x:v>97</x:v>
      </x:c>
      <x:c r="I1679" s="6">
        <x:v>27.923232085016934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20.868999999999996</x:v>
      </x:c>
      <x:c r="S1679" s="8">
        <x:v>66906.55923244302</x:v>
      </x:c>
      <x:c r="T1679" s="12">
        <x:v>338776.1590686136</x:v>
      </x:c>
      <x:c r="U1679" s="12">
        <x:v>28</x:v>
      </x:c>
      <x:c r="V1679" s="12">
        <x:v>85</x:v>
      </x:c>
      <x:c r="W1679" s="12">
        <x:f>NA()</x:f>
      </x:c>
    </x:row>
    <x:row r="1680">
      <x:c r="A1680">
        <x:v>15405</x:v>
      </x:c>
      <x:c r="B1680" s="1">
        <x:v>44774.42205481006</x:v>
      </x:c>
      <x:c r="C1680" s="6">
        <x:v>27.974623555</x:v>
      </x:c>
      <x:c r="D1680" s="14" t="s">
        <x:v>94</x:v>
      </x:c>
      <x:c r="E1680" s="15">
        <x:v>44771.476661828165</x:v>
      </x:c>
      <x:c r="F1680" t="s">
        <x:v>99</x:v>
      </x:c>
      <x:c r="G1680" s="6">
        <x:v>96.04771594663568</x:v>
      </x:c>
      <x:c r="H1680" t="s">
        <x:v>97</x:v>
      </x:c>
      <x:c r="I1680" s="6">
        <x:v>27.92476610881522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20.863999999999997</x:v>
      </x:c>
      <x:c r="S1680" s="8">
        <x:v>66905.15146820269</x:v>
      </x:c>
      <x:c r="T1680" s="12">
        <x:v>338779.39941166935</x:v>
      </x:c>
      <x:c r="U1680" s="12">
        <x:v>28</x:v>
      </x:c>
      <x:c r="V1680" s="12">
        <x:v>85</x:v>
      </x:c>
      <x:c r="W1680" s="12">
        <x:f>NA()</x:f>
      </x:c>
    </x:row>
    <x:row r="1681">
      <x:c r="A1681">
        <x:v>15413</x:v>
      </x:c>
      <x:c r="B1681" s="1">
        <x:v>44774.42206600422</x:v>
      </x:c>
      <x:c r="C1681" s="6">
        <x:v>27.99074315</x:v>
      </x:c>
      <x:c r="D1681" s="14" t="s">
        <x:v>94</x:v>
      </x:c>
      <x:c r="E1681" s="15">
        <x:v>44771.476661828165</x:v>
      </x:c>
      <x:c r="F1681" t="s">
        <x:v>99</x:v>
      </x:c>
      <x:c r="G1681" s="6">
        <x:v>96.00162874842736</x:v>
      </x:c>
      <x:c r="H1681" t="s">
        <x:v>97</x:v>
      </x:c>
      <x:c r="I1681" s="6">
        <x:v>27.946814018513123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20.866999999999997</x:v>
      </x:c>
      <x:c r="S1681" s="8">
        <x:v>66893.69849257756</x:v>
      </x:c>
      <x:c r="T1681" s="12">
        <x:v>338776.20254643506</x:v>
      </x:c>
      <x:c r="U1681" s="12">
        <x:v>28</x:v>
      </x:c>
      <x:c r="V1681" s="12">
        <x:v>85</x:v>
      </x:c>
      <x:c r="W1681" s="12">
        <x:f>NA()</x:f>
      </x:c>
    </x:row>
    <x:row r="1682">
      <x:c r="A1682">
        <x:v>15429</x:v>
      </x:c>
      <x:c r="B1682" s="1">
        <x:v>44774.422077747055</x:v>
      </x:c>
      <x:c r="C1682" s="6">
        <x:v>28.007652826666668</x:v>
      </x:c>
      <x:c r="D1682" s="14" t="s">
        <x:v>94</x:v>
      </x:c>
      <x:c r="E1682" s="15">
        <x:v>44771.476661828165</x:v>
      </x:c>
      <x:c r="F1682" t="s">
        <x:v>99</x:v>
      </x:c>
      <x:c r="G1682" s="6">
        <x:v>96.01363309738394</x:v>
      </x:c>
      <x:c r="H1682" t="s">
        <x:v>97</x:v>
      </x:c>
      <x:c r="I1682" s="6">
        <x:v>27.933849950381045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20.866999999999997</x:v>
      </x:c>
      <x:c r="S1682" s="8">
        <x:v>66890.8075572563</x:v>
      </x:c>
      <x:c r="T1682" s="12">
        <x:v>338789.0763540998</x:v>
      </x:c>
      <x:c r="U1682" s="12">
        <x:v>28</x:v>
      </x:c>
      <x:c r="V1682" s="12">
        <x:v>85</x:v>
      </x:c>
      <x:c r="W1682" s="12">
        <x:f>NA()</x:f>
      </x:c>
    </x:row>
    <x:row r="1683">
      <x:c r="A1683">
        <x:v>15432</x:v>
      </x:c>
      <x:c r="B1683" s="1">
        <x:v>44774.42208948785</x:v>
      </x:c>
      <x:c r="C1683" s="6">
        <x:v>28.024559585</x:v>
      </x:c>
      <x:c r="D1683" s="14" t="s">
        <x:v>94</x:v>
      </x:c>
      <x:c r="E1683" s="15">
        <x:v>44771.476661828165</x:v>
      </x:c>
      <x:c r="F1683" t="s">
        <x:v>99</x:v>
      </x:c>
      <x:c r="G1683" s="6">
        <x:v>95.99209582659566</x:v>
      </x:c>
      <x:c r="H1683" t="s">
        <x:v>97</x:v>
      </x:c>
      <x:c r="I1683" s="6">
        <x:v>27.929398263362145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20.869999999999997</x:v>
      </x:c>
      <x:c r="S1683" s="8">
        <x:v>66899.44256695785</x:v>
      </x:c>
      <x:c r="T1683" s="12">
        <x:v>338784.22185725166</x:v>
      </x:c>
      <x:c r="U1683" s="12">
        <x:v>28</x:v>
      </x:c>
      <x:c r="V1683" s="12">
        <x:v>85</x:v>
      </x:c>
      <x:c r="W1683" s="12">
        <x:f>NA()</x:f>
      </x:c>
    </x:row>
    <x:row r="1684">
      <x:c r="A1684">
        <x:v>15441</x:v>
      </x:c>
      <x:c r="B1684" s="1">
        <x:v>44774.42210125693</x:v>
      </x:c>
      <x:c r="C1684" s="6">
        <x:v>28.041507058333334</x:v>
      </x:c>
      <x:c r="D1684" s="14" t="s">
        <x:v>94</x:v>
      </x:c>
      <x:c r="E1684" s="15">
        <x:v>44771.476661828165</x:v>
      </x:c>
      <x:c r="F1684" t="s">
        <x:v>99</x:v>
      </x:c>
      <x:c r="G1684" s="6">
        <x:v>95.94957264944024</x:v>
      </x:c>
      <x:c r="H1684" t="s">
        <x:v>97</x:v>
      </x:c>
      <x:c r="I1684" s="6">
        <x:v>27.938391880384188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20.874</x:v>
      </x:c>
      <x:c r="S1684" s="8">
        <x:v>66894.79038015408</x:v>
      </x:c>
      <x:c r="T1684" s="12">
        <x:v>338782.1568889606</x:v>
      </x:c>
      <x:c r="U1684" s="12">
        <x:v>28</x:v>
      </x:c>
      <x:c r="V1684" s="12">
        <x:v>85</x:v>
      </x:c>
      <x:c r="W1684" s="12">
        <x:f>NA()</x:f>
      </x:c>
    </x:row>
    <x:row r="1685">
      <x:c r="A1685">
        <x:v>15456</x:v>
      </x:c>
      <x:c r="B1685" s="1">
        <x:v>44774.42211242038</x:v>
      </x:c>
      <x:c r="C1685" s="6">
        <x:v>28.057582421666666</x:v>
      </x:c>
      <x:c r="D1685" s="14" t="s">
        <x:v>94</x:v>
      </x:c>
      <x:c r="E1685" s="15">
        <x:v>44771.476661828165</x:v>
      </x:c>
      <x:c r="F1685" t="s">
        <x:v>99</x:v>
      </x:c>
      <x:c r="G1685" s="6">
        <x:v>96.0347916114679</x:v>
      </x:c>
      <x:c r="H1685" t="s">
        <x:v>97</x:v>
      </x:c>
      <x:c r="I1685" s="6">
        <x:v>27.9479570246026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20.862999999999996</x:v>
      </x:c>
      <x:c r="S1685" s="8">
        <x:v>66887.69299335155</x:v>
      </x:c>
      <x:c r="T1685" s="12">
        <x:v>338791.5678733558</x:v>
      </x:c>
      <x:c r="U1685" s="12">
        <x:v>28</x:v>
      </x:c>
      <x:c r="V1685" s="12">
        <x:v>85</x:v>
      </x:c>
      <x:c r="W1685" s="12">
        <x:f>NA()</x:f>
      </x:c>
    </x:row>
    <x:row r="1686">
      <x:c r="A1686">
        <x:v>15466</x:v>
      </x:c>
      <x:c r="B1686" s="1">
        <x:v>44774.4221241717</x:v>
      </x:c>
      <x:c r="C1686" s="6">
        <x:v>28.074504326666666</x:v>
      </x:c>
      <x:c r="D1686" s="14" t="s">
        <x:v>94</x:v>
      </x:c>
      <x:c r="E1686" s="15">
        <x:v>44771.476661828165</x:v>
      </x:c>
      <x:c r="F1686" t="s">
        <x:v>99</x:v>
      </x:c>
      <x:c r="G1686" s="6">
        <x:v>96.04481790246282</x:v>
      </x:c>
      <x:c r="H1686" t="s">
        <x:v>97</x:v>
      </x:c>
      <x:c r="I1686" s="6">
        <x:v>27.92789431637948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20.863999999999997</x:v>
      </x:c>
      <x:c r="S1686" s="8">
        <x:v>66891.56789342436</x:v>
      </x:c>
      <x:c r="T1686" s="12">
        <x:v>338800.70007117017</x:v>
      </x:c>
      <x:c r="U1686" s="12">
        <x:v>28</x:v>
      </x:c>
      <x:c r="V1686" s="12">
        <x:v>85</x:v>
      </x:c>
      <x:c r="W1686" s="12">
        <x:f>NA()</x:f>
      </x:c>
    </x:row>
    <x:row r="1687">
      <x:c r="A1687">
        <x:v>15471</x:v>
      </x:c>
      <x:c r="B1687" s="1">
        <x:v>44774.42213592232</x:v>
      </x:c>
      <x:c r="C1687" s="6">
        <x:v>28.091425216666668</x:v>
      </x:c>
      <x:c r="D1687" s="14" t="s">
        <x:v>94</x:v>
      </x:c>
      <x:c r="E1687" s="15">
        <x:v>44771.476661828165</x:v>
      </x:c>
      <x:c r="F1687" t="s">
        <x:v>99</x:v>
      </x:c>
      <x:c r="G1687" s="6">
        <x:v>96.03397581756</x:v>
      </x:c>
      <x:c r="H1687" t="s">
        <x:v>97</x:v>
      </x:c>
      <x:c r="I1687" s="6">
        <x:v>27.930360789785027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20.865</x:v>
      </x:c>
      <x:c r="S1687" s="8">
        <x:v>66897.06692841367</x:v>
      </x:c>
      <x:c r="T1687" s="12">
        <x:v>338788.55998235993</x:v>
      </x:c>
      <x:c r="U1687" s="12">
        <x:v>28</x:v>
      </x:c>
      <x:c r="V1687" s="12">
        <x:v>85</x:v>
      </x:c>
      <x:c r="W1687" s="12">
        <x:f>NA()</x:f>
      </x:c>
    </x:row>
    <x:row r="1688">
      <x:c r="A1688">
        <x:v>15476</x:v>
      </x:c>
      <x:c r="B1688" s="1">
        <x:v>44774.422147084086</x:v>
      </x:c>
      <x:c r="C1688" s="6">
        <x:v>28.107498158333332</x:v>
      </x:c>
      <x:c r="D1688" s="14" t="s">
        <x:v>94</x:v>
      </x:c>
      <x:c r="E1688" s="15">
        <x:v>44771.476661828165</x:v>
      </x:c>
      <x:c r="F1688" t="s">
        <x:v>99</x:v>
      </x:c>
      <x:c r="G1688" s="6">
        <x:v>96.06313073382437</x:v>
      </x:c>
      <x:c r="H1688" t="s">
        <x:v>97</x:v>
      </x:c>
      <x:c r="I1688" s="6">
        <x:v>27.917366706374196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20.862999999999996</x:v>
      </x:c>
      <x:c r="S1688" s="8">
        <x:v>66889.61469810203</x:v>
      </x:c>
      <x:c r="T1688" s="12">
        <x:v>338783.383896778</x:v>
      </x:c>
      <x:c r="U1688" s="12">
        <x:v>28</x:v>
      </x:c>
      <x:c r="V1688" s="12">
        <x:v>85</x:v>
      </x:c>
      <x:c r="W1688" s="12">
        <x:f>NA()</x:f>
      </x:c>
    </x:row>
    <x:row r="1689">
      <x:c r="A1689">
        <x:v>15492</x:v>
      </x:c>
      <x:c r="B1689" s="1">
        <x:v>44774.42215885236</x:v>
      </x:c>
      <x:c r="C1689" s="6">
        <x:v>28.124444468333333</x:v>
      </x:c>
      <x:c r="D1689" s="14" t="s">
        <x:v>94</x:v>
      </x:c>
      <x:c r="E1689" s="15">
        <x:v>44771.476661828165</x:v>
      </x:c>
      <x:c r="F1689" t="s">
        <x:v>99</x:v>
      </x:c>
      <x:c r="G1689" s="6">
        <x:v>96.01435733718152</x:v>
      </x:c>
      <x:c r="H1689" t="s">
        <x:v>97</x:v>
      </x:c>
      <x:c r="I1689" s="6">
        <x:v>27.93306789682856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20.866999999999997</x:v>
      </x:c>
      <x:c r="S1689" s="8">
        <x:v>66892.04614415867</x:v>
      </x:c>
      <x:c r="T1689" s="12">
        <x:v>338791.7301795533</x:v>
      </x:c>
      <x:c r="U1689" s="12">
        <x:v>28</x:v>
      </x:c>
      <x:c r="V1689" s="12">
        <x:v>85</x:v>
      </x:c>
      <x:c r="W1689" s="12">
        <x:f>NA()</x:f>
      </x:c>
    </x:row>
    <x:row r="1690">
      <x:c r="A1690">
        <x:v>15498</x:v>
      </x:c>
      <x:c r="B1690" s="1">
        <x:v>44774.422170589954</x:v>
      </x:c>
      <x:c r="C1690" s="6">
        <x:v>28.141346606666666</x:v>
      </x:c>
      <x:c r="D1690" s="14" t="s">
        <x:v>94</x:v>
      </x:c>
      <x:c r="E1690" s="15">
        <x:v>44771.476661828165</x:v>
      </x:c>
      <x:c r="F1690" t="s">
        <x:v>99</x:v>
      </x:c>
      <x:c r="G1690" s="6">
        <x:v>96.06400208184813</x:v>
      </x:c>
      <x:c r="H1690" t="s">
        <x:v>97</x:v>
      </x:c>
      <x:c r="I1690" s="6">
        <x:v>27.934902715066073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20.860999999999997</x:v>
      </x:c>
      <x:c r="S1690" s="8">
        <x:v>66893.97398873775</x:v>
      </x:c>
      <x:c r="T1690" s="12">
        <x:v>338798.692960217</x:v>
      </x:c>
      <x:c r="U1690" s="12">
        <x:v>28</x:v>
      </x:c>
      <x:c r="V1690" s="12">
        <x:v>85</x:v>
      </x:c>
      <x:c r="W1690" s="12">
        <x:f>NA()</x:f>
      </x:c>
    </x:row>
    <x:row r="1691">
      <x:c r="A1691">
        <x:v>15503</x:v>
      </x:c>
      <x:c r="B1691" s="1">
        <x:v>44774.422181745584</x:v>
      </x:c>
      <x:c r="C1691" s="6">
        <x:v>28.157410718333335</x:v>
      </x:c>
      <x:c r="D1691" s="14" t="s">
        <x:v>94</x:v>
      </x:c>
      <x:c r="E1691" s="15">
        <x:v>44771.476661828165</x:v>
      </x:c>
      <x:c r="F1691" t="s">
        <x:v>99</x:v>
      </x:c>
      <x:c r="G1691" s="6">
        <x:v>95.99956792702821</x:v>
      </x:c>
      <x:c r="H1691" t="s">
        <x:v>97</x:v>
      </x:c>
      <x:c r="I1691" s="6">
        <x:v>27.949039872835783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20.866999999999997</x:v>
      </x:c>
      <x:c r="S1691" s="8">
        <x:v>66884.52089831329</x:v>
      </x:c>
      <x:c r="T1691" s="12">
        <x:v>338783.2018228957</x:v>
      </x:c>
      <x:c r="U1691" s="12">
        <x:v>28</x:v>
      </x:c>
      <x:c r="V1691" s="12">
        <x:v>85</x:v>
      </x:c>
      <x:c r="W1691" s="12">
        <x:f>NA()</x:f>
      </x:c>
    </x:row>
    <x:row r="1692">
      <x:c r="A1692">
        <x:v>15519</x:v>
      </x:c>
      <x:c r="B1692" s="1">
        <x:v>44774.42219349909</x:v>
      </x:c>
      <x:c r="C1692" s="6">
        <x:v>28.17433577</x:v>
      </x:c>
      <x:c r="D1692" s="14" t="s">
        <x:v>94</x:v>
      </x:c>
      <x:c r="E1692" s="15">
        <x:v>44771.476661828165</x:v>
      </x:c>
      <x:c r="F1692" t="s">
        <x:v>99</x:v>
      </x:c>
      <x:c r="G1692" s="6">
        <x:v>96.04953483330975</x:v>
      </x:c>
      <x:c r="H1692" t="s">
        <x:v>97</x:v>
      </x:c>
      <x:c r="I1692" s="6">
        <x:v>27.94127946821891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20.862</x:v>
      </x:c>
      <x:c r="S1692" s="8">
        <x:v>66887.98195810834</x:v>
      </x:c>
      <x:c r="T1692" s="12">
        <x:v>338782.021401884</x:v>
      </x:c>
      <x:c r="U1692" s="12">
        <x:v>28</x:v>
      </x:c>
      <x:c r="V1692" s="12">
        <x:v>85</x:v>
      </x:c>
      <x:c r="W1692" s="12">
        <x:f>NA()</x:f>
      </x:c>
    </x:row>
    <x:row r="1693">
      <x:c r="A1693">
        <x:v>15525</x:v>
      </x:c>
      <x:c r="B1693" s="1">
        <x:v>44774.422205259165</x:v>
      </x:c>
      <x:c r="C1693" s="6">
        <x:v>28.191270273333334</x:v>
      </x:c>
      <x:c r="D1693" s="14" t="s">
        <x:v>94</x:v>
      </x:c>
      <x:c r="E1693" s="15">
        <x:v>44771.476661828165</x:v>
      </x:c>
      <x:c r="F1693" t="s">
        <x:v>99</x:v>
      </x:c>
      <x:c r="G1693" s="6">
        <x:v>96.0063076420736</x:v>
      </x:c>
      <x:c r="H1693" t="s">
        <x:v>97</x:v>
      </x:c>
      <x:c r="I1693" s="6">
        <x:v>27.941760733099272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20.866999999999997</x:v>
      </x:c>
      <x:c r="S1693" s="8">
        <x:v>66888.43856471014</x:v>
      </x:c>
      <x:c r="T1693" s="12">
        <x:v>338799.04143470473</x:v>
      </x:c>
      <x:c r="U1693" s="12">
        <x:v>28</x:v>
      </x:c>
      <x:c r="V1693" s="12">
        <x:v>85</x:v>
      </x:c>
      <x:c r="W1693" s="12">
        <x:f>NA()</x:f>
      </x:c>
    </x:row>
    <x:row r="1694">
      <x:c r="A1694">
        <x:v>15534</x:v>
      </x:c>
      <x:c r="B1694" s="1">
        <x:v>44774.422217023595</x:v>
      </x:c>
      <x:c r="C1694" s="6">
        <x:v>28.208211045</x:v>
      </x:c>
      <x:c r="D1694" s="14" t="s">
        <x:v>94</x:v>
      </x:c>
      <x:c r="E1694" s="15">
        <x:v>44771.476661828165</x:v>
      </x:c>
      <x:c r="F1694" t="s">
        <x:v>99</x:v>
      </x:c>
      <x:c r="G1694" s="6">
        <x:v>96.05795993052067</x:v>
      </x:c>
      <x:c r="H1694" t="s">
        <x:v>97</x:v>
      </x:c>
      <x:c r="I1694" s="6">
        <x:v>27.95066414584062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20.859999999999996</x:v>
      </x:c>
      <x:c r="S1694" s="8">
        <x:v>66888.47620040315</x:v>
      </x:c>
      <x:c r="T1694" s="12">
        <x:v>338796.08537896397</x:v>
      </x:c>
      <x:c r="U1694" s="12">
        <x:v>28</x:v>
      </x:c>
      <x:c r="V1694" s="12">
        <x:v>85</x:v>
      </x:c>
      <x:c r="W1694" s="12">
        <x:f>NA()</x:f>
      </x:c>
    </x:row>
    <x:row r="1695">
      <x:c r="A1695">
        <x:v>15546</x:v>
      </x:c>
      <x:c r="B1695" s="1">
        <x:v>44774.42222818875</x:v>
      </x:c>
      <x:c r="C1695" s="6">
        <x:v>28.224288871666666</x:v>
      </x:c>
      <x:c r="D1695" s="14" t="s">
        <x:v>94</x:v>
      </x:c>
      <x:c r="E1695" s="15">
        <x:v>44771.476661828165</x:v>
      </x:c>
      <x:c r="F1695" t="s">
        <x:v>99</x:v>
      </x:c>
      <x:c r="G1695" s="6">
        <x:v>96.0605978939863</x:v>
      </x:c>
      <x:c r="H1695" t="s">
        <x:v>97</x:v>
      </x:c>
      <x:c r="I1695" s="6">
        <x:v>27.929338105469924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20.862</x:v>
      </x:c>
      <x:c r="S1695" s="8">
        <x:v>66885.64707953218</x:v>
      </x:c>
      <x:c r="T1695" s="12">
        <x:v>338805.52264028054</x:v>
      </x:c>
      <x:c r="U1695" s="12">
        <x:v>28</x:v>
      </x:c>
      <x:c r="V1695" s="12">
        <x:v>85</x:v>
      </x:c>
      <x:c r="W1695" s="12">
        <x:f>NA()</x:f>
      </x:c>
    </x:row>
    <x:row r="1696">
      <x:c r="A1696">
        <x:v>15551</x:v>
      </x:c>
      <x:c r="B1696" s="1">
        <x:v>44774.422239910724</x:v>
      </x:c>
      <x:c r="C1696" s="6">
        <x:v>28.24116852</x:v>
      </x:c>
      <x:c r="D1696" s="14" t="s">
        <x:v>94</x:v>
      </x:c>
      <x:c r="E1696" s="15">
        <x:v>44771.476661828165</x:v>
      </x:c>
      <x:c r="F1696" t="s">
        <x:v>99</x:v>
      </x:c>
      <x:c r="G1696" s="6">
        <x:v>96.0322762851974</x:v>
      </x:c>
      <x:c r="H1696" t="s">
        <x:v>97</x:v>
      </x:c>
      <x:c r="I1696" s="6">
        <x:v>27.932195606542336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20.865</x:v>
      </x:c>
      <x:c r="S1696" s="8">
        <x:v>66891.31281966936</x:v>
      </x:c>
      <x:c r="T1696" s="12">
        <x:v>338802.6208907945</x:v>
      </x:c>
      <x:c r="U1696" s="12">
        <x:v>28</x:v>
      </x:c>
      <x:c r="V1696" s="12">
        <x:v>85</x:v>
      </x:c>
      <x:c r="W1696" s="12">
        <x:f>NA()</x:f>
      </x:c>
    </x:row>
    <x:row r="1697">
      <x:c r="A1697">
        <x:v>15558</x:v>
      </x:c>
      <x:c r="B1697" s="1">
        <x:v>44774.42225166202</x:v>
      </x:c>
      <x:c r="C1697" s="6">
        <x:v>28.258090385</x:v>
      </x:c>
      <x:c r="D1697" s="14" t="s">
        <x:v>94</x:v>
      </x:c>
      <x:c r="E1697" s="15">
        <x:v>44771.476661828165</x:v>
      </x:c>
      <x:c r="F1697" t="s">
        <x:v>99</x:v>
      </x:c>
      <x:c r="G1697" s="6">
        <x:v>96.08123158686767</x:v>
      </x:c>
      <x:c r="H1697" t="s">
        <x:v>97</x:v>
      </x:c>
      <x:c r="I1697" s="6">
        <x:v>27.925548160432754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20.859999999999996</x:v>
      </x:c>
      <x:c r="S1697" s="8">
        <x:v>66883.05170747079</x:v>
      </x:c>
      <x:c r="T1697" s="12">
        <x:v>338812.0586965802</x:v>
      </x:c>
      <x:c r="U1697" s="12">
        <x:v>28</x:v>
      </x:c>
      <x:c r="V1697" s="12">
        <x:v>85</x:v>
      </x:c>
      <x:c r="W1697" s="12">
        <x:f>NA()</x:f>
      </x:c>
    </x:row>
    <x:row r="1698">
      <x:c r="A1698">
        <x:v>15573</x:v>
      </x:c>
      <x:c r="B1698" s="1">
        <x:v>44774.4222628099</x:v>
      </x:c>
      <x:c r="C1698" s="6">
        <x:v>28.274143321666667</x:v>
      </x:c>
      <x:c r="D1698" s="14" t="s">
        <x:v>94</x:v>
      </x:c>
      <x:c r="E1698" s="15">
        <x:v>44771.476661828165</x:v>
      </x:c>
      <x:c r="F1698" t="s">
        <x:v>99</x:v>
      </x:c>
      <x:c r="G1698" s="6">
        <x:v>96.06921386634517</x:v>
      </x:c>
      <x:c r="H1698" t="s">
        <x:v>97</x:v>
      </x:c>
      <x:c r="I1698" s="6">
        <x:v>27.929277947579067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20.860999999999997</x:v>
      </x:c>
      <x:c r="S1698" s="8">
        <x:v>66885.1270116794</x:v>
      </x:c>
      <x:c r="T1698" s="12">
        <x:v>338794.4237109127</x:v>
      </x:c>
      <x:c r="U1698" s="12">
        <x:v>28</x:v>
      </x:c>
      <x:c r="V1698" s="12">
        <x:v>85</x:v>
      </x:c>
      <x:c r="W1698" s="12">
        <x:f>NA()</x:f>
      </x:c>
    </x:row>
    <x:row r="1699">
      <x:c r="A1699">
        <x:v>15583</x:v>
      </x:c>
      <x:c r="B1699" s="1">
        <x:v>44774.422274551136</x:v>
      </x:c>
      <x:c r="C1699" s="6">
        <x:v>28.29105071</x:v>
      </x:c>
      <x:c r="D1699" s="14" t="s">
        <x:v>94</x:v>
      </x:c>
      <x:c r="E1699" s="15">
        <x:v>44771.476661828165</x:v>
      </x:c>
      <x:c r="F1699" t="s">
        <x:v>99</x:v>
      </x:c>
      <x:c r="G1699" s="6">
        <x:v>96.06618058648993</x:v>
      </x:c>
      <x:c r="H1699" t="s">
        <x:v>97</x:v>
      </x:c>
      <x:c r="I1699" s="6">
        <x:v>27.941790812156796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20.859999999999996</x:v>
      </x:c>
      <x:c r="S1699" s="8">
        <x:v>66880.82011807206</x:v>
      </x:c>
      <x:c r="T1699" s="12">
        <x:v>338805.28429187706</x:v>
      </x:c>
      <x:c r="U1699" s="12">
        <x:v>28</x:v>
      </x:c>
      <x:c r="V1699" s="12">
        <x:v>85</x:v>
      </x:c>
      <x:c r="W1699" s="12">
        <x:f>NA()</x:f>
      </x:c>
    </x:row>
    <x:row r="1700">
      <x:c r="A1700">
        <x:v>15588</x:v>
      </x:c>
      <x:c r="B1700" s="1">
        <x:v>44774.422286286936</x:v>
      </x:c>
      <x:c r="C1700" s="6">
        <x:v>28.30795025833333</x:v>
      </x:c>
      <x:c r="D1700" s="14" t="s">
        <x:v>94</x:v>
      </x:c>
      <x:c r="E1700" s="15">
        <x:v>44771.476661828165</x:v>
      </x:c>
      <x:c r="F1700" t="s">
        <x:v>99</x:v>
      </x:c>
      <x:c r="G1700" s="6">
        <x:v>96.07225626088302</x:v>
      </x:c>
      <x:c r="H1700" t="s">
        <x:v>97</x:v>
      </x:c>
      <x:c r="I1700" s="6">
        <x:v>27.935233584035814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20.859999999999996</x:v>
      </x:c>
      <x:c r="S1700" s="8">
        <x:v>66877.49160438117</x:v>
      </x:c>
      <x:c r="T1700" s="12">
        <x:v>338807.417916172</x:v>
      </x:c>
      <x:c r="U1700" s="12">
        <x:v>28</x:v>
      </x:c>
      <x:c r="V1700" s="12">
        <x:v>85</x:v>
      </x:c>
      <x:c r="W1700" s="12">
        <x:f>NA()</x:f>
      </x:c>
    </x:row>
    <x:row r="1701">
      <x:c r="A1701">
        <x:v>15594</x:v>
      </x:c>
      <x:c r="B1701" s="1">
        <x:v>44774.42229803678</x:v>
      </x:c>
      <x:c r="C1701" s="6">
        <x:v>28.324870031666666</x:v>
      </x:c>
      <x:c r="D1701" s="14" t="s">
        <x:v>94</x:v>
      </x:c>
      <x:c r="E1701" s="15">
        <x:v>44771.476661828165</x:v>
      </x:c>
      <x:c r="F1701" t="s">
        <x:v>99</x:v>
      </x:c>
      <x:c r="G1701" s="6">
        <x:v>96.01859451581538</x:v>
      </x:c>
      <x:c r="H1701" t="s">
        <x:v>97</x:v>
      </x:c>
      <x:c r="I1701" s="6">
        <x:v>27.937730141855354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20.865999999999996</x:v>
      </x:c>
      <x:c r="S1701" s="8">
        <x:v>66883.77294781468</x:v>
      </x:c>
      <x:c r="T1701" s="12">
        <x:v>338815.1244311677</x:v>
      </x:c>
      <x:c r="U1701" s="12">
        <x:v>28</x:v>
      </x:c>
      <x:c r="V1701" s="12">
        <x:v>85</x:v>
      </x:c>
      <x:c r="W1701" s="12">
        <x:f>NA()</x:f>
      </x:c>
    </x:row>
    <x:row r="1702">
      <x:c r="A1702">
        <x:v>15608</x:v>
      </x:c>
      <x:c r="B1702" s="1">
        <x:v>44774.42230920715</x:v>
      </x:c>
      <x:c r="C1702" s="6">
        <x:v>28.340955361666666</x:v>
      </x:c>
      <x:c r="D1702" s="14" t="s">
        <x:v>94</x:v>
      </x:c>
      <x:c r="E1702" s="15">
        <x:v>44771.476661828165</x:v>
      </x:c>
      <x:c r="F1702" t="s">
        <x:v>99</x:v>
      </x:c>
      <x:c r="G1702" s="6">
        <x:v>96.0929444213521</x:v>
      </x:c>
      <x:c r="H1702" t="s">
        <x:v>97</x:v>
      </x:c>
      <x:c r="I1702" s="6">
        <x:v>27.92214924511154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20.858999999999998</x:v>
      </x:c>
      <x:c r="S1702" s="8">
        <x:v>66876.38467462339</x:v>
      </x:c>
      <x:c r="T1702" s="12">
        <x:v>338814.2040846807</x:v>
      </x:c>
      <x:c r="U1702" s="12">
        <x:v>28</x:v>
      </x:c>
      <x:c r="V1702" s="12">
        <x:v>85</x:v>
      </x:c>
      <x:c r="W1702" s="12">
        <x:f>NA()</x:f>
      </x:c>
    </x:row>
    <x:row r="1703">
      <x:c r="A1703">
        <x:v>15612</x:v>
      </x:c>
      <x:c r="B1703" s="1">
        <x:v>44774.422320961836</x:v>
      </x:c>
      <x:c r="C1703" s="6">
        <x:v>28.357882113333332</x:v>
      </x:c>
      <x:c r="D1703" s="14" t="s">
        <x:v>94</x:v>
      </x:c>
      <x:c r="E1703" s="15">
        <x:v>44771.476661828165</x:v>
      </x:c>
      <x:c r="F1703" t="s">
        <x:v>99</x:v>
      </x:c>
      <x:c r="G1703" s="6">
        <x:v>96.09325564287735</x:v>
      </x:c>
      <x:c r="H1703" t="s">
        <x:v>97</x:v>
      </x:c>
      <x:c r="I1703" s="6">
        <x:v>27.93105260582206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20.857999999999997</x:v>
      </x:c>
      <x:c r="S1703" s="8">
        <x:v>66880.91779602887</x:v>
      </x:c>
      <x:c r="T1703" s="12">
        <x:v>338821.33704591135</x:v>
      </x:c>
      <x:c r="U1703" s="12">
        <x:v>28</x:v>
      </x:c>
      <x:c r="V1703" s="12">
        <x:v>85</x:v>
      </x:c>
      <x:c r="W1703" s="12">
        <x:f>NA()</x:f>
      </x:c>
    </x:row>
    <x:row r="1704">
      <x:c r="A1704">
        <x:v>15621</x:v>
      </x:c>
      <x:c r="B1704" s="1">
        <x:v>44774.42233272205</x:v>
      </x:c>
      <x:c r="C1704" s="6">
        <x:v>28.374816828333334</x:v>
      </x:c>
      <x:c r="D1704" s="14" t="s">
        <x:v>94</x:v>
      </x:c>
      <x:c r="E1704" s="15">
        <x:v>44771.476661828165</x:v>
      </x:c>
      <x:c r="F1704" t="s">
        <x:v>99</x:v>
      </x:c>
      <x:c r="G1704" s="6">
        <x:v>96.17374347131614</x:v>
      </x:c>
      <x:c r="H1704" t="s">
        <x:v>97</x:v>
      </x:c>
      <x:c r="I1704" s="6">
        <x:v>27.92741305348818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20.848999999999997</x:v>
      </x:c>
      <x:c r="S1704" s="8">
        <x:v>66880.2923949308</x:v>
      </x:c>
      <x:c r="T1704" s="12">
        <x:v>338821.5332689824</x:v>
      </x:c>
      <x:c r="U1704" s="12">
        <x:v>28</x:v>
      </x:c>
      <x:c r="V1704" s="12">
        <x:v>85</x:v>
      </x:c>
      <x:c r="W1704" s="12">
        <x:f>NA()</x:f>
      </x:c>
    </x:row>
    <x:row r="1705">
      <x:c r="A1705">
        <x:v>15636</x:v>
      </x:c>
      <x:c r="B1705" s="1">
        <x:v>44774.422343899656</x:v>
      </x:c>
      <x:c r="C1705" s="6">
        <x:v>28.390912575</x:v>
      </x:c>
      <x:c r="D1705" s="14" t="s">
        <x:v>94</x:v>
      </x:c>
      <x:c r="E1705" s="15">
        <x:v>44771.476661828165</x:v>
      </x:c>
      <x:c r="F1705" t="s">
        <x:v>99</x:v>
      </x:c>
      <x:c r="G1705" s="6">
        <x:v>96.08337806629874</x:v>
      </x:c>
      <x:c r="H1705" t="s">
        <x:v>97</x:v>
      </x:c>
      <x:c r="I1705" s="6">
        <x:v>27.923232085016934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20.859999999999996</x:v>
      </x:c>
      <x:c r="S1705" s="8">
        <x:v>66876.34377791408</x:v>
      </x:c>
      <x:c r="T1705" s="12">
        <x:v>338817.57711876906</x:v>
      </x:c>
      <x:c r="U1705" s="12">
        <x:v>28</x:v>
      </x:c>
      <x:c r="V1705" s="12">
        <x:v>85</x:v>
      </x:c>
      <x:c r="W1705" s="12">
        <x:f>NA()</x:f>
      </x:c>
    </x:row>
    <x:row r="1706">
      <x:c r="A1706">
        <x:v>15639</x:v>
      </x:c>
      <x:c r="B1706" s="1">
        <x:v>44774.42235566538</x:v>
      </x:c>
      <x:c r="C1706" s="6">
        <x:v>28.40785521666667</x:v>
      </x:c>
      <x:c r="D1706" s="14" t="s">
        <x:v>94</x:v>
      </x:c>
      <x:c r="E1706" s="15">
        <x:v>44771.476661828165</x:v>
      </x:c>
      <x:c r="F1706" t="s">
        <x:v>99</x:v>
      </x:c>
      <x:c r="G1706" s="6">
        <x:v>96.06363572840672</x:v>
      </x:c>
      <x:c r="H1706" t="s">
        <x:v>97</x:v>
      </x:c>
      <x:c r="I1706" s="6">
        <x:v>27.926059501974123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20.862</x:v>
      </x:c>
      <x:c r="S1706" s="8">
        <x:v>66876.67529103818</x:v>
      </x:c>
      <x:c r="T1706" s="12">
        <x:v>338817.78320623166</x:v>
      </x:c>
      <x:c r="U1706" s="12">
        <x:v>28</x:v>
      </x:c>
      <x:c r="V1706" s="12">
        <x:v>85</x:v>
      </x:c>
      <x:c r="W1706" s="12">
        <x:f>NA()</x:f>
      </x:c>
    </x:row>
    <x:row r="1707">
      <x:c r="A1707">
        <x:v>15648</x:v>
      </x:c>
      <x:c r="B1707" s="1">
        <x:v>44774.42236741924</x:v>
      </x:c>
      <x:c r="C1707" s="6">
        <x:v>28.424780786666666</x:v>
      </x:c>
      <x:c r="D1707" s="14" t="s">
        <x:v>94</x:v>
      </x:c>
      <x:c r="E1707" s="15">
        <x:v>44771.476661828165</x:v>
      </x:c>
      <x:c r="F1707" t="s">
        <x:v>99</x:v>
      </x:c>
      <x:c r="G1707" s="6">
        <x:v>96.09503544225093</x:v>
      </x:c>
      <x:c r="H1707" t="s">
        <x:v>97</x:v>
      </x:c>
      <x:c r="I1707" s="6">
        <x:v>27.919893329763454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20.858999999999998</x:v>
      </x:c>
      <x:c r="S1707" s="8">
        <x:v>66876.98158427922</x:v>
      </x:c>
      <x:c r="T1707" s="12">
        <x:v>338816.99845089455</x:v>
      </x:c>
      <x:c r="U1707" s="12">
        <x:v>28</x:v>
      </x:c>
      <x:c r="V1707" s="12">
        <x:v>85</x:v>
      </x:c>
      <x:c r="W1707" s="12">
        <x:f>NA()</x:f>
      </x:c>
    </x:row>
    <x:row r="1708">
      <x:c r="A1708">
        <x:v>15663</x:v>
      </x:c>
      <x:c r="B1708" s="1">
        <x:v>44774.42237860468</x:v>
      </x:c>
      <x:c r="C1708" s="6">
        <x:v>28.440887806666666</x:v>
      </x:c>
      <x:c r="D1708" s="14" t="s">
        <x:v>94</x:v>
      </x:c>
      <x:c r="E1708" s="15">
        <x:v>44771.476661828165</x:v>
      </x:c>
      <x:c r="F1708" t="s">
        <x:v>99</x:v>
      </x:c>
      <x:c r="G1708" s="6">
        <x:v>96.06759351291811</x:v>
      </x:c>
      <x:c r="H1708" t="s">
        <x:v>97</x:v>
      </x:c>
      <x:c r="I1708" s="6">
        <x:v>27.92178829855402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20.862</x:v>
      </x:c>
      <x:c r="S1708" s="8">
        <x:v>66874.52473265948</x:v>
      </x:c>
      <x:c r="T1708" s="12">
        <x:v>338820.138250825</x:v>
      </x:c>
      <x:c r="U1708" s="12">
        <x:v>28</x:v>
      </x:c>
      <x:c r="V1708" s="12">
        <x:v>85</x:v>
      </x:c>
      <x:c r="W1708" s="12">
        <x:f>NA()</x:f>
      </x:c>
    </x:row>
    <x:row r="1709">
      <x:c r="A1709">
        <x:v>15673</x:v>
      </x:c>
      <x:c r="B1709" s="1">
        <x:v>44774.422390371335</x:v>
      </x:c>
      <x:c r="C1709" s="6">
        <x:v>28.457831786666667</x:v>
      </x:c>
      <x:c r="D1709" s="14" t="s">
        <x:v>94</x:v>
      </x:c>
      <x:c r="E1709" s="15">
        <x:v>44771.476661828165</x:v>
      </x:c>
      <x:c r="F1709" t="s">
        <x:v>99</x:v>
      </x:c>
      <x:c r="G1709" s="6">
        <x:v>96.1175564463975</x:v>
      </x:c>
      <x:c r="H1709" t="s">
        <x:v>97</x:v>
      </x:c>
      <x:c r="I1709" s="6">
        <x:v>27.93255655421899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20.854999999999997</x:v>
      </x:c>
      <x:c r="S1709" s="8">
        <x:v>66871.28506510537</x:v>
      </x:c>
      <x:c r="T1709" s="12">
        <x:v>338817.7036482011</x:v>
      </x:c>
      <x:c r="U1709" s="12">
        <x:v>28</x:v>
      </x:c>
      <x:c r="V1709" s="12">
        <x:v>85</x:v>
      </x:c>
      <x:c r="W1709" s="12">
        <x:f>NA()</x:f>
      </x:c>
    </x:row>
    <x:row r="1710">
      <x:c r="A1710">
        <x:v>15675</x:v>
      </x:c>
      <x:c r="B1710" s="1">
        <x:v>44774.422402068725</x:v>
      </x:c>
      <x:c r="C1710" s="6">
        <x:v>28.474676033333335</x:v>
      </x:c>
      <x:c r="D1710" s="14" t="s">
        <x:v>94</x:v>
      </x:c>
      <x:c r="E1710" s="15">
        <x:v>44771.476661828165</x:v>
      </x:c>
      <x:c r="F1710" t="s">
        <x:v>99</x:v>
      </x:c>
      <x:c r="G1710" s="6">
        <x:v>96.1239202678304</x:v>
      </x:c>
      <x:c r="H1710" t="s">
        <x:v>97</x:v>
      </x:c>
      <x:c r="I1710" s="6">
        <x:v>27.93493279406175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20.854</x:v>
      </x:c>
      <x:c r="S1710" s="8">
        <x:v>66867.07139305872</x:v>
      </x:c>
      <x:c r="T1710" s="12">
        <x:v>338823.3394059317</x:v>
      </x:c>
      <x:c r="U1710" s="12">
        <x:v>28</x:v>
      </x:c>
      <x:c r="V1710" s="12">
        <x:v>85</x:v>
      </x:c>
      <x:c r="W1710" s="12">
        <x:f>NA()</x:f>
      </x:c>
    </x:row>
    <x:row r="1711">
      <x:c r="A1711">
        <x:v>15689</x:v>
      </x:c>
      <x:c r="B1711" s="1">
        <x:v>44774.42241321604</x:v>
      </x:c>
      <x:c r="C1711" s="6">
        <x:v>28.490728171666667</x:v>
      </x:c>
      <x:c r="D1711" s="14" t="s">
        <x:v>94</x:v>
      </x:c>
      <x:c r="E1711" s="15">
        <x:v>44771.476661828165</x:v>
      </x:c>
      <x:c r="F1711" t="s">
        <x:v>99</x:v>
      </x:c>
      <x:c r="G1711" s="6">
        <x:v>96.07825364016999</x:v>
      </x:c>
      <x:c r="H1711" t="s">
        <x:v>97</x:v>
      </x:c>
      <x:c r="I1711" s="6">
        <x:v>27.938000853055655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20.858999999999998</x:v>
      </x:c>
      <x:c r="S1711" s="8">
        <x:v>66872.71471887619</x:v>
      </x:c>
      <x:c r="T1711" s="12">
        <x:v>338824.55148568953</x:v>
      </x:c>
      <x:c r="U1711" s="12">
        <x:v>28</x:v>
      </x:c>
      <x:c r="V1711" s="12">
        <x:v>85</x:v>
      </x:c>
      <x:c r="W1711" s="12">
        <x:f>NA()</x:f>
      </x:c>
    </x:row>
    <x:row r="1712">
      <x:c r="A1712">
        <x:v>15700</x:v>
      </x:c>
      <x:c r="B1712" s="1">
        <x:v>44774.422424977354</x:v>
      </x:c>
      <x:c r="C1712" s="6">
        <x:v>28.507664461666668</x:v>
      </x:c>
      <x:c r="D1712" s="14" t="s">
        <x:v>94</x:v>
      </x:c>
      <x:c r="E1712" s="15">
        <x:v>44771.476661828165</x:v>
      </x:c>
      <x:c r="F1712" t="s">
        <x:v>99</x:v>
      </x:c>
      <x:c r="G1712" s="6">
        <x:v>96.09351183763168</x:v>
      </x:c>
      <x:c r="H1712" t="s">
        <x:v>97</x:v>
      </x:c>
      <x:c r="I1712" s="6">
        <x:v>27.940016148235827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20.856999999999996</x:v>
      </x:c>
      <x:c r="S1712" s="8">
        <x:v>66865.52784735688</x:v>
      </x:c>
      <x:c r="T1712" s="12">
        <x:v>338821.0861828509</x:v>
      </x:c>
      <x:c r="U1712" s="12">
        <x:v>28</x:v>
      </x:c>
      <x:c r="V1712" s="12">
        <x:v>85</x:v>
      </x:c>
      <x:c r="W1712" s="12">
        <x:f>NA()</x:f>
      </x:c>
    </x:row>
    <x:row r="1713">
      <x:c r="A1713">
        <x:v>15702</x:v>
      </x:c>
      <x:c r="B1713" s="1">
        <x:v>44774.4224367452</x:v>
      </x:c>
      <x:c r="C1713" s="6">
        <x:v>28.524610151666668</x:v>
      </x:c>
      <x:c r="D1713" s="14" t="s">
        <x:v>94</x:v>
      </x:c>
      <x:c r="E1713" s="15">
        <x:v>44771.476661828165</x:v>
      </x:c>
      <x:c r="F1713" t="s">
        <x:v>99</x:v>
      </x:c>
      <x:c r="G1713" s="6">
        <x:v>96.11264892446499</x:v>
      </x:c>
      <x:c r="H1713" t="s">
        <x:v>97</x:v>
      </x:c>
      <x:c r="I1713" s="6">
        <x:v>27.93785045794175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20.854999999999997</x:v>
      </x:c>
      <x:c r="S1713" s="8">
        <x:v>66866.85376912483</x:v>
      </x:c>
      <x:c r="T1713" s="12">
        <x:v>338825.4718325113</x:v>
      </x:c>
      <x:c r="U1713" s="12">
        <x:v>28</x:v>
      </x:c>
      <x:c r="V1713" s="12">
        <x:v>85</x:v>
      </x:c>
      <x:c r="W1713" s="12">
        <x:f>NA()</x:f>
      </x:c>
    </x:row>
    <x:row r="1714">
      <x:c r="A1714">
        <x:v>15714</x:v>
      </x:c>
      <x:c r="B1714" s="1">
        <x:v>44774.422448453275</x:v>
      </x:c>
      <x:c r="C1714" s="6">
        <x:v>28.5414698</x:v>
      </x:c>
      <x:c r="D1714" s="14" t="s">
        <x:v>94</x:v>
      </x:c>
      <x:c r="E1714" s="15">
        <x:v>44771.476661828165</x:v>
      </x:c>
      <x:c r="F1714" t="s">
        <x:v>99</x:v>
      </x:c>
      <x:c r="G1714" s="6">
        <x:v>96.1316512830658</x:v>
      </x:c>
      <x:c r="H1714" t="s">
        <x:v>97</x:v>
      </x:c>
      <x:c r="I1714" s="6">
        <x:v>27.935835164063064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20.852999999999998</x:v>
      </x:c>
      <x:c r="S1714" s="8">
        <x:v>66876.9772558863</x:v>
      </x:c>
      <x:c r="T1714" s="12">
        <x:v>338824.8671634542</x:v>
      </x:c>
      <x:c r="U1714" s="12">
        <x:v>28</x:v>
      </x:c>
      <x:c r="V1714" s="12">
        <x:v>85</x:v>
      </x:c>
      <x:c r="W1714" s="12">
        <x:f>NA()</x:f>
      </x:c>
    </x:row>
    <x:row r="1715">
      <x:c r="A1715">
        <x:v>15719</x:v>
      </x:c>
      <x:c r="B1715" s="1">
        <x:v>44774.422459619935</x:v>
      </x:c>
      <x:c r="C1715" s="6">
        <x:v>28.55754978</x:v>
      </x:c>
      <x:c r="D1715" s="14" t="s">
        <x:v>94</x:v>
      </x:c>
      <x:c r="E1715" s="15">
        <x:v>44771.476661828165</x:v>
      </x:c>
      <x:c r="F1715" t="s">
        <x:v>99</x:v>
      </x:c>
      <x:c r="G1715" s="6">
        <x:v>96.09629444966087</x:v>
      </x:c>
      <x:c r="H1715" t="s">
        <x:v>97</x:v>
      </x:c>
      <x:c r="I1715" s="6">
        <x:v>27.92777400065006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20.857999999999997</x:v>
      </x:c>
      <x:c r="S1715" s="8">
        <x:v>66863.082917919</x:v>
      </x:c>
      <x:c r="T1715" s="12">
        <x:v>338824.5808402343</x:v>
      </x:c>
      <x:c r="U1715" s="12">
        <x:v>28</x:v>
      </x:c>
      <x:c r="V1715" s="12">
        <x:v>85</x:v>
      </x:c>
      <x:c r="W1715" s="12">
        <x:f>NA()</x:f>
      </x:c>
    </x:row>
    <x:row r="1716">
      <x:c r="A1716">
        <x:v>15731</x:v>
      </x:c>
      <x:c r="B1716" s="1">
        <x:v>44774.422471371545</x:v>
      </x:c>
      <x:c r="C1716" s="6">
        <x:v>28.5744721</x:v>
      </x:c>
      <x:c r="D1716" s="14" t="s">
        <x:v>94</x:v>
      </x:c>
      <x:c r="E1716" s="15">
        <x:v>44771.476661828165</x:v>
      </x:c>
      <x:c r="F1716" t="s">
        <x:v>99</x:v>
      </x:c>
      <x:c r="G1716" s="6">
        <x:v>96.10673212982837</x:v>
      </x:c>
      <x:c r="H1716" t="s">
        <x:v>97</x:v>
      </x:c>
      <x:c r="I1716" s="6">
        <x:v>27.934992952054472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20.855999999999998</x:v>
      </x:c>
      <x:c r="S1716" s="8">
        <x:v>66858.72402033575</x:v>
      </x:c>
      <x:c r="T1716" s="12">
        <x:v>338819.2837238502</x:v>
      </x:c>
      <x:c r="U1716" s="12">
        <x:v>28</x:v>
      </x:c>
      <x:c r="V1716" s="12">
        <x:v>85</x:v>
      </x:c>
      <x:c r="W1716" s="12">
        <x:f>NA()</x:f>
      </x:c>
    </x:row>
    <x:row r="1717">
      <x:c r="A1717">
        <x:v>15739</x:v>
      </x:c>
      <x:c r="B1717" s="1">
        <x:v>44774.42248314198</x:v>
      </x:c>
      <x:c r="C1717" s="6">
        <x:v>28.59142152</x:v>
      </x:c>
      <x:c r="D1717" s="14" t="s">
        <x:v>94</x:v>
      </x:c>
      <x:c r="E1717" s="15">
        <x:v>44771.476661828165</x:v>
      </x:c>
      <x:c r="F1717" t="s">
        <x:v>99</x:v>
      </x:c>
      <x:c r="G1717" s="6">
        <x:v>96.13335248886843</x:v>
      </x:c>
      <x:c r="H1717" t="s">
        <x:v>97</x:v>
      </x:c>
      <x:c r="I1717" s="6">
        <x:v>27.934000345315326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20.852999999999998</x:v>
      </x:c>
      <x:c r="S1717" s="8">
        <x:v>66858.50124177529</x:v>
      </x:c>
      <x:c r="T1717" s="12">
        <x:v>338827.6121678209</x:v>
      </x:c>
      <x:c r="U1717" s="12">
        <x:v>28</x:v>
      </x:c>
      <x:c r="V1717" s="12">
        <x:v>85</x:v>
      </x:c>
      <x:c r="W1717" s="12">
        <x:f>NA()</x:f>
      </x:c>
    </x:row>
    <x:row r="1718">
      <x:c r="A1718">
        <x:v>15746</x:v>
      </x:c>
      <x:c r="B1718" s="1">
        <x:v>44774.42249428352</x:v>
      </x:c>
      <x:c r="C1718" s="6">
        <x:v>28.607465335</x:v>
      </x:c>
      <x:c r="D1718" s="14" t="s">
        <x:v>94</x:v>
      </x:c>
      <x:c r="E1718" s="15">
        <x:v>44771.476661828165</x:v>
      </x:c>
      <x:c r="F1718" t="s">
        <x:v>99</x:v>
      </x:c>
      <x:c r="G1718" s="6">
        <x:v>96.14197083870441</x:v>
      </x:c>
      <x:c r="H1718" t="s">
        <x:v>97</x:v>
      </x:c>
      <x:c r="I1718" s="6">
        <x:v>27.924705951005762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20.852999999999998</x:v>
      </x:c>
      <x:c r="S1718" s="8">
        <x:v>66853.50995941408</x:v>
      </x:c>
      <x:c r="T1718" s="12">
        <x:v>338820.05898104503</x:v>
      </x:c>
      <x:c r="U1718" s="12">
        <x:v>28</x:v>
      </x:c>
      <x:c r="V1718" s="12">
        <x:v>85</x:v>
      </x:c>
      <x:c r="W1718" s="12">
        <x:f>NA()</x:f>
      </x:c>
    </x:row>
    <x:row r="1719">
      <x:c r="A1719">
        <x:v>15761</x:v>
      </x:c>
      <x:c r="B1719" s="1">
        <x:v>44774.42250603888</x:v>
      </x:c>
      <x:c r="C1719" s="6">
        <x:v>28.624393058333332</x:v>
      </x:c>
      <x:c r="D1719" s="14" t="s">
        <x:v>94</x:v>
      </x:c>
      <x:c r="E1719" s="15">
        <x:v>44771.476661828165</x:v>
      </x:c>
      <x:c r="F1719" t="s">
        <x:v>99</x:v>
      </x:c>
      <x:c r="G1719" s="6">
        <x:v>96.14335054228411</x:v>
      </x:c>
      <x:c r="H1719" t="s">
        <x:v>97</x:v>
      </x:c>
      <x:c r="I1719" s="6">
        <x:v>27.941700574985134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20.851</x:v>
      </x:c>
      <x:c r="S1719" s="8">
        <x:v>66848.71852256148</x:v>
      </x:c>
      <x:c r="T1719" s="12">
        <x:v>338832.6932741663</x:v>
      </x:c>
      <x:c r="U1719" s="12">
        <x:v>28</x:v>
      </x:c>
      <x:c r="V1719" s="12">
        <x:v>85</x:v>
      </x:c>
      <x:c r="W1719" s="12">
        <x:f>NA()</x:f>
      </x:c>
    </x:row>
    <x:row r="1720">
      <x:c r="A1720">
        <x:v>15765</x:v>
      </x:c>
      <x:c r="B1720" s="1">
        <x:v>44774.42251776253</x:v>
      </x:c>
      <x:c r="C1720" s="6">
        <x:v>28.641275118333333</x:v>
      </x:c>
      <x:c r="D1720" s="14" t="s">
        <x:v>94</x:v>
      </x:c>
      <x:c r="E1720" s="15">
        <x:v>44771.476661828165</x:v>
      </x:c>
      <x:c r="F1720" t="s">
        <x:v>99</x:v>
      </x:c>
      <x:c r="G1720" s="6">
        <x:v>96.1276013617312</x:v>
      </x:c>
      <x:c r="H1720" t="s">
        <x:v>97</x:v>
      </x:c>
      <x:c r="I1720" s="6">
        <x:v>27.930962368939163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20.854</x:v>
      </x:c>
      <x:c r="S1720" s="8">
        <x:v>66852.64528892297</x:v>
      </x:c>
      <x:c r="T1720" s="12">
        <x:v>338832.84483087173</x:v>
      </x:c>
      <x:c r="U1720" s="12">
        <x:v>28</x:v>
      </x:c>
      <x:c r="V1720" s="12">
        <x:v>85</x:v>
      </x:c>
      <x:c r="W1720" s="12">
        <x:f>NA()</x:f>
      </x:c>
    </x:row>
    <x:row r="1721">
      <x:c r="A1721">
        <x:v>15774</x:v>
      </x:c>
      <x:c r="B1721" s="1">
        <x:v>44774.422529536685</x:v>
      </x:c>
      <x:c r="C1721" s="6">
        <x:v>28.658229906666666</x:v>
      </x:c>
      <x:c r="D1721" s="14" t="s">
        <x:v>94</x:v>
      </x:c>
      <x:c r="E1721" s="15">
        <x:v>44771.476661828165</x:v>
      </x:c>
      <x:c r="F1721" t="s">
        <x:v>99</x:v>
      </x:c>
      <x:c r="G1721" s="6">
        <x:v>96.19728920661161</x:v>
      </x:c>
      <x:c r="H1721" t="s">
        <x:v>97</x:v>
      </x:c>
      <x:c r="I1721" s="6">
        <x:v>27.929759210738666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20.845999999999997</x:v>
      </x:c>
      <x:c r="S1721" s="8">
        <x:v>66851.17229990858</x:v>
      </x:c>
      <x:c r="T1721" s="12">
        <x:v>338836.0063005547</x:v>
      </x:c>
      <x:c r="U1721" s="12">
        <x:v>28</x:v>
      </x:c>
      <x:c r="V1721" s="12">
        <x:v>85</x:v>
      </x:c>
      <x:c r="W1721" s="12">
        <x:f>NA()</x:f>
      </x:c>
    </x:row>
    <x:row r="1722">
      <x:c r="A1722">
        <x:v>15790</x:v>
      </x:c>
      <x:c r="B1722" s="1">
        <x:v>44774.422540712025</x:v>
      </x:c>
      <x:c r="C1722" s="6">
        <x:v>28.674322388333334</x:v>
      </x:c>
      <x:c r="D1722" s="14" t="s">
        <x:v>94</x:v>
      </x:c>
      <x:c r="E1722" s="15">
        <x:v>44771.476661828165</x:v>
      </x:c>
      <x:c r="F1722" t="s">
        <x:v>99</x:v>
      </x:c>
      <x:c r="G1722" s="6">
        <x:v>96.11832224945067</x:v>
      </x:c>
      <x:c r="H1722" t="s">
        <x:v>97</x:v>
      </x:c>
      <x:c r="I1722" s="6">
        <x:v>27.950212958815428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20.852999999999998</x:v>
      </x:c>
      <x:c r="S1722" s="8">
        <x:v>66854.65927832911</x:v>
      </x:c>
      <x:c r="T1722" s="12">
        <x:v>338829.965123873</x:v>
      </x:c>
      <x:c r="U1722" s="12">
        <x:v>28</x:v>
      </x:c>
      <x:c r="V1722" s="12">
        <x:v>85</x:v>
      </x:c>
      <x:c r="W1722" s="12">
        <x:f>NA()</x:f>
      </x:c>
    </x:row>
    <x:row r="1723">
      <x:c r="A1723">
        <x:v>15793</x:v>
      </x:c>
      <x:c r="B1723" s="1">
        <x:v>44774.42255245227</x:v>
      </x:c>
      <x:c r="C1723" s="6">
        <x:v>28.691228341666665</x:v>
      </x:c>
      <x:c r="D1723" s="14" t="s">
        <x:v>94</x:v>
      </x:c>
      <x:c r="E1723" s="15">
        <x:v>44771.476661828165</x:v>
      </x:c>
      <x:c r="F1723" t="s">
        <x:v>99</x:v>
      </x:c>
      <x:c r="G1723" s="6">
        <x:v>96.14320423935459</x:v>
      </x:c>
      <x:c r="H1723" t="s">
        <x:v>97</x:v>
      </x:c>
      <x:c r="I1723" s="6">
        <x:v>27.932616712169875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20.851999999999997</x:v>
      </x:c>
      <x:c r="S1723" s="8">
        <x:v>66843.29946252136</x:v>
      </x:c>
      <x:c r="T1723" s="12">
        <x:v>338836.61647323327</x:v>
      </x:c>
      <x:c r="U1723" s="12">
        <x:v>28</x:v>
      </x:c>
      <x:c r="V1723" s="12">
        <x:v>85</x:v>
      </x:c>
      <x:c r="W1723" s="12">
        <x:f>NA()</x:f>
      </x:c>
    </x:row>
    <x:row r="1724">
      <x:c r="A1724">
        <x:v>15802</x:v>
      </x:c>
      <x:c r="B1724" s="1">
        <x:v>44774.42256420815</x:v>
      </x:c>
      <x:c r="C1724" s="6">
        <x:v>28.708156811666665</x:v>
      </x:c>
      <x:c r="D1724" s="14" t="s">
        <x:v>94</x:v>
      </x:c>
      <x:c r="E1724" s="15">
        <x:v>44771.476661828165</x:v>
      </x:c>
      <x:c r="F1724" t="s">
        <x:v>99</x:v>
      </x:c>
      <x:c r="G1724" s="6">
        <x:v>96.12291637366332</x:v>
      </x:c>
      <x:c r="H1724" t="s">
        <x:v>97</x:v>
      </x:c>
      <x:c r="I1724" s="6">
        <x:v>27.936015638092613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20.854</x:v>
      </x:c>
      <x:c r="S1724" s="8">
        <x:v>66848.75520967718</x:v>
      </x:c>
      <x:c r="T1724" s="12">
        <x:v>338831.8863529612</x:v>
      </x:c>
      <x:c r="U1724" s="12">
        <x:v>28</x:v>
      </x:c>
      <x:c r="V1724" s="12">
        <x:v>85</x:v>
      </x:c>
      <x:c r="W1724" s="12">
        <x:f>NA()</x:f>
      </x:c>
    </x:row>
    <x:row r="1725">
      <x:c r="A1725">
        <x:v>15815</x:v>
      </x:c>
      <x:c r="B1725" s="1">
        <x:v>44774.42257538291</x:v>
      </x:c>
      <x:c r="C1725" s="6">
        <x:v>28.72424845666667</x:v>
      </x:c>
      <x:c r="D1725" s="14" t="s">
        <x:v>94</x:v>
      </x:c>
      <x:c r="E1725" s="15">
        <x:v>44771.476661828165</x:v>
      </x:c>
      <x:c r="F1725" t="s">
        <x:v>99</x:v>
      </x:c>
      <x:c r="G1725" s="6">
        <x:v>96.18779333794197</x:v>
      </x:c>
      <x:c r="H1725" t="s">
        <x:v>97</x:v>
      </x:c>
      <x:c r="I1725" s="6">
        <x:v>27.93075181622271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20.846999999999998</x:v>
      </x:c>
      <x:c r="S1725" s="8">
        <x:v>66853.15855574721</x:v>
      </x:c>
      <x:c r="T1725" s="12">
        <x:v>338838.2325730002</x:v>
      </x:c>
      <x:c r="U1725" s="12">
        <x:v>28</x:v>
      </x:c>
      <x:c r="V1725" s="12">
        <x:v>85</x:v>
      </x:c>
      <x:c r="W1725" s="12">
        <x:f>NA()</x:f>
      </x:c>
    </x:row>
    <x:row r="1726">
      <x:c r="A1726">
        <x:v>15820</x:v>
      </x:c>
      <x:c r="B1726" s="1">
        <x:v>44774.422587140325</x:v>
      </x:c>
      <x:c r="C1726" s="6">
        <x:v>28.741179138333333</x:v>
      </x:c>
      <x:c r="D1726" s="14" t="s">
        <x:v>94</x:v>
      </x:c>
      <x:c r="E1726" s="15">
        <x:v>44771.476661828165</x:v>
      </x:c>
      <x:c r="F1726" t="s">
        <x:v>99</x:v>
      </x:c>
      <x:c r="G1726" s="6">
        <x:v>96.16387594323106</x:v>
      </x:c>
      <x:c r="H1726" t="s">
        <x:v>97</x:v>
      </x:c>
      <x:c r="I1726" s="6">
        <x:v>27.910328265533735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20.851999999999997</x:v>
      </x:c>
      <x:c r="S1726" s="8">
        <x:v>66844.77011074088</x:v>
      </x:c>
      <x:c r="T1726" s="12">
        <x:v>338836.569481879</x:v>
      </x:c>
      <x:c r="U1726" s="12">
        <x:v>28</x:v>
      </x:c>
      <x:c r="V1726" s="12">
        <x:v>85</x:v>
      </x:c>
      <x:c r="W1726" s="12">
        <x:f>NA()</x:f>
      </x:c>
    </x:row>
    <x:row r="1727">
      <x:c r="A1727">
        <x:v>15832</x:v>
      </x:c>
      <x:c r="B1727" s="1">
        <x:v>44774.42259890025</x:v>
      </x:c>
      <x:c r="C1727" s="6">
        <x:v>28.75811343</x:v>
      </x:c>
      <x:c r="D1727" s="14" t="s">
        <x:v>94</x:v>
      </x:c>
      <x:c r="E1727" s="15">
        <x:v>44771.476661828165</x:v>
      </x:c>
      <x:c r="F1727" t="s">
        <x:v>99</x:v>
      </x:c>
      <x:c r="G1727" s="6">
        <x:v>96.16542937237747</x:v>
      </x:c>
      <x:c r="H1727" t="s">
        <x:v>97</x:v>
      </x:c>
      <x:c r="I1727" s="6">
        <x:v>27.93637658618036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20.848999999999997</x:v>
      </x:c>
      <x:c r="S1727" s="8">
        <x:v>66843.56021626305</x:v>
      </x:c>
      <x:c r="T1727" s="12">
        <x:v>338828.955610325</x:v>
      </x:c>
      <x:c r="U1727" s="12">
        <x:v>28</x:v>
      </x:c>
      <x:c r="V1727" s="12">
        <x:v>85</x:v>
      </x:c>
      <x:c r="W1727" s="12">
        <x:f>NA()</x:f>
      </x:c>
    </x:row>
    <x:row r="1728">
      <x:c r="A1728">
        <x:v>15829</x:v>
      </x:c>
      <x:c r="B1728" s="1">
        <x:v>44774.42261007371</x:v>
      </x:c>
      <x:c r="C1728" s="6">
        <x:v>28.774203213333333</x:v>
      </x:c>
      <x:c r="D1728" s="14" t="s">
        <x:v>94</x:v>
      </x:c>
      <x:c r="E1728" s="15">
        <x:v>44771.476661828165</x:v>
      </x:c>
      <x:c r="F1728" t="s">
        <x:v>99</x:v>
      </x:c>
      <x:c r="G1728" s="6">
        <x:v>96.13629468924358</x:v>
      </x:c>
      <x:c r="H1728" t="s">
        <x:v>97</x:v>
      </x:c>
      <x:c r="I1728" s="6">
        <x:v>27.949310584948307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20.851</x:v>
      </x:c>
      <x:c r="S1728" s="8">
        <x:v>66847.78275894777</x:v>
      </x:c>
      <x:c r="T1728" s="12">
        <x:v>338839.45706490934</x:v>
      </x:c>
      <x:c r="U1728" s="12">
        <x:v>28</x:v>
      </x:c>
      <x:c r="V1728" s="12">
        <x:v>85</x:v>
      </x:c>
      <x:c r="W1728" s="12">
        <x:f>NA()</x:f>
      </x:c>
    </x:row>
    <x:row r="1729">
      <x:c r="A1729">
        <x:v>15841</x:v>
      </x:c>
      <x:c r="B1729" s="1">
        <x:v>44774.42262184649</x:v>
      </x:c>
      <x:c r="C1729" s="6">
        <x:v>28.791156015</x:v>
      </x:c>
      <x:c r="D1729" s="14" t="s">
        <x:v>94</x:v>
      </x:c>
      <x:c r="E1729" s="15">
        <x:v>44771.476661828165</x:v>
      </x:c>
      <x:c r="F1729" t="s">
        <x:v>99</x:v>
      </x:c>
      <x:c r="G1729" s="6">
        <x:v>96.11907506305946</x:v>
      </x:c>
      <x:c r="H1729" t="s">
        <x:v>97</x:v>
      </x:c>
      <x:c r="I1729" s="6">
        <x:v>27.94940082232415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20.852999999999998</x:v>
      </x:c>
      <x:c r="S1729" s="8">
        <x:v>66847.84251966936</x:v>
      </x:c>
      <x:c r="T1729" s="12">
        <x:v>338852.48343006795</x:v>
      </x:c>
      <x:c r="U1729" s="12">
        <x:v>28</x:v>
      </x:c>
      <x:c r="V1729" s="12">
        <x:v>85</x:v>
      </x:c>
      <x:c r="W1729" s="12">
        <x:f>NA()</x:f>
      </x:c>
    </x:row>
    <x:row r="1730">
      <x:c r="A1730">
        <x:v>15855</x:v>
      </x:c>
      <x:c r="B1730" s="1">
        <x:v>44774.42263360787</x:v>
      </x:c>
      <x:c r="C1730" s="6">
        <x:v>28.808092408333334</x:v>
      </x:c>
      <x:c r="D1730" s="14" t="s">
        <x:v>94</x:v>
      </x:c>
      <x:c r="E1730" s="15">
        <x:v>44771.476661828165</x:v>
      </x:c>
      <x:c r="F1730" t="s">
        <x:v>99</x:v>
      </x:c>
      <x:c r="G1730" s="6">
        <x:v>96.18009206350526</x:v>
      </x:c>
      <x:c r="H1730" t="s">
        <x:v>97</x:v>
      </x:c>
      <x:c r="I1730" s="6">
        <x:v>27.939053619043534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20.846999999999998</x:v>
      </x:c>
      <x:c r="S1730" s="8">
        <x:v>66841.40034719917</x:v>
      </x:c>
      <x:c r="T1730" s="12">
        <x:v>338839.9540178892</x:v>
      </x:c>
      <x:c r="U1730" s="12">
        <x:v>28</x:v>
      </x:c>
      <x:c r="V1730" s="12">
        <x:v>85</x:v>
      </x:c>
      <x:c r="W1730" s="12">
        <x:f>NA()</x:f>
      </x:c>
    </x:row>
    <x:row r="1731">
      <x:c r="A1731">
        <x:v>15869</x:v>
      </x:c>
      <x:c r="B1731" s="1">
        <x:v>44774.42264479065</x:v>
      </x:c>
      <x:c r="C1731" s="6">
        <x:v>28.824195613333334</x:v>
      </x:c>
      <x:c r="D1731" s="14" t="s">
        <x:v>94</x:v>
      </x:c>
      <x:c r="E1731" s="15">
        <x:v>44771.476661828165</x:v>
      </x:c>
      <x:c r="F1731" t="s">
        <x:v>99</x:v>
      </x:c>
      <x:c r="G1731" s="6">
        <x:v>96.15298056416147</x:v>
      </x:c>
      <x:c r="H1731" t="s">
        <x:v>97</x:v>
      </x:c>
      <x:c r="I1731" s="6">
        <x:v>27.94055757102751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20.849999999999998</x:v>
      </x:c>
      <x:c r="S1731" s="8">
        <x:v>66842.42152260618</x:v>
      </x:c>
      <x:c r="T1731" s="12">
        <x:v>338833.84546679235</x:v>
      </x:c>
      <x:c r="U1731" s="12">
        <x:v>28</x:v>
      </x:c>
      <x:c r="V1731" s="12">
        <x:v>85</x:v>
      </x:c>
      <x:c r="W1731" s="12">
        <x:f>NA()</x:f>
      </x:c>
    </x:row>
    <x:row r="1732">
      <x:c r="A1732">
        <x:v>15877</x:v>
      </x:c>
      <x:c r="B1732" s="1">
        <x:v>44774.42265653122</x:v>
      </x:c>
      <x:c r="C1732" s="6">
        <x:v>28.84110204</x:v>
      </x:c>
      <x:c r="D1732" s="14" t="s">
        <x:v>94</x:v>
      </x:c>
      <x:c r="E1732" s="15">
        <x:v>44771.476661828165</x:v>
      </x:c>
      <x:c r="F1732" t="s">
        <x:v>99</x:v>
      </x:c>
      <x:c r="G1732" s="6">
        <x:v>96.18037949014891</x:v>
      </x:c>
      <x:c r="H1732" t="s">
        <x:v>97</x:v>
      </x:c>
      <x:c r="I1732" s="6">
        <x:v>27.94798710371515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20.845999999999997</x:v>
      </x:c>
      <x:c r="S1732" s="8">
        <x:v>66837.06548766876</x:v>
      </x:c>
      <x:c r="T1732" s="12">
        <x:v>338858.7191478915</x:v>
      </x:c>
      <x:c r="U1732" s="12">
        <x:v>28</x:v>
      </x:c>
      <x:c r="V1732" s="12">
        <x:v>85</x:v>
      </x:c>
      <x:c r="W1732" s="12">
        <x:f>NA()</x:f>
      </x:c>
    </x:row>
    <x:row r="1733">
      <x:c r="A1733">
        <x:v>15882</x:v>
      </x:c>
      <x:c r="B1733" s="1">
        <x:v>44774.4226682946</x:v>
      </x:c>
      <x:c r="C1733" s="6">
        <x:v>28.858041296666666</x:v>
      </x:c>
      <x:c r="D1733" s="14" t="s">
        <x:v>94</x:v>
      </x:c>
      <x:c r="E1733" s="15">
        <x:v>44771.476661828165</x:v>
      </x:c>
      <x:c r="F1733" t="s">
        <x:v>99</x:v>
      </x:c>
      <x:c r="G1733" s="6">
        <x:v>96.18467621205862</x:v>
      </x:c>
      <x:c r="H1733" t="s">
        <x:v>97</x:v>
      </x:c>
      <x:c r="I1733" s="6">
        <x:v>27.94335492350956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20.845999999999997</x:v>
      </x:c>
      <x:c r="S1733" s="8">
        <x:v>66837.20801572195</x:v>
      </x:c>
      <x:c r="T1733" s="12">
        <x:v>338853.5475745351</x:v>
      </x:c>
      <x:c r="U1733" s="12">
        <x:v>28</x:v>
      </x:c>
      <x:c r="V1733" s="12">
        <x:v>85</x:v>
      </x:c>
      <x:c r="W1733" s="12">
        <x:f>NA()</x:f>
      </x:c>
    </x:row>
    <x:row r="1734">
      <x:c r="A1734">
        <x:v>15891</x:v>
      </x:c>
      <x:c r="B1734" s="1">
        <x:v>44774.422680003896</x:v>
      </x:c>
      <x:c r="C1734" s="6">
        <x:v>28.874902688333332</x:v>
      </x:c>
      <x:c r="D1734" s="14" t="s">
        <x:v>94</x:v>
      </x:c>
      <x:c r="E1734" s="15">
        <x:v>44771.476661828165</x:v>
      </x:c>
      <x:c r="F1734" t="s">
        <x:v>99</x:v>
      </x:c>
      <x:c r="G1734" s="6">
        <x:v>96.20400373679938</x:v>
      </x:c>
      <x:c r="H1734" t="s">
        <x:v>97</x:v>
      </x:c>
      <x:c r="I1734" s="6">
        <x:v>27.941008756753945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20.843999999999998</x:v>
      </x:c>
      <x:c r="S1734" s="8">
        <x:v>66833.85891889964</x:v>
      </x:c>
      <x:c r="T1734" s="12">
        <x:v>338857.2943563986</x:v>
      </x:c>
      <x:c r="U1734" s="12">
        <x:v>28</x:v>
      </x:c>
      <x:c r="V1734" s="12">
        <x:v>85</x:v>
      </x:c>
      <x:c r="W1734" s="12">
        <x:f>NA()</x:f>
      </x:c>
    </x:row>
    <x:row r="1735">
      <x:c r="A1735">
        <x:v>15905</x:v>
      </x:c>
      <x:c r="B1735" s="1">
        <x:v>44774.42269117707</x:v>
      </x:c>
      <x:c r="C1735" s="6">
        <x:v>28.890992045</x:v>
      </x:c>
      <x:c r="D1735" s="14" t="s">
        <x:v>94</x:v>
      </x:c>
      <x:c r="E1735" s="15">
        <x:v>44771.476661828165</x:v>
      </x:c>
      <x:c r="F1735" t="s">
        <x:v>99</x:v>
      </x:c>
      <x:c r="G1735" s="6">
        <x:v>96.14684434597348</x:v>
      </x:c>
      <x:c r="H1735" t="s">
        <x:v>97</x:v>
      </x:c>
      <x:c r="I1735" s="6">
        <x:v>27.947174967762294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20.849999999999998</x:v>
      </x:c>
      <x:c r="S1735" s="8">
        <x:v>66832.42306252243</x:v>
      </x:c>
      <x:c r="T1735" s="12">
        <x:v>338843.17242097616</x:v>
      </x:c>
      <x:c r="U1735" s="12">
        <x:v>28</x:v>
      </x:c>
      <x:c r="V1735" s="12">
        <x:v>85</x:v>
      </x:c>
      <x:c r="W1735" s="12">
        <x:f>NA()</x:f>
      </x:c>
    </x:row>
    <x:row r="1736">
      <x:c r="A1736">
        <x:v>15912</x:v>
      </x:c>
      <x:c r="B1736" s="1">
        <x:v>44774.4227029556</x:v>
      </x:c>
      <x:c r="C1736" s="6">
        <x:v>28.907953145</x:v>
      </x:c>
      <x:c r="D1736" s="14" t="s">
        <x:v>94</x:v>
      </x:c>
      <x:c r="E1736" s="15">
        <x:v>44771.476661828165</x:v>
      </x:c>
      <x:c r="F1736" t="s">
        <x:v>99</x:v>
      </x:c>
      <x:c r="G1736" s="6">
        <x:v>96.19441476545153</x:v>
      </x:c>
      <x:c r="H1736" t="s">
        <x:v>97</x:v>
      </x:c>
      <x:c r="I1736" s="6">
        <x:v>27.932857343979776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20.845999999999997</x:v>
      </x:c>
      <x:c r="S1736" s="8">
        <x:v>66834.55870778485</x:v>
      </x:c>
      <x:c r="T1736" s="12">
        <x:v>338860.0892642464</x:v>
      </x:c>
      <x:c r="U1736" s="12">
        <x:v>28</x:v>
      </x:c>
      <x:c r="V1736" s="12">
        <x:v>85</x:v>
      </x:c>
      <x:c r="W1736" s="12">
        <x:f>NA()</x:f>
      </x:c>
    </x:row>
    <x:row r="1737">
      <x:c r="A1737">
        <x:v>15918</x:v>
      </x:c>
      <x:c r="B1737" s="1">
        <x:v>44774.422714688095</x:v>
      </x:c>
      <x:c r="C1737" s="6">
        <x:v>28.924847931666665</x:v>
      </x:c>
      <x:c r="D1737" s="14" t="s">
        <x:v>94</x:v>
      </x:c>
      <x:c r="E1737" s="15">
        <x:v>44771.476661828165</x:v>
      </x:c>
      <x:c r="F1737" t="s">
        <x:v>99</x:v>
      </x:c>
      <x:c r="G1737" s="6">
        <x:v>96.17760108210375</x:v>
      </x:c>
      <x:c r="H1737" t="s">
        <x:v>97</x:v>
      </x:c>
      <x:c r="I1737" s="6">
        <x:v>27.93249639627038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20.848</x:v>
      </x:c>
      <x:c r="S1737" s="8">
        <x:v>66835.37211965394</x:v>
      </x:c>
      <x:c r="T1737" s="12">
        <x:v>338855.3542693043</x:v>
      </x:c>
      <x:c r="U1737" s="12">
        <x:v>28</x:v>
      </x:c>
      <x:c r="V1737" s="12">
        <x:v>85</x:v>
      </x:c>
      <x:c r="W1737" s="12">
        <x:f>NA()</x:f>
      </x:c>
    </x:row>
    <x:row r="1738">
      <x:c r="A1738">
        <x:v>15932</x:v>
      </x:c>
      <x:c r="B1738" s="1">
        <x:v>44774.42272582661</x:v>
      </x:c>
      <x:c r="C1738" s="6">
        <x:v>28.940887395</x:v>
      </x:c>
      <x:c r="D1738" s="14" t="s">
        <x:v>94</x:v>
      </x:c>
      <x:c r="E1738" s="15">
        <x:v>44771.476661828165</x:v>
      </x:c>
      <x:c r="F1738" t="s">
        <x:v>99</x:v>
      </x:c>
      <x:c r="G1738" s="6">
        <x:v>96.22643454664505</x:v>
      </x:c>
      <x:c r="H1738" t="s">
        <x:v>97</x:v>
      </x:c>
      <x:c r="I1738" s="6">
        <x:v>27.935323821033307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20.842</x:v>
      </x:c>
      <x:c r="S1738" s="8">
        <x:v>66831.31774703073</x:v>
      </x:c>
      <x:c r="T1738" s="12">
        <x:v>338850.6699447787</x:v>
      </x:c>
      <x:c r="U1738" s="12">
        <x:v>28</x:v>
      </x:c>
      <x:c r="V1738" s="12">
        <x:v>85</x:v>
      </x:c>
      <x:c r="W1738" s="12">
        <x:f>NA()</x:f>
      </x:c>
    </x:row>
    <x:row r="1739">
      <x:c r="A1739">
        <x:v>15943</x:v>
      </x:c>
      <x:c r="B1739" s="1">
        <x:v>44774.42273754429</x:v>
      </x:c>
      <x:c r="C1739" s="6">
        <x:v>28.957760858333334</x:v>
      </x:c>
      <x:c r="D1739" s="14" t="s">
        <x:v>94</x:v>
      </x:c>
      <x:c r="E1739" s="15">
        <x:v>44771.476661828165</x:v>
      </x:c>
      <x:c r="F1739" t="s">
        <x:v>99</x:v>
      </x:c>
      <x:c r="G1739" s="6">
        <x:v>96.20443159935309</x:v>
      </x:c>
      <x:c r="H1739" t="s">
        <x:v>97</x:v>
      </x:c>
      <x:c r="I1739" s="6">
        <x:v>27.949791850981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20.842999999999996</x:v>
      </x:c>
      <x:c r="S1739" s="8">
        <x:v>66834.31450661489</x:v>
      </x:c>
      <x:c r="T1739" s="12">
        <x:v>338856.65647212963</x:v>
      </x:c>
      <x:c r="U1739" s="12">
        <x:v>28</x:v>
      </x:c>
      <x:c r="V1739" s="12">
        <x:v>85</x:v>
      </x:c>
      <x:c r="W1739" s="12">
        <x:f>NA()</x:f>
      </x:c>
    </x:row>
    <x:row r="1740">
      <x:c r="A1740">
        <x:v>15946</x:v>
      </x:c>
      <x:c r="B1740" s="1">
        <x:v>44774.42274927313</x:v>
      </x:c>
      <x:c r="C1740" s="6">
        <x:v>28.974650375</x:v>
      </x:c>
      <x:c r="D1740" s="14" t="s">
        <x:v>94</x:v>
      </x:c>
      <x:c r="E1740" s="15">
        <x:v>44771.476661828165</x:v>
      </x:c>
      <x:c r="F1740" t="s">
        <x:v>99</x:v>
      </x:c>
      <x:c r="G1740" s="6">
        <x:v>96.20543623226436</x:v>
      </x:c>
      <x:c r="H1740" t="s">
        <x:v>97</x:v>
      </x:c>
      <x:c r="I1740" s="6">
        <x:v>27.948709002504984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20.842999999999996</x:v>
      </x:c>
      <x:c r="S1740" s="8">
        <x:v>66831.06544665717</x:v>
      </x:c>
      <x:c r="T1740" s="12">
        <x:v>338865.5224817858</x:v>
      </x:c>
      <x:c r="U1740" s="12">
        <x:v>28</x:v>
      </x:c>
      <x:c r="V1740" s="12">
        <x:v>85</x:v>
      </x:c>
      <x:c r="W1740" s="12">
        <x:f>NA()</x:f>
      </x:c>
    </x:row>
    <x:row r="1741">
      <x:c r="A1741">
        <x:v>15960</x:v>
      </x:c>
      <x:c r="B1741" s="1">
        <x:v>44774.42276044377</x:v>
      </x:c>
      <x:c r="C1741" s="6">
        <x:v>28.9907361</x:v>
      </x:c>
      <x:c r="D1741" s="14" t="s">
        <x:v>94</x:v>
      </x:c>
      <x:c r="E1741" s="15">
        <x:v>44771.476661828165</x:v>
      </x:c>
      <x:c r="F1741" t="s">
        <x:v>99</x:v>
      </x:c>
      <x:c r="G1741" s="6">
        <x:v>96.21251621525668</x:v>
      </x:c>
      <x:c r="H1741" t="s">
        <x:v>97</x:v>
      </x:c>
      <x:c r="I1741" s="6">
        <x:v>27.93183465890388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20.843999999999998</x:v>
      </x:c>
      <x:c r="S1741" s="8">
        <x:v>66830.32341444852</x:v>
      </x:c>
      <x:c r="T1741" s="12">
        <x:v>338854.7663332461</x:v>
      </x:c>
      <x:c r="U1741" s="12">
        <x:v>28</x:v>
      </x:c>
      <x:c r="V1741" s="12">
        <x:v>85</x:v>
      </x:c>
      <x:c r="W1741" s="12">
        <x:f>NA()</x:f>
      </x:c>
    </x:row>
    <x:row r="1742">
      <x:c r="A1742">
        <x:v>15970</x:v>
      </x:c>
      <x:c r="B1742" s="1">
        <x:v>44774.42277219783</x:v>
      </x:c>
      <x:c r="C1742" s="6">
        <x:v>29.00766196</x:v>
      </x:c>
      <x:c r="D1742" s="14" t="s">
        <x:v>94</x:v>
      </x:c>
      <x:c r="E1742" s="15">
        <x:v>44771.476661828165</x:v>
      </x:c>
      <x:c r="F1742" t="s">
        <x:v>99</x:v>
      </x:c>
      <x:c r="G1742" s="6">
        <x:v>96.19803538333454</x:v>
      </x:c>
      <x:c r="H1742" t="s">
        <x:v>97</x:v>
      </x:c>
      <x:c r="I1742" s="6">
        <x:v>27.919712856601564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20.846999999999998</x:v>
      </x:c>
      <x:c r="S1742" s="8">
        <x:v>66829.83197055524</x:v>
      </x:c>
      <x:c r="T1742" s="12">
        <x:v>338865.1870835474</x:v>
      </x:c>
      <x:c r="U1742" s="12">
        <x:v>28</x:v>
      </x:c>
      <x:c r="V1742" s="12">
        <x:v>85</x:v>
      </x:c>
      <x:c r="W1742" s="12">
        <x:f>NA()</x:f>
      </x:c>
    </x:row>
    <x:row r="1743">
      <x:c r="A1743">
        <x:v>15972</x:v>
      </x:c>
      <x:c r="B1743" s="1">
        <x:v>44774.422783918395</x:v>
      </x:c>
      <x:c r="C1743" s="6">
        <x:v>29.024539561666668</x:v>
      </x:c>
      <x:c r="D1743" s="14" t="s">
        <x:v>94</x:v>
      </x:c>
      <x:c r="E1743" s="15">
        <x:v>44771.476661828165</x:v>
      </x:c>
      <x:c r="F1743" t="s">
        <x:v>99</x:v>
      </x:c>
      <x:c r="G1743" s="6">
        <x:v>96.22713242849204</x:v>
      </x:c>
      <x:c r="H1743" t="s">
        <x:v>97</x:v>
      </x:c>
      <x:c r="I1743" s="6">
        <x:v>27.93457184612953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20.842</x:v>
      </x:c>
      <x:c r="S1743" s="8">
        <x:v>66831.25260183206</x:v>
      </x:c>
      <x:c r="T1743" s="12">
        <x:v>338866.0926707365</x:v>
      </x:c>
      <x:c r="U1743" s="12">
        <x:v>28</x:v>
      </x:c>
      <x:c r="V1743" s="12">
        <x:v>85</x:v>
      </x:c>
      <x:c r="W1743" s="12">
        <x:f>NA()</x:f>
      </x:c>
    </x:row>
    <x:row r="1744">
      <x:c r="A1744">
        <x:v>15981</x:v>
      </x:c>
      <x:c r="B1744" s="1">
        <x:v>44774.42279567837</x:v>
      </x:c>
      <x:c r="C1744" s="6">
        <x:v>29.041473925</x:v>
      </x:c>
      <x:c r="D1744" s="14" t="s">
        <x:v>94</x:v>
      </x:c>
      <x:c r="E1744" s="15">
        <x:v>44771.476661828165</x:v>
      </x:c>
      <x:c r="F1744" t="s">
        <x:v>99</x:v>
      </x:c>
      <x:c r="G1744" s="6">
        <x:v>96.22198727047669</x:v>
      </x:c>
      <x:c r="H1744" t="s">
        <x:v>97</x:v>
      </x:c>
      <x:c r="I1744" s="6">
        <x:v>27.930872132058994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20.842999999999996</x:v>
      </x:c>
      <x:c r="S1744" s="8">
        <x:v>66829.2710692853</x:v>
      </x:c>
      <x:c r="T1744" s="12">
        <x:v>338864.6900567191</x:v>
      </x:c>
      <x:c r="U1744" s="12">
        <x:v>28</x:v>
      </x:c>
      <x:c r="V1744" s="12">
        <x:v>85</x:v>
      </x:c>
      <x:c r="W1744" s="12">
        <x:f>NA()</x:f>
      </x:c>
    </x:row>
    <x:row r="1745">
      <x:c r="A1745">
        <x:v>15996</x:v>
      </x:c>
      <x:c r="B1745" s="1">
        <x:v>44774.422806847186</x:v>
      </x:c>
      <x:c r="C1745" s="6">
        <x:v>29.057557016666667</x:v>
      </x:c>
      <x:c r="D1745" s="14" t="s">
        <x:v>94</x:v>
      </x:c>
      <x:c r="E1745" s="15">
        <x:v>44771.476661828165</x:v>
      </x:c>
      <x:c r="F1745" t="s">
        <x:v>99</x:v>
      </x:c>
      <x:c r="G1745" s="6">
        <x:v>96.1858327016518</x:v>
      </x:c>
      <x:c r="H1745" t="s">
        <x:v>97</x:v>
      </x:c>
      <x:c r="I1745" s="6">
        <x:v>27.923623110624703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20.848</x:v>
      </x:c>
      <x:c r="S1745" s="8">
        <x:v>66829.08613209802</x:v>
      </x:c>
      <x:c r="T1745" s="12">
        <x:v>338865.11940998357</x:v>
      </x:c>
      <x:c r="U1745" s="12">
        <x:v>28</x:v>
      </x:c>
      <x:c r="V1745" s="12">
        <x:v>85</x:v>
      </x:c>
      <x:c r="W1745" s="12">
        <x:f>NA()</x:f>
      </x:c>
    </x:row>
    <x:row r="1746">
      <x:c r="A1746">
        <x:v>16001</x:v>
      </x:c>
      <x:c r="B1746" s="1">
        <x:v>44774.42281861548</x:v>
      </x:c>
      <x:c r="C1746" s="6">
        <x:v>29.074503368333332</x:v>
      </x:c>
      <x:c r="D1746" s="14" t="s">
        <x:v>94</x:v>
      </x:c>
      <x:c r="E1746" s="15">
        <x:v>44771.476661828165</x:v>
      </x:c>
      <x:c r="F1746" t="s">
        <x:v>99</x:v>
      </x:c>
      <x:c r="G1746" s="6">
        <x:v>96.20753983317019</x:v>
      </x:c>
      <x:c r="H1746" t="s">
        <x:v>97</x:v>
      </x:c>
      <x:c r="I1746" s="6">
        <x:v>27.92795447424669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20.845</x:v>
      </x:c>
      <x:c r="S1746" s="8">
        <x:v>66822.92554010414</x:v>
      </x:c>
      <x:c r="T1746" s="12">
        <x:v>338865.66054614994</x:v>
      </x:c>
      <x:c r="U1746" s="12">
        <x:v>28</x:v>
      </x:c>
      <x:c r="V1746" s="12">
        <x:v>85</x:v>
      </x:c>
      <x:c r="W1746" s="12">
        <x:f>NA()</x:f>
      </x:c>
    </x:row>
    <x:row r="1747">
      <x:c r="A1747">
        <x:v>16009</x:v>
      </x:c>
      <x:c r="B1747" s="1">
        <x:v>44774.42283037922</x:v>
      </x:c>
      <x:c r="C1747" s="6">
        <x:v>29.09144316</x:v>
      </x:c>
      <x:c r="D1747" s="14" t="s">
        <x:v>94</x:v>
      </x:c>
      <x:c r="E1747" s="15">
        <x:v>44771.476661828165</x:v>
      </x:c>
      <x:c r="F1747" t="s">
        <x:v>99</x:v>
      </x:c>
      <x:c r="G1747" s="6">
        <x:v>96.27126888865493</x:v>
      </x:c>
      <x:c r="H1747" t="s">
        <x:v>97</x:v>
      </x:c>
      <x:c r="I1747" s="6">
        <x:v>27.933248370708952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20.836999999999996</x:v>
      </x:c>
      <x:c r="S1747" s="8">
        <x:v>66824.79932249594</x:v>
      </x:c>
      <x:c r="T1747" s="12">
        <x:v>338879.4488247838</x:v>
      </x:c>
      <x:c r="U1747" s="12">
        <x:v>28</x:v>
      </x:c>
      <x:c r="V1747" s="12">
        <x:v>85</x:v>
      </x:c>
      <x:c r="W1747" s="12">
        <x:f>NA()</x:f>
      </x:c>
    </x:row>
    <x:row r="1748">
      <x:c r="A1748">
        <x:v>16021</x:v>
      </x:c>
      <x:c r="B1748" s="1">
        <x:v>44774.42284157115</x:v>
      </x:c>
      <x:c r="C1748" s="6">
        <x:v>29.107559521666666</x:v>
      </x:c>
      <x:c r="D1748" s="14" t="s">
        <x:v>94</x:v>
      </x:c>
      <x:c r="E1748" s="15">
        <x:v>44771.476661828165</x:v>
      </x:c>
      <x:c r="F1748" t="s">
        <x:v>99</x:v>
      </x:c>
      <x:c r="G1748" s="6">
        <x:v>96.22940288211292</x:v>
      </x:c>
      <x:c r="H1748" t="s">
        <x:v>97</x:v>
      </x:c>
      <x:c r="I1748" s="6">
        <x:v>27.941369705378293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20.840999999999998</x:v>
      </x:c>
      <x:c r="S1748" s="8">
        <x:v>66828.55324814777</x:v>
      </x:c>
      <x:c r="T1748" s="12">
        <x:v>338870.720165421</x:v>
      </x:c>
      <x:c r="U1748" s="12">
        <x:v>28</x:v>
      </x:c>
      <x:c r="V1748" s="12">
        <x:v>85</x:v>
      </x:c>
      <x:c r="W1748" s="12">
        <x:f>NA()</x:f>
      </x:c>
    </x:row>
    <x:row r="1749">
      <x:c r="A1749">
        <x:v>16028</x:v>
      </x:c>
      <x:c r="B1749" s="1">
        <x:v>44774.42285331769</x:v>
      </x:c>
      <x:c r="C1749" s="6">
        <x:v>29.124474543333335</x:v>
      </x:c>
      <x:c r="D1749" s="14" t="s">
        <x:v>94</x:v>
      </x:c>
      <x:c r="E1749" s="15">
        <x:v>44771.476661828165</x:v>
      </x:c>
      <x:c r="F1749" t="s">
        <x:v>99</x:v>
      </x:c>
      <x:c r="G1749" s="6">
        <x:v>96.20972510121027</x:v>
      </x:c>
      <x:c r="H1749" t="s">
        <x:v>97</x:v>
      </x:c>
      <x:c r="I1749" s="6">
        <x:v>27.93484255707517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20.843999999999998</x:v>
      </x:c>
      <x:c r="S1749" s="8">
        <x:v>66830.41012241282</x:v>
      </x:c>
      <x:c r="T1749" s="12">
        <x:v>338885.47609299346</x:v>
      </x:c>
      <x:c r="U1749" s="12">
        <x:v>28</x:v>
      </x:c>
      <x:c r="V1749" s="12">
        <x:v>85</x:v>
      </x:c>
      <x:c r="W1749" s="12">
        <x:f>NA()</x:f>
      </x:c>
    </x:row>
    <x:row r="1750">
      <x:c r="A1750">
        <x:v>16035</x:v>
      </x:c>
      <x:c r="B1750" s="1">
        <x:v>44774.42286505354</x:v>
      </x:c>
      <x:c r="C1750" s="6">
        <x:v>29.141374173333332</x:v>
      </x:c>
      <x:c r="D1750" s="14" t="s">
        <x:v>94</x:v>
      </x:c>
      <x:c r="E1750" s="15">
        <x:v>44771.476661828165</x:v>
      </x:c>
      <x:c r="F1750" t="s">
        <x:v>99</x:v>
      </x:c>
      <x:c r="G1750" s="6">
        <x:v>96.21750239959879</x:v>
      </x:c>
      <x:c r="H1750" t="s">
        <x:v>97</x:v>
      </x:c>
      <x:c r="I1750" s="6">
        <x:v>27.944949114677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20.842</x:v>
      </x:c>
      <x:c r="S1750" s="8">
        <x:v>66830.39142745316</x:v>
      </x:c>
      <x:c r="T1750" s="12">
        <x:v>338876.90736404114</x:v>
      </x:c>
      <x:c r="U1750" s="12">
        <x:v>28</x:v>
      </x:c>
      <x:c r="V1750" s="12">
        <x:v>85</x:v>
      </x:c>
      <x:c r="W1750" s="12">
        <x:f>NA()</x:f>
      </x:c>
    </x:row>
    <x:row r="1751">
      <x:c r="A1751">
        <x:v>16043</x:v>
      </x:c>
      <x:c r="B1751" s="1">
        <x:v>44774.42287629783</x:v>
      </x:c>
      <x:c r="C1751" s="6">
        <x:v>29.157565948333332</x:v>
      </x:c>
      <x:c r="D1751" s="14" t="s">
        <x:v>94</x:v>
      </x:c>
      <x:c r="E1751" s="15">
        <x:v>44771.476661828165</x:v>
      </x:c>
      <x:c r="F1751" t="s">
        <x:v>99</x:v>
      </x:c>
      <x:c r="G1751" s="6">
        <x:v>96.21174349152221</x:v>
      </x:c>
      <x:c r="H1751" t="s">
        <x:v>97</x:v>
      </x:c>
      <x:c r="I1751" s="6">
        <x:v>27.94191112838871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20.842999999999996</x:v>
      </x:c>
      <x:c r="S1751" s="8">
        <x:v>66828.42673317128</x:v>
      </x:c>
      <x:c r="T1751" s="12">
        <x:v>338874.43401909963</x:v>
      </x:c>
      <x:c r="U1751" s="12">
        <x:v>28</x:v>
      </x:c>
      <x:c r="V1751" s="12">
        <x:v>85</x:v>
      </x:c>
      <x:c r="W1751" s="12">
        <x:f>NA()</x:f>
      </x:c>
    </x:row>
    <x:row r="1752">
      <x:c r="A1752">
        <x:v>16058</x:v>
      </x:c>
      <x:c r="B1752" s="1">
        <x:v>44774.42288806292</x:v>
      </x:c>
      <x:c r="C1752" s="6">
        <x:v>29.174507685</x:v>
      </x:c>
      <x:c r="D1752" s="14" t="s">
        <x:v>94</x:v>
      </x:c>
      <x:c r="E1752" s="15">
        <x:v>44771.476661828165</x:v>
      </x:c>
      <x:c r="F1752" t="s">
        <x:v>99</x:v>
      </x:c>
      <x:c r="G1752" s="6">
        <x:v>96.25760301502362</x:v>
      </x:c>
      <x:c r="H1752" t="s">
        <x:v>97</x:v>
      </x:c>
      <x:c r="I1752" s="6">
        <x:v>27.938722749697263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20.837999999999997</x:v>
      </x:c>
      <x:c r="S1752" s="8">
        <x:v>66822.91343046771</x:v>
      </x:c>
      <x:c r="T1752" s="12">
        <x:v>338864.7082175841</x:v>
      </x:c>
      <x:c r="U1752" s="12">
        <x:v>28</x:v>
      </x:c>
      <x:c r="V1752" s="12">
        <x:v>85</x:v>
      </x:c>
      <x:c r="W1752" s="12">
        <x:f>NA()</x:f>
      </x:c>
    </x:row>
    <x:row r="1753">
      <x:c r="A1753">
        <x:v>16063</x:v>
      </x:c>
      <x:c r="B1753" s="1">
        <x:v>44774.42289977273</x:v>
      </x:c>
      <x:c r="C1753" s="6">
        <x:v>29.191369811666668</x:v>
      </x:c>
      <x:c r="D1753" s="14" t="s">
        <x:v>94</x:v>
      </x:c>
      <x:c r="E1753" s="15">
        <x:v>44771.476661828165</x:v>
      </x:c>
      <x:c r="F1753" t="s">
        <x:v>99</x:v>
      </x:c>
      <x:c r="G1753" s="6">
        <x:v>96.19779967046699</x:v>
      </x:c>
      <x:c r="H1753" t="s">
        <x:v>97</x:v>
      </x:c>
      <x:c r="I1753" s="6">
        <x:v>27.93845203843921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20.845</x:v>
      </x:c>
      <x:c r="S1753" s="8">
        <x:v>66824.96463181319</x:v>
      </x:c>
      <x:c r="T1753" s="12">
        <x:v>338876.9913901509</x:v>
      </x:c>
      <x:c r="U1753" s="12">
        <x:v>28</x:v>
      </x:c>
      <x:c r="V1753" s="12">
        <x:v>85</x:v>
      </x:c>
      <x:c r="W1753" s="12">
        <x:f>NA()</x:f>
      </x:c>
    </x:row>
    <x:row r="1754">
      <x:c r="A1754">
        <x:v>16076</x:v>
      </x:c>
      <x:c r="B1754" s="1">
        <x:v>44774.42291094141</x:v>
      </x:c>
      <x:c r="C1754" s="6">
        <x:v>29.207452695</x:v>
      </x:c>
      <x:c r="D1754" s="14" t="s">
        <x:v>94</x:v>
      </x:c>
      <x:c r="E1754" s="15">
        <x:v>44771.476661828165</x:v>
      </x:c>
      <x:c r="F1754" t="s">
        <x:v>99</x:v>
      </x:c>
      <x:c r="G1754" s="6">
        <x:v>96.26903467841313</x:v>
      </x:c>
      <x:c r="H1754" t="s">
        <x:v>97</x:v>
      </x:c>
      <x:c r="I1754" s="6">
        <x:v>27.93565469004352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20.836999999999996</x:v>
      </x:c>
      <x:c r="S1754" s="8">
        <x:v>66824.92173355745</x:v>
      </x:c>
      <x:c r="T1754" s="12">
        <x:v>338868.9569371786</x:v>
      </x:c>
      <x:c r="U1754" s="12">
        <x:v>28</x:v>
      </x:c>
      <x:c r="V1754" s="12">
        <x:v>85</x:v>
      </x:c>
      <x:c r="W1754" s="12">
        <x:f>NA()</x:f>
      </x:c>
    </x:row>
    <x:row r="1755">
      <x:c r="A1755">
        <x:v>16087</x:v>
      </x:c>
      <x:c r="B1755" s="1">
        <x:v>44774.422922694444</x:v>
      </x:c>
      <x:c r="C1755" s="6">
        <x:v>29.224377075</x:v>
      </x:c>
      <x:c r="D1755" s="14" t="s">
        <x:v>94</x:v>
      </x:c>
      <x:c r="E1755" s="15">
        <x:v>44771.476661828165</x:v>
      </x:c>
      <x:c r="F1755" t="s">
        <x:v>99</x:v>
      </x:c>
      <x:c r="G1755" s="6">
        <x:v>96.25510790245903</x:v>
      </x:c>
      <x:c r="H1755" t="s">
        <x:v>97</x:v>
      </x:c>
      <x:c r="I1755" s="6">
        <x:v>27.932165527571215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20.839</x:v>
      </x:c>
      <x:c r="S1755" s="8">
        <x:v>66817.74152172137</x:v>
      </x:c>
      <x:c r="T1755" s="12">
        <x:v>338874.6958499216</x:v>
      </x:c>
      <x:c r="U1755" s="12">
        <x:v>28</x:v>
      </x:c>
      <x:c r="V1755" s="12">
        <x:v>85</x:v>
      </x:c>
      <x:c r="W1755" s="12">
        <x:f>NA()</x:f>
      </x:c>
    </x:row>
    <x:row r="1756">
      <x:c r="A1756">
        <x:v>16089</x:v>
      </x:c>
      <x:c r="B1756" s="1">
        <x:v>44774.42293445854</x:v>
      </x:c>
      <x:c r="C1756" s="6">
        <x:v>29.241317366666667</x:v>
      </x:c>
      <x:c r="D1756" s="14" t="s">
        <x:v>94</x:v>
      </x:c>
      <x:c r="E1756" s="15">
        <x:v>44771.476661828165</x:v>
      </x:c>
      <x:c r="F1756" t="s">
        <x:v>99</x:v>
      </x:c>
      <x:c r="G1756" s="6">
        <x:v>96.26826344977096</x:v>
      </x:c>
      <x:c r="H1756" t="s">
        <x:v>97</x:v>
      </x:c>
      <x:c r="I1756" s="6">
        <x:v>27.945731170997988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20.836</x:v>
      </x:c>
      <x:c r="S1756" s="8">
        <x:v>66820.61361073481</x:v>
      </x:c>
      <x:c r="T1756" s="12">
        <x:v>338881.84926413855</x:v>
      </x:c>
      <x:c r="U1756" s="12">
        <x:v>28</x:v>
      </x:c>
      <x:c r="V1756" s="12">
        <x:v>85</x:v>
      </x:c>
      <x:c r="W1756" s="12">
        <x:f>NA()</x:f>
      </x:c>
    </x:row>
    <x:row r="1757">
      <x:c r="A1757">
        <x:v>16101</x:v>
      </x:c>
      <x:c r="B1757" s="1">
        <x:v>44774.42294619698</x:v>
      </x:c>
      <x:c r="C1757" s="6">
        <x:v>29.25822072</x:v>
      </x:c>
      <x:c r="D1757" s="14" t="s">
        <x:v>94</x:v>
      </x:c>
      <x:c r="E1757" s="15">
        <x:v>44771.476661828165</x:v>
      </x:c>
      <x:c r="F1757" t="s">
        <x:v>99</x:v>
      </x:c>
      <x:c r="G1757" s="6">
        <x:v>96.24629518111453</x:v>
      </x:c>
      <x:c r="H1757" t="s">
        <x:v>97</x:v>
      </x:c>
      <x:c r="I1757" s="6">
        <x:v>27.950904778945187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20.837999999999997</x:v>
      </x:c>
      <x:c r="S1757" s="8">
        <x:v>66823.96952914173</x:v>
      </x:c>
      <x:c r="T1757" s="12">
        <x:v>338892.91997311474</x:v>
      </x:c>
      <x:c r="U1757" s="12">
        <x:v>28</x:v>
      </x:c>
      <x:c r="V1757" s="12">
        <x:v>85</x:v>
      </x:c>
      <x:c r="W1757" s="12">
        <x:f>NA()</x:f>
      </x:c>
    </x:row>
    <x:row r="1758">
      <x:c r="A1758">
        <x:v>16113</x:v>
      </x:c>
      <x:c r="B1758" s="1">
        <x:v>44774.4229573803</x:v>
      </x:c>
      <x:c r="C1758" s="6">
        <x:v>29.274324711666665</x:v>
      </x:c>
      <x:c r="D1758" s="14" t="s">
        <x:v>94</x:v>
      </x:c>
      <x:c r="E1758" s="15">
        <x:v>44771.476661828165</x:v>
      </x:c>
      <x:c r="F1758" t="s">
        <x:v>99</x:v>
      </x:c>
      <x:c r="G1758" s="6">
        <x:v>96.30311054769797</x:v>
      </x:c>
      <x:c r="H1758" t="s">
        <x:v>97</x:v>
      </x:c>
      <x:c r="I1758" s="6">
        <x:v>27.945189747371842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20.831999999999997</x:v>
      </x:c>
      <x:c r="S1758" s="8">
        <x:v>66820.31799284459</x:v>
      </x:c>
      <x:c r="T1758" s="12">
        <x:v>338881.07627401524</x:v>
      </x:c>
      <x:c r="U1758" s="12">
        <x:v>28</x:v>
      </x:c>
      <x:c r="V1758" s="12">
        <x:v>85</x:v>
      </x:c>
      <x:c r="W1758" s="12">
        <x:f>NA()</x:f>
      </x:c>
    </x:row>
    <x:row r="1759">
      <x:c r="A1759">
        <x:v>16118</x:v>
      </x:c>
      <x:c r="B1759" s="1">
        <x:v>44774.42296914806</x:v>
      </x:c>
      <x:c r="C1759" s="6">
        <x:v>29.29127028</x:v>
      </x:c>
      <x:c r="D1759" s="14" t="s">
        <x:v>94</x:v>
      </x:c>
      <x:c r="E1759" s="15">
        <x:v>44771.476661828165</x:v>
      </x:c>
      <x:c r="F1759" t="s">
        <x:v>99</x:v>
      </x:c>
      <x:c r="G1759" s="6">
        <x:v>96.29023774294264</x:v>
      </x:c>
      <x:c r="H1759" t="s">
        <x:v>97</x:v>
      </x:c>
      <x:c r="I1759" s="6">
        <x:v>27.94055757102751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20.833999999999996</x:v>
      </x:c>
      <x:c r="S1759" s="8">
        <x:v>66817.14080810697</x:v>
      </x:c>
      <x:c r="T1759" s="12">
        <x:v>338899.47486088646</x:v>
      </x:c>
      <x:c r="U1759" s="12">
        <x:v>28</x:v>
      </x:c>
      <x:c r="V1759" s="12">
        <x:v>85</x:v>
      </x:c>
      <x:c r="W1759" s="12">
        <x:f>NA()</x:f>
      </x:c>
    </x:row>
    <x:row r="1760">
      <x:c r="A1760">
        <x:v>16126</x:v>
      </x:c>
      <x:c r="B1760" s="1">
        <x:v>44774.422980924355</x:v>
      </x:c>
      <x:c r="C1760" s="6">
        <x:v>29.30822814</x:v>
      </x:c>
      <x:c r="D1760" s="14" t="s">
        <x:v>94</x:v>
      </x:c>
      <x:c r="E1760" s="15">
        <x:v>44771.476661828165</x:v>
      </x:c>
      <x:c r="F1760" t="s">
        <x:v>99</x:v>
      </x:c>
      <x:c r="G1760" s="6">
        <x:v>96.26593485399292</x:v>
      </x:c>
      <x:c r="H1760" t="s">
        <x:v>97</x:v>
      </x:c>
      <x:c r="I1760" s="6">
        <x:v>27.93899346097851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20.836999999999996</x:v>
      </x:c>
      <x:c r="S1760" s="8">
        <x:v>66819.78558667627</x:v>
      </x:c>
      <x:c r="T1760" s="12">
        <x:v>338901.19471457246</x:v>
      </x:c>
      <x:c r="U1760" s="12">
        <x:v>28</x:v>
      </x:c>
      <x:c r="V1760" s="12">
        <x:v>85</x:v>
      </x:c>
      <x:c r="W1760" s="12">
        <x:f>NA()</x:f>
      </x:c>
    </x:row>
    <x:row r="1761">
      <x:c r="A1761">
        <x:v>16140</x:v>
      </x:c>
      <x:c r="B1761" s="1">
        <x:v>44774.42299208198</x:v>
      </x:c>
      <x:c r="C1761" s="6">
        <x:v>29.324295126666666</x:v>
      </x:c>
      <x:c r="D1761" s="14" t="s">
        <x:v>94</x:v>
      </x:c>
      <x:c r="E1761" s="15">
        <x:v>44771.476661828165</x:v>
      </x:c>
      <x:c r="F1761" t="s">
        <x:v>99</x:v>
      </x:c>
      <x:c r="G1761" s="6">
        <x:v>96.28102658638822</x:v>
      </x:c>
      <x:c r="H1761" t="s">
        <x:v>97</x:v>
      </x:c>
      <x:c r="I1761" s="6">
        <x:v>27.93198505374903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20.836</x:v>
      </x:c>
      <x:c r="S1761" s="8">
        <x:v>66820.40967522205</x:v>
      </x:c>
      <x:c r="T1761" s="12">
        <x:v>338883.89741097053</x:v>
      </x:c>
      <x:c r="U1761" s="12">
        <x:v>28</x:v>
      </x:c>
      <x:c r="V1761" s="12">
        <x:v>85</x:v>
      </x:c>
      <x:c r="W1761" s="12">
        <x:f>NA()</x:f>
      </x:c>
    </x:row>
    <x:row r="1762">
      <x:c r="A1762">
        <x:v>16145</x:v>
      </x:c>
      <x:c r="B1762" s="1">
        <x:v>44774.423003831376</x:v>
      </x:c>
      <x:c r="C1762" s="6">
        <x:v>29.341214255</x:v>
      </x:c>
      <x:c r="D1762" s="14" t="s">
        <x:v>94</x:v>
      </x:c>
      <x:c r="E1762" s="15">
        <x:v>44771.476661828165</x:v>
      </x:c>
      <x:c r="F1762" t="s">
        <x:v>99</x:v>
      </x:c>
      <x:c r="G1762" s="6">
        <x:v>96.26640959115255</x:v>
      </x:c>
      <x:c r="H1762" t="s">
        <x:v>97</x:v>
      </x:c>
      <x:c r="I1762" s="6">
        <x:v>27.93848211746672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20.836999999999996</x:v>
      </x:c>
      <x:c r="S1762" s="8">
        <x:v>66814.56538106783</x:v>
      </x:c>
      <x:c r="T1762" s="12">
        <x:v>338878.96735087293</x:v>
      </x:c>
      <x:c r="U1762" s="12">
        <x:v>28</x:v>
      </x:c>
      <x:c r="V1762" s="12">
        <x:v>85</x:v>
      </x:c>
      <x:c r="W1762" s="12">
        <x:f>NA()</x:f>
      </x:c>
    </x:row>
    <x:row r="1763">
      <x:c r="A1763">
        <x:v>16153</x:v>
      </x:c>
      <x:c r="B1763" s="1">
        <x:v>44774.42301559166</x:v>
      </x:c>
      <x:c r="C1763" s="6">
        <x:v>29.358149061666666</x:v>
      </x:c>
      <x:c r="D1763" s="14" t="s">
        <x:v>94</x:v>
      </x:c>
      <x:c r="E1763" s="15">
        <x:v>44771.476661828165</x:v>
      </x:c>
      <x:c r="F1763" t="s">
        <x:v>99</x:v>
      </x:c>
      <x:c r="G1763" s="6">
        <x:v>96.32290311176583</x:v>
      </x:c>
      <x:c r="H1763" t="s">
        <x:v>97</x:v>
      </x:c>
      <x:c r="I1763" s="6">
        <x:v>27.93312805478763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20.830999999999996</x:v>
      </x:c>
      <x:c r="S1763" s="8">
        <x:v>66813.67021994347</x:v>
      </x:c>
      <x:c r="T1763" s="12">
        <x:v>338892.71825523995</x:v>
      </x:c>
      <x:c r="U1763" s="12">
        <x:v>28</x:v>
      </x:c>
      <x:c r="V1763" s="12">
        <x:v>85</x:v>
      </x:c>
      <x:c r="W1763" s="12">
        <x:f>NA()</x:f>
      </x:c>
    </x:row>
    <x:row r="1764">
      <x:c r="A1764">
        <x:v>16167</x:v>
      </x:c>
      <x:c r="B1764" s="1">
        <x:v>44774.4230267637</x:v>
      </x:c>
      <x:c r="C1764" s="6">
        <x:v>29.374236803333332</x:v>
      </x:c>
      <x:c r="D1764" s="14" t="s">
        <x:v>94</x:v>
      </x:c>
      <x:c r="E1764" s="15">
        <x:v>44771.476661828165</x:v>
      </x:c>
      <x:c r="F1764" t="s">
        <x:v>99</x:v>
      </x:c>
      <x:c r="G1764" s="6">
        <x:v>96.34833034279825</x:v>
      </x:c>
      <x:c r="H1764" t="s">
        <x:v>97</x:v>
      </x:c>
      <x:c r="I1764" s="6">
        <x:v>27.924254767471666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20.828999999999997</x:v>
      </x:c>
      <x:c r="S1764" s="8">
        <x:v>66808.22816489986</x:v>
      </x:c>
      <x:c r="T1764" s="12">
        <x:v>338886.68467390374</x:v>
      </x:c>
      <x:c r="U1764" s="12">
        <x:v>28</x:v>
      </x:c>
      <x:c r="V1764" s="12">
        <x:v>85</x:v>
      </x:c>
      <x:c r="W1764" s="12">
        <x:f>NA()</x:f>
      </x:c>
    </x:row>
    <x:row r="1765">
      <x:c r="A1765">
        <x:v>16174</x:v>
      </x:c>
      <x:c r="B1765" s="1">
        <x:v>44774.42303852776</x:v>
      </x:c>
      <x:c r="C1765" s="6">
        <x:v>29.39117705</x:v>
      </x:c>
      <x:c r="D1765" s="14" t="s">
        <x:v>94</x:v>
      </x:c>
      <x:c r="E1765" s="15">
        <x:v>44771.476661828165</x:v>
      </x:c>
      <x:c r="F1765" t="s">
        <x:v>99</x:v>
      </x:c>
      <x:c r="G1765" s="6">
        <x:v>96.32121523011317</x:v>
      </x:c>
      <x:c r="H1765" t="s">
        <x:v>97</x:v>
      </x:c>
      <x:c r="I1765" s="6">
        <x:v>27.925698554995506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20.831999999999997</x:v>
      </x:c>
      <x:c r="S1765" s="8">
        <x:v>66814.88106303378</x:v>
      </x:c>
      <x:c r="T1765" s="12">
        <x:v>338888.1001751829</x:v>
      </x:c>
      <x:c r="U1765" s="12">
        <x:v>28</x:v>
      </x:c>
      <x:c r="V1765" s="12">
        <x:v>85</x:v>
      </x:c>
      <x:c r="W1765" s="12">
        <x:f>NA()</x:f>
      </x:c>
    </x:row>
    <x:row r="1766">
      <x:c r="A1766">
        <x:v>16182</x:v>
      </x:c>
      <x:c r="B1766" s="1">
        <x:v>44774.42305029937</x:v>
      </x:c>
      <x:c r="C1766" s="6">
        <x:v>29.408128166666668</x:v>
      </x:c>
      <x:c r="D1766" s="14" t="s">
        <x:v>94</x:v>
      </x:c>
      <x:c r="E1766" s="15">
        <x:v>44771.476661828165</x:v>
      </x:c>
      <x:c r="F1766" t="s">
        <x:v>99</x:v>
      </x:c>
      <x:c r="G1766" s="6">
        <x:v>96.32007813096841</x:v>
      </x:c>
      <x:c r="H1766" t="s">
        <x:v>97</x:v>
      </x:c>
      <x:c r="I1766" s="6">
        <x:v>27.954664673445677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20.828999999999997</x:v>
      </x:c>
      <x:c r="S1766" s="8">
        <x:v>66813.20600935991</x:v>
      </x:c>
      <x:c r="T1766" s="12">
        <x:v>338890.10488484806</x:v>
      </x:c>
      <x:c r="U1766" s="12">
        <x:v>28</x:v>
      </x:c>
      <x:c r="V1766" s="12">
        <x:v>85</x:v>
      </x:c>
      <x:c r="W1766" s="12">
        <x:f>NA()</x:f>
      </x:c>
    </x:row>
    <x:row r="1767">
      <x:c r="A1767">
        <x:v>16192</x:v>
      </x:c>
      <x:c r="B1767" s="1">
        <x:v>44774.423061479414</x:v>
      </x:c>
      <x:c r="C1767" s="6">
        <x:v>29.424227431666665</x:v>
      </x:c>
      <x:c r="D1767" s="14" t="s">
        <x:v>94</x:v>
      </x:c>
      <x:c r="E1767" s="15">
        <x:v>44771.476661828165</x:v>
      </x:c>
      <x:c r="F1767" t="s">
        <x:v>99</x:v>
      </x:c>
      <x:c r="G1767" s="6">
        <x:v>96.30323471714415</x:v>
      </x:c>
      <x:c r="H1767" t="s">
        <x:v>97</x:v>
      </x:c>
      <x:c r="I1767" s="6">
        <x:v>27.954303723390694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20.830999999999996</x:v>
      </x:c>
      <x:c r="S1767" s="8">
        <x:v>66814.82109996382</x:v>
      </x:c>
      <x:c r="T1767" s="12">
        <x:v>338892.9512483681</x:v>
      </x:c>
      <x:c r="U1767" s="12">
        <x:v>28</x:v>
      </x:c>
      <x:c r="V1767" s="12">
        <x:v>85</x:v>
      </x:c>
      <x:c r="W1767" s="12">
        <x:f>NA()</x:f>
      </x:c>
    </x:row>
    <x:row r="1768">
      <x:c r="A1768">
        <x:v>16201</x:v>
      </x:c>
      <x:c r="B1768" s="1">
        <x:v>44774.42307323549</x:v>
      </x:c>
      <x:c r="C1768" s="6">
        <x:v>29.441156185</x:v>
      </x:c>
      <x:c r="D1768" s="14" t="s">
        <x:v>94</x:v>
      </x:c>
      <x:c r="E1768" s="15">
        <x:v>44771.476661828165</x:v>
      </x:c>
      <x:c r="F1768" t="s">
        <x:v>99</x:v>
      </x:c>
      <x:c r="G1768" s="6">
        <x:v>96.32556761474443</x:v>
      </x:c>
      <x:c r="H1768" t="s">
        <x:v>97</x:v>
      </x:c>
      <x:c r="I1768" s="6">
        <x:v>27.958003463293608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20.827999999999996</x:v>
      </x:c>
      <x:c r="S1768" s="8">
        <x:v>66809.65413041541</x:v>
      </x:c>
      <x:c r="T1768" s="12">
        <x:v>338892.31782901275</x:v>
      </x:c>
      <x:c r="U1768" s="12">
        <x:v>28</x:v>
      </x:c>
      <x:c r="V1768" s="12">
        <x:v>85</x:v>
      </x:c>
      <x:c r="W1768" s="12">
        <x:f>NA()</x:f>
      </x:c>
    </x:row>
    <x:row r="1769">
      <x:c r="A1769">
        <x:v>16208</x:v>
      </x:c>
      <x:c r="B1769" s="1">
        <x:v>44774.42308499027</x:v>
      </x:c>
      <x:c r="C1769" s="6">
        <x:v>29.458083061666667</x:v>
      </x:c>
      <x:c r="D1769" s="14" t="s">
        <x:v>94</x:v>
      </x:c>
      <x:c r="E1769" s="15">
        <x:v>44771.476661828165</x:v>
      </x:c>
      <x:c r="F1769" t="s">
        <x:v>99</x:v>
      </x:c>
      <x:c r="G1769" s="6">
        <x:v>96.30908893958811</x:v>
      </x:c>
      <x:c r="H1769" t="s">
        <x:v>97</x:v>
      </x:c>
      <x:c r="I1769" s="6">
        <x:v>27.9387528287275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20.831999999999997</x:v>
      </x:c>
      <x:c r="S1769" s="8">
        <x:v>66807.25173772052</x:v>
      </x:c>
      <x:c r="T1769" s="12">
        <x:v>338891.6719006332</x:v>
      </x:c>
      <x:c r="U1769" s="12">
        <x:v>28</x:v>
      </x:c>
      <x:c r="V1769" s="12">
        <x:v>85</x:v>
      </x:c>
      <x:c r="W1769" s="12">
        <x:f>NA()</x:f>
      </x:c>
    </x:row>
    <x:row r="1770">
      <x:c r="A1770">
        <x:v>16221</x:v>
      </x:c>
      <x:c r="B1770" s="1">
        <x:v>44774.42309618274</x:v>
      </x:c>
      <x:c r="C1770" s="6">
        <x:v>29.474200216666667</x:v>
      </x:c>
      <x:c r="D1770" s="14" t="s">
        <x:v>94</x:v>
      </x:c>
      <x:c r="E1770" s="15">
        <x:v>44771.476661828165</x:v>
      </x:c>
      <x:c r="F1770" t="s">
        <x:v>99</x:v>
      </x:c>
      <x:c r="G1770" s="6">
        <x:v>96.32520632826257</x:v>
      </x:c>
      <x:c r="H1770" t="s">
        <x:v>97</x:v>
      </x:c>
      <x:c r="I1770" s="6">
        <x:v>27.939895832071215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20.83</x:v>
      </x:c>
      <x:c r="S1770" s="8">
        <x:v>66804.47803306323</x:v>
      </x:c>
      <x:c r="T1770" s="12">
        <x:v>338895.5041138019</x:v>
      </x:c>
      <x:c r="U1770" s="12">
        <x:v>28</x:v>
      </x:c>
      <x:c r="V1770" s="12">
        <x:v>85</x:v>
      </x:c>
      <x:c r="W1770" s="12">
        <x:f>NA()</x:f>
      </x:c>
    </x:row>
    <x:row r="1771">
      <x:c r="A1771">
        <x:v>16228</x:v>
      </x:c>
      <x:c r="B1771" s="1">
        <x:v>44774.423107924114</x:v>
      </x:c>
      <x:c r="C1771" s="6">
        <x:v>29.491107795</x:v>
      </x:c>
      <x:c r="D1771" s="14" t="s">
        <x:v>94</x:v>
      </x:c>
      <x:c r="E1771" s="15">
        <x:v>44771.476661828165</x:v>
      </x:c>
      <x:c r="F1771" t="s">
        <x:v>99</x:v>
      </x:c>
      <x:c r="G1771" s="6">
        <x:v>96.29607586294173</x:v>
      </x:c>
      <x:c r="H1771" t="s">
        <x:v>97</x:v>
      </x:c>
      <x:c r="I1771" s="6">
        <x:v>27.93427105621504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20.833999999999996</x:v>
      </x:c>
      <x:c r="S1771" s="8">
        <x:v>66807.0254027172</x:v>
      </x:c>
      <x:c r="T1771" s="12">
        <x:v>338897.6097359271</x:v>
      </x:c>
      <x:c r="U1771" s="12">
        <x:v>28</x:v>
      </x:c>
      <x:c r="V1771" s="12">
        <x:v>85</x:v>
      </x:c>
      <x:c r="W1771" s="12">
        <x:f>NA()</x:f>
      </x:c>
    </x:row>
    <x:row r="1772">
      <x:c r="A1772">
        <x:v>16233</x:v>
      </x:c>
      <x:c r="B1772" s="1">
        <x:v>44774.42311970253</x:v>
      </x:c>
      <x:c r="C1772" s="6">
        <x:v>29.508068713333333</x:v>
      </x:c>
      <x:c r="D1772" s="14" t="s">
        <x:v>94</x:v>
      </x:c>
      <x:c r="E1772" s="15">
        <x:v>44771.476661828165</x:v>
      </x:c>
      <x:c r="F1772" t="s">
        <x:v>99</x:v>
      </x:c>
      <x:c r="G1772" s="6">
        <x:v>96.33512352726967</x:v>
      </x:c>
      <x:c r="H1772" t="s">
        <x:v>97</x:v>
      </x:c>
      <x:c r="I1772" s="6">
        <x:v>27.947716391709037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20.827999999999996</x:v>
      </x:c>
      <x:c r="S1772" s="8">
        <x:v>66809.0569812486</x:v>
      </x:c>
      <x:c r="T1772" s="12">
        <x:v>338904.34331373184</x:v>
      </x:c>
      <x:c r="U1772" s="12">
        <x:v>28</x:v>
      </x:c>
      <x:c r="V1772" s="12">
        <x:v>85</x:v>
      </x:c>
      <x:c r="W1772" s="12">
        <x:f>NA()</x:f>
      </x:c>
    </x:row>
    <x:row r="1773">
      <x:c r="A1773">
        <x:v>16247</x:v>
      </x:c>
      <x:c r="B1773" s="1">
        <x:v>44774.423130847084</x:v>
      </x:c>
      <x:c r="C1773" s="6">
        <x:v>29.524116876666668</x:v>
      </x:c>
      <x:c r="D1773" s="14" t="s">
        <x:v>94</x:v>
      </x:c>
      <x:c r="E1773" s="15">
        <x:v>44771.476661828165</x:v>
      </x:c>
      <x:c r="F1773" t="s">
        <x:v>99</x:v>
      </x:c>
      <x:c r="G1773" s="6">
        <x:v>96.32298375871659</x:v>
      </x:c>
      <x:c r="H1773" t="s">
        <x:v>97</x:v>
      </x:c>
      <x:c r="I1773" s="6">
        <x:v>27.951536440926702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20.828999999999997</x:v>
      </x:c>
      <x:c r="S1773" s="8">
        <x:v>66800.22130422168</x:v>
      </x:c>
      <x:c r="T1773" s="12">
        <x:v>338906.36930940696</x:v>
      </x:c>
      <x:c r="U1773" s="12">
        <x:v>28</x:v>
      </x:c>
      <x:c r="V1773" s="12">
        <x:v>85</x:v>
      </x:c>
      <x:c r="W1773" s="12">
        <x:f>NA()</x:f>
      </x:c>
    </x:row>
    <x:row r="1774">
      <x:c r="A1774">
        <x:v>16257</x:v>
      </x:c>
      <x:c r="B1774" s="1">
        <x:v>44774.42314259639</x:v>
      </x:c>
      <x:c r="C1774" s="6">
        <x:v>29.54103588</x:v>
      </x:c>
      <x:c r="D1774" s="14" t="s">
        <x:v>94</x:v>
      </x:c>
      <x:c r="E1774" s="15">
        <x:v>44771.476661828165</x:v>
      </x:c>
      <x:c r="F1774" t="s">
        <x:v>99</x:v>
      </x:c>
      <x:c r="G1774" s="6">
        <x:v>96.3334899323408</x:v>
      </x:c>
      <x:c r="H1774" t="s">
        <x:v>97</x:v>
      </x:c>
      <x:c r="I1774" s="6">
        <x:v>27.940226701532993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20.828999999999997</x:v>
      </x:c>
      <x:c r="S1774" s="8">
        <x:v>66806.2421086114</x:v>
      </x:c>
      <x:c r="T1774" s="12">
        <x:v>338899.23272263224</x:v>
      </x:c>
      <x:c r="U1774" s="12">
        <x:v>28</x:v>
      </x:c>
      <x:c r="V1774" s="12">
        <x:v>85</x:v>
      </x:c>
      <x:c r="W1774" s="12">
        <x:f>NA()</x:f>
      </x:c>
    </x:row>
    <x:row r="1775">
      <x:c r="A1775">
        <x:v>16260</x:v>
      </x:c>
      <x:c r="B1775" s="1">
        <x:v>44774.423154388285</x:v>
      </x:c>
      <x:c r="C1775" s="6">
        <x:v>29.558016201666668</x:v>
      </x:c>
      <x:c r="D1775" s="14" t="s">
        <x:v>94</x:v>
      </x:c>
      <x:c r="E1775" s="15">
        <x:v>44771.476661828165</x:v>
      </x:c>
      <x:c r="F1775" t="s">
        <x:v>99</x:v>
      </x:c>
      <x:c r="G1775" s="6">
        <x:v>96.35741101886057</x:v>
      </x:c>
      <x:c r="H1775" t="s">
        <x:v>97</x:v>
      </x:c>
      <x:c r="I1775" s="6">
        <x:v>27.932977659892003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20.826999999999998</x:v>
      </x:c>
      <x:c r="S1775" s="8">
        <x:v>66806.53475492887</x:v>
      </x:c>
      <x:c r="T1775" s="12">
        <x:v>338917.0408921282</x:v>
      </x:c>
      <x:c r="U1775" s="12">
        <x:v>28</x:v>
      </x:c>
      <x:c r="V1775" s="12">
        <x:v>85</x:v>
      </x:c>
      <x:c r="W1775" s="12">
        <x:f>NA()</x:f>
      </x:c>
    </x:row>
    <x:row r="1776">
      <x:c r="A1776">
        <x:v>16275</x:v>
      </x:c>
      <x:c r="B1776" s="1">
        <x:v>44774.42316555986</x:v>
      </x:c>
      <x:c r="C1776" s="6">
        <x:v>29.574103278333332</x:v>
      </x:c>
      <x:c r="D1776" s="14" t="s">
        <x:v>94</x:v>
      </x:c>
      <x:c r="E1776" s="15">
        <x:v>44771.476661828165</x:v>
      </x:c>
      <x:c r="F1776" t="s">
        <x:v>99</x:v>
      </x:c>
      <x:c r="G1776" s="6">
        <x:v>96.36139315151051</x:v>
      </x:c>
      <x:c r="H1776" t="s">
        <x:v>97</x:v>
      </x:c>
      <x:c r="I1776" s="6">
        <x:v>27.93794069500973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20.825999999999997</x:v>
      </x:c>
      <x:c r="S1776" s="8">
        <x:v>66804.4642599901</x:v>
      </x:c>
      <x:c r="T1776" s="12">
        <x:v>338907.71615464933</x:v>
      </x:c>
      <x:c r="U1776" s="12">
        <x:v>28</x:v>
      </x:c>
      <x:c r="V1776" s="12">
        <x:v>85</x:v>
      </x:c>
      <x:c r="W1776" s="12">
        <x:f>NA()</x:f>
      </x:c>
    </x:row>
    <x:row r="1777">
      <x:c r="A1777">
        <x:v>16284</x:v>
      </x:c>
      <x:c r="B1777" s="1">
        <x:v>44774.423177281074</x:v>
      </x:c>
      <x:c r="C1777" s="6">
        <x:v>29.590981826666667</x:v>
      </x:c>
      <x:c r="D1777" s="14" t="s">
        <x:v>94</x:v>
      </x:c>
      <x:c r="E1777" s="15">
        <x:v>44771.476661828165</x:v>
      </x:c>
      <x:c r="F1777" t="s">
        <x:v>99</x:v>
      </x:c>
      <x:c r="G1777" s="6">
        <x:v>96.34877431528578</x:v>
      </x:c>
      <x:c r="H1777" t="s">
        <x:v>97</x:v>
      </x:c>
      <x:c r="I1777" s="6">
        <x:v>27.942272077110374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20.826999999999998</x:v>
      </x:c>
      <x:c r="S1777" s="8">
        <x:v>66802.90462669998</x:v>
      </x:c>
      <x:c r="T1777" s="12">
        <x:v>338911.6815124586</x:v>
      </x:c>
      <x:c r="U1777" s="12">
        <x:v>28</x:v>
      </x:c>
      <x:c r="V1777" s="12">
        <x:v>85</x:v>
      </x:c>
      <x:c r="W1777" s="12">
        <x:f>NA()</x:f>
      </x:c>
    </x:row>
    <x:row r="1778">
      <x:c r="A1778">
        <x:v>16291</x:v>
      </x:c>
      <x:c r="B1778" s="1">
        <x:v>44774.42318901202</x:v>
      </x:c>
      <x:c r="C1778" s="6">
        <x:v>29.60787437666667</x:v>
      </x:c>
      <x:c r="D1778" s="14" t="s">
        <x:v>94</x:v>
      </x:c>
      <x:c r="E1778" s="15">
        <x:v>44771.476661828165</x:v>
      </x:c>
      <x:c r="F1778" t="s">
        <x:v>99</x:v>
      </x:c>
      <x:c r="G1778" s="6">
        <x:v>96.35303810930301</x:v>
      </x:c>
      <x:c r="H1778" t="s">
        <x:v>97</x:v>
      </x:c>
      <x:c r="I1778" s="6">
        <x:v>27.928435737215295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20.827999999999996</x:v>
      </x:c>
      <x:c r="S1778" s="8">
        <x:v>66803.9975396126</x:v>
      </x:c>
      <x:c r="T1778" s="12">
        <x:v>338914.34904602484</x:v>
      </x:c>
      <x:c r="U1778" s="12">
        <x:v>28</x:v>
      </x:c>
      <x:c r="V1778" s="12">
        <x:v>85</x:v>
      </x:c>
      <x:c r="W1778" s="12">
        <x:f>NA()</x:f>
      </x:c>
    </x:row>
    <x:row r="1779">
      <x:c r="A1779">
        <x:v>16298</x:v>
      </x:c>
      <x:c r="B1779" s="1">
        <x:v>44774.42320077282</x:v>
      </x:c>
      <x:c r="C1779" s="6">
        <x:v>29.624809943333332</x:v>
      </x:c>
      <x:c r="D1779" s="14" t="s">
        <x:v>94</x:v>
      </x:c>
      <x:c r="E1779" s="15">
        <x:v>44771.476661828165</x:v>
      </x:c>
      <x:c r="F1779" t="s">
        <x:v>99</x:v>
      </x:c>
      <x:c r="G1779" s="6">
        <x:v>96.34971189603243</x:v>
      </x:c>
      <x:c r="H1779" t="s">
        <x:v>97</x:v>
      </x:c>
      <x:c r="I1779" s="6">
        <x:v>27.93201513271879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20.827999999999996</x:v>
      </x:c>
      <x:c r="S1779" s="8">
        <x:v>66801.55728530262</x:v>
      </x:c>
      <x:c r="T1779" s="12">
        <x:v>338915.31950158405</x:v>
      </x:c>
      <x:c r="U1779" s="12">
        <x:v>28</x:v>
      </x:c>
      <x:c r="V1779" s="12">
        <x:v>85</x:v>
      </x:c>
      <x:c r="W1779" s="12">
        <x:f>NA()</x:f>
      </x:c>
    </x:row>
    <x:row r="1780">
      <x:c r="A1780">
        <x:v>16311</x:v>
      </x:c>
      <x:c r="B1780" s="1">
        <x:v>44774.42321195504</x:v>
      </x:c>
      <x:c r="C1780" s="6">
        <x:v>29.640912338333333</x:v>
      </x:c>
      <x:c r="D1780" s="14" t="s">
        <x:v>94</x:v>
      </x:c>
      <x:c r="E1780" s="15">
        <x:v>44771.476661828165</x:v>
      </x:c>
      <x:c r="F1780" t="s">
        <x:v>99</x:v>
      </x:c>
      <x:c r="G1780" s="6">
        <x:v>96.32650784309904</x:v>
      </x:c>
      <x:c r="H1780" t="s">
        <x:v>97</x:v>
      </x:c>
      <x:c r="I1780" s="6">
        <x:v>27.929247868633865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20.830999999999996</x:v>
      </x:c>
      <x:c r="S1780" s="8">
        <x:v>66796.43529322196</x:v>
      </x:c>
      <x:c r="T1780" s="12">
        <x:v>338913.2827671026</x:v>
      </x:c>
      <x:c r="U1780" s="12">
        <x:v>28</x:v>
      </x:c>
      <x:c r="V1780" s="12">
        <x:v>85</x:v>
      </x:c>
      <x:c r="W1780" s="12">
        <x:f>NA()</x:f>
      </x:c>
    </x:row>
    <x:row r="1781">
      <x:c r="A1781">
        <x:v>16319</x:v>
      </x:c>
      <x:c r="B1781" s="1">
        <x:v>44774.42322368173</x:v>
      </x:c>
      <x:c r="C1781" s="6">
        <x:v>29.657798768333333</x:v>
      </x:c>
      <x:c r="D1781" s="14" t="s">
        <x:v>94</x:v>
      </x:c>
      <x:c r="E1781" s="15">
        <x:v>44771.476661828165</x:v>
      </x:c>
      <x:c r="F1781" t="s">
        <x:v>99</x:v>
      </x:c>
      <x:c r="G1781" s="6">
        <x:v>96.35130307115782</x:v>
      </x:c>
      <x:c r="H1781" t="s">
        <x:v>97</x:v>
      </x:c>
      <x:c r="I1781" s="6">
        <x:v>27.948799239864456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20.825999999999997</x:v>
      </x:c>
      <x:c r="S1781" s="8">
        <x:v>66793.14893806493</x:v>
      </x:c>
      <x:c r="T1781" s="12">
        <x:v>338925.2218086567</x:v>
      </x:c>
      <x:c r="U1781" s="12">
        <x:v>28</x:v>
      </x:c>
      <x:c r="V1781" s="12">
        <x:v>85</x:v>
      </x:c>
      <x:c r="W1781" s="12">
        <x:f>NA()</x:f>
      </x:c>
    </x:row>
    <x:row r="1782">
      <x:c r="A1782">
        <x:v>16325</x:v>
      </x:c>
      <x:c r="B1782" s="1">
        <x:v>44774.42323540559</x:v>
      </x:c>
      <x:c r="C1782" s="6">
        <x:v>29.674681126666666</x:v>
      </x:c>
      <x:c r="D1782" s="14" t="s">
        <x:v>94</x:v>
      </x:c>
      <x:c r="E1782" s="15">
        <x:v>44771.476661828165</x:v>
      </x:c>
      <x:c r="F1782" t="s">
        <x:v>99</x:v>
      </x:c>
      <x:c r="G1782" s="6">
        <x:v>96.32953508365311</x:v>
      </x:c>
      <x:c r="H1782" t="s">
        <x:v>97</x:v>
      </x:c>
      <x:c r="I1782" s="6">
        <x:v>27.953732219216363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20.827999999999996</x:v>
      </x:c>
      <x:c r="S1782" s="8">
        <x:v>66799.02111177816</x:v>
      </x:c>
      <x:c r="T1782" s="12">
        <x:v>338922.1004549253</x:v>
      </x:c>
      <x:c r="U1782" s="12">
        <x:v>28</x:v>
      </x:c>
      <x:c r="V1782" s="12">
        <x:v>85</x:v>
      </x:c>
      <x:c r="W1782" s="12">
        <x:f>NA()</x:f>
      </x:c>
    </x:row>
    <x:row r="1783">
      <x:c r="A1783">
        <x:v>16337</x:v>
      </x:c>
      <x:c r="B1783" s="1">
        <x:v>44774.42324658633</x:v>
      </x:c>
      <x:c r="C1783" s="6">
        <x:v>29.690781395</x:v>
      </x:c>
      <x:c r="D1783" s="14" t="s">
        <x:v>94</x:v>
      </x:c>
      <x:c r="E1783" s="15">
        <x:v>44771.476661828165</x:v>
      </x:c>
      <x:c r="F1783" t="s">
        <x:v>99</x:v>
      </x:c>
      <x:c r="G1783" s="6">
        <x:v>96.36838176786749</x:v>
      </x:c>
      <x:c r="H1783" t="s">
        <x:v>97</x:v>
      </x:c>
      <x:c r="I1783" s="6">
        <x:v>27.93042094769544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20.825999999999997</x:v>
      </x:c>
      <x:c r="S1783" s="8">
        <x:v>66796.45406551086</x:v>
      </x:c>
      <x:c r="T1783" s="12">
        <x:v>338917.5304442557</x:v>
      </x:c>
      <x:c r="U1783" s="12">
        <x:v>28</x:v>
      </x:c>
      <x:c r="V1783" s="12">
        <x:v>85</x:v>
      </x:c>
      <x:c r="W1783" s="12">
        <x:f>NA()</x:f>
      </x:c>
    </x:row>
    <x:row r="1784">
      <x:c r="A1784">
        <x:v>16346</x:v>
      </x:c>
      <x:c r="B1784" s="1">
        <x:v>44774.4232583215</x:v>
      </x:c>
      <x:c r="C1784" s="6">
        <x:v>29.707680028333332</x:v>
      </x:c>
      <x:c r="D1784" s="14" t="s">
        <x:v>94</x:v>
      </x:c>
      <x:c r="E1784" s="15">
        <x:v>44771.476661828165</x:v>
      </x:c>
      <x:c r="F1784" t="s">
        <x:v>99</x:v>
      </x:c>
      <x:c r="G1784" s="6">
        <x:v>96.35346983966853</x:v>
      </x:c>
      <x:c r="H1784" t="s">
        <x:v>97</x:v>
      </x:c>
      <x:c r="I1784" s="6">
        <x:v>27.937218798536378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20.826999999999998</x:v>
      </x:c>
      <x:c r="S1784" s="8">
        <x:v>66790.29237334001</x:v>
      </x:c>
      <x:c r="T1784" s="12">
        <x:v>338920.8324217623</x:v>
      </x:c>
      <x:c r="U1784" s="12">
        <x:v>28</x:v>
      </x:c>
      <x:c r="V1784" s="12">
        <x:v>85</x:v>
      </x:c>
      <x:c r="W1784" s="12">
        <x:f>NA()</x:f>
      </x:c>
    </x:row>
    <x:row r="1785">
      <x:c r="A1785">
        <x:v>16351</x:v>
      </x:c>
      <x:c r="B1785" s="1">
        <x:v>44774.42327004552</x:v>
      </x:c>
      <x:c r="C1785" s="6">
        <x:v>29.724562626666668</x:v>
      </x:c>
      <x:c r="D1785" s="14" t="s">
        <x:v>94</x:v>
      </x:c>
      <x:c r="E1785" s="15">
        <x:v>44771.476661828165</x:v>
      </x:c>
      <x:c r="F1785" t="s">
        <x:v>99</x:v>
      </x:c>
      <x:c r="G1785" s="6">
        <x:v>96.37847254287593</x:v>
      </x:c>
      <x:c r="H1785" t="s">
        <x:v>97</x:v>
      </x:c>
      <x:c r="I1785" s="6">
        <x:v>27.938061011103855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20.823999999999998</x:v>
      </x:c>
      <x:c r="S1785" s="8">
        <x:v>66790.46271163343</x:v>
      </x:c>
      <x:c r="T1785" s="12">
        <x:v>338913.48172218184</x:v>
      </x:c>
      <x:c r="U1785" s="12">
        <x:v>28</x:v>
      </x:c>
      <x:c r="V1785" s="12">
        <x:v>85</x:v>
      </x:c>
      <x:c r="W1785" s="12">
        <x:f>NA()</x:f>
      </x:c>
    </x:row>
    <x:row r="1786">
      <x:c r="A1786">
        <x:v>16361</x:v>
      </x:c>
      <x:c r="B1786" s="1">
        <x:v>44774.42328179849</x:v>
      </x:c>
      <x:c r="C1786" s="6">
        <x:v>29.7414869</x:v>
      </x:c>
      <x:c r="D1786" s="14" t="s">
        <x:v>94</x:v>
      </x:c>
      <x:c r="E1786" s="15">
        <x:v>44771.476661828165</x:v>
      </x:c>
      <x:c r="F1786" t="s">
        <x:v>99</x:v>
      </x:c>
      <x:c r="G1786" s="6">
        <x:v>96.34072572693057</x:v>
      </x:c>
      <x:c r="H1786" t="s">
        <x:v>97</x:v>
      </x:c>
      <x:c r="I1786" s="6">
        <x:v>27.95093485808411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20.826999999999998</x:v>
      </x:c>
      <x:c r="S1786" s="8">
        <x:v>66793.52510044629</x:v>
      </x:c>
      <x:c r="T1786" s="12">
        <x:v>338929.19774087385</x:v>
      </x:c>
      <x:c r="U1786" s="12">
        <x:v>28</x:v>
      </x:c>
      <x:c r="V1786" s="12">
        <x:v>85</x:v>
      </x:c>
      <x:c r="W1786" s="12">
        <x:f>NA()</x:f>
      </x:c>
    </x:row>
    <x:row r="1787">
      <x:c r="A1787">
        <x:v>16360</x:v>
      </x:c>
      <x:c r="B1787" s="1">
        <x:v>44774.42329293331</x:v>
      </x:c>
      <x:c r="C1787" s="6">
        <x:v>29.757521031666666</x:v>
      </x:c>
      <x:c r="D1787" s="14" t="s">
        <x:v>94</x:v>
      </x:c>
      <x:c r="E1787" s="15">
        <x:v>44771.476661828165</x:v>
      </x:c>
      <x:c r="F1787" t="s">
        <x:v>99</x:v>
      </x:c>
      <x:c r="G1787" s="6">
        <x:v>96.33041510099528</x:v>
      </x:c>
      <x:c r="H1787" t="s">
        <x:v>97</x:v>
      </x:c>
      <x:c r="I1787" s="6">
        <x:v>27.962034078886973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20.826999999999998</x:v>
      </x:c>
      <x:c r="S1787" s="8">
        <x:v>66790.25653133163</x:v>
      </x:c>
      <x:c r="T1787" s="12">
        <x:v>338916.40061437455</x:v>
      </x:c>
      <x:c r="U1787" s="12">
        <x:v>28</x:v>
      </x:c>
      <x:c r="V1787" s="12">
        <x:v>85</x:v>
      </x:c>
      <x:c r="W1787" s="12">
        <x:f>NA()</x:f>
      </x:c>
    </x:row>
    <x:row r="1788">
      <x:c r="A1788">
        <x:v>16373</x:v>
      </x:c>
      <x:c r="B1788" s="1">
        <x:v>44774.42330468235</x:v>
      </x:c>
      <x:c r="C1788" s="6">
        <x:v>29.774439661666666</x:v>
      </x:c>
      <x:c r="D1788" s="14" t="s">
        <x:v>94</x:v>
      </x:c>
      <x:c r="E1788" s="15">
        <x:v>44771.476661828165</x:v>
      </x:c>
      <x:c r="F1788" t="s">
        <x:v>99</x:v>
      </x:c>
      <x:c r="G1788" s="6">
        <x:v>96.36217554943676</x:v>
      </x:c>
      <x:c r="H1788" t="s">
        <x:v>97</x:v>
      </x:c>
      <x:c r="I1788" s="6">
        <x:v>27.955597127933743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20.823999999999998</x:v>
      </x:c>
      <x:c r="S1788" s="8">
        <x:v>66795.80521731223</x:v>
      </x:c>
      <x:c r="T1788" s="12">
        <x:v>338927.7735232442</x:v>
      </x:c>
      <x:c r="U1788" s="12">
        <x:v>28</x:v>
      </x:c>
      <x:c r="V1788" s="12">
        <x:v>85</x:v>
      </x:c>
      <x:c r="W1788" s="12">
        <x:f>NA()</x:f>
      </x:c>
    </x:row>
    <x:row r="1789">
      <x:c r="A1789">
        <x:v>16383</x:v>
      </x:c>
      <x:c r="B1789" s="1">
        <x:v>44774.42331646004</x:v>
      </x:c>
      <x:c r="C1789" s="6">
        <x:v>29.791399528333333</x:v>
      </x:c>
      <x:c r="D1789" s="14" t="s">
        <x:v>94</x:v>
      </x:c>
      <x:c r="E1789" s="15">
        <x:v>44771.476661828165</x:v>
      </x:c>
      <x:c r="F1789" t="s">
        <x:v>99</x:v>
      </x:c>
      <x:c r="G1789" s="6">
        <x:v>96.36072218004419</x:v>
      </x:c>
      <x:c r="H1789" t="s">
        <x:v>97</x:v>
      </x:c>
      <x:c r="I1789" s="6">
        <x:v>27.95716124572118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20.823999999999998</x:v>
      </x:c>
      <x:c r="S1789" s="8">
        <x:v>66794.32422738668</x:v>
      </x:c>
      <x:c r="T1789" s="12">
        <x:v>338931.296558083</x:v>
      </x:c>
      <x:c r="U1789" s="12">
        <x:v>28</x:v>
      </x:c>
      <x:c r="V1789" s="12">
        <x:v>85</x:v>
      </x:c>
      <x:c r="W1789" s="12">
        <x:f>NA()</x:f>
      </x:c>
    </x:row>
    <x:row r="1790">
      <x:c r="A1790">
        <x:v>16394</x:v>
      </x:c>
      <x:c r="B1790" s="1">
        <x:v>44774.42332761719</x:v>
      </x:c>
      <x:c r="C1790" s="6">
        <x:v>29.80746582</x:v>
      </x:c>
      <x:c r="D1790" s="14" t="s">
        <x:v>94</x:v>
      </x:c>
      <x:c r="E1790" s="15">
        <x:v>44771.476661828165</x:v>
      </x:c>
      <x:c r="F1790" t="s">
        <x:v>99</x:v>
      </x:c>
      <x:c r="G1790" s="6">
        <x:v>96.36568414438196</x:v>
      </x:c>
      <x:c r="H1790" t="s">
        <x:v>97</x:v>
      </x:c>
      <x:c r="I1790" s="6">
        <x:v>27.961071543379603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20.822999999999997</x:v>
      </x:c>
      <x:c r="S1790" s="8">
        <x:v>66787.87077221622</x:v>
      </x:c>
      <x:c r="T1790" s="12">
        <x:v>338915.33662271017</x:v>
      </x:c>
      <x:c r="U1790" s="12">
        <x:v>28</x:v>
      </x:c>
      <x:c r="V1790" s="12">
        <x:v>85</x:v>
      </x:c>
      <x:c r="W1790" s="12">
        <x:f>NA()</x:f>
      </x:c>
    </x:row>
    <x:row r="1791">
      <x:c r="A1791">
        <x:v>16408</x:v>
      </x:c>
      <x:c r="B1791" s="1">
        <x:v>44774.423339392684</x:v>
      </x:c>
      <x:c r="C1791" s="6">
        <x:v>29.824422535</x:v>
      </x:c>
      <x:c r="D1791" s="14" t="s">
        <x:v>94</x:v>
      </x:c>
      <x:c r="E1791" s="15">
        <x:v>44771.476661828165</x:v>
      </x:c>
      <x:c r="F1791" t="s">
        <x:v>99</x:v>
      </x:c>
      <x:c r="G1791" s="6">
        <x:v>96.4266574419823</x:v>
      </x:c>
      <x:c r="H1791" t="s">
        <x:v>97</x:v>
      </x:c>
      <x:c r="I1791" s="6">
        <x:v>27.941730654042203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20.817999999999998</x:v>
      </x:c>
      <x:c r="S1791" s="8">
        <x:v>66791.0781589968</x:v>
      </x:c>
      <x:c r="T1791" s="12">
        <x:v>338935.3842797655</x:v>
      </x:c>
      <x:c r="U1791" s="12">
        <x:v>28</x:v>
      </x:c>
      <x:c r="V1791" s="12">
        <x:v>85</x:v>
      </x:c>
      <x:c r="W1791" s="12">
        <x:f>NA()</x:f>
      </x:c>
    </x:row>
    <x:row r="1792">
      <x:c r="A1792">
        <x:v>16415</x:v>
      </x:c>
      <x:c r="B1792" s="1">
        <x:v>44774.42335115929</x:v>
      </x:c>
      <x:c r="C1792" s="6">
        <x:v>29.84136645</x:v>
      </x:c>
      <x:c r="D1792" s="14" t="s">
        <x:v>94</x:v>
      </x:c>
      <x:c r="E1792" s="15">
        <x:v>44771.476661828165</x:v>
      </x:c>
      <x:c r="F1792" t="s">
        <x:v>99</x:v>
      </x:c>
      <x:c r="G1792" s="6">
        <x:v>96.34764200672934</x:v>
      </x:c>
      <x:c r="H1792" t="s">
        <x:v>97</x:v>
      </x:c>
      <x:c r="I1792" s="6">
        <x:v>27.952739606935666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20.825999999999997</x:v>
      </x:c>
      <x:c r="S1792" s="8">
        <x:v>66789.50549130772</x:v>
      </x:c>
      <x:c r="T1792" s="12">
        <x:v>338931.2075811453</x:v>
      </x:c>
      <x:c r="U1792" s="12">
        <x:v>28</x:v>
      </x:c>
      <x:c r="V1792" s="12">
        <x:v>85</x:v>
      </x:c>
      <x:c r="W1792" s="12">
        <x:f>NA()</x:f>
      </x:c>
    </x:row>
    <x:row r="1793">
      <x:c r="A1793">
        <x:v>16421</x:v>
      </x:c>
      <x:c r="B1793" s="1">
        <x:v>44774.42336230412</x:v>
      </x:c>
      <x:c r="C1793" s="6">
        <x:v>29.857415008333334</x:v>
      </x:c>
      <x:c r="D1793" s="14" t="s">
        <x:v>94</x:v>
      </x:c>
      <x:c r="E1793" s="15">
        <x:v>44771.476661828165</x:v>
      </x:c>
      <x:c r="F1793" t="s">
        <x:v>99</x:v>
      </x:c>
      <x:c r="G1793" s="6">
        <x:v>96.37360812509348</x:v>
      </x:c>
      <x:c r="H1793" t="s">
        <x:v>97</x:v>
      </x:c>
      <x:c r="I1793" s="6">
        <x:v>27.943294765366772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20.823999999999998</x:v>
      </x:c>
      <x:c r="S1793" s="8">
        <x:v>66786.00872477617</x:v>
      </x:c>
      <x:c r="T1793" s="12">
        <x:v>338927.5067684306</x:v>
      </x:c>
      <x:c r="U1793" s="12">
        <x:v>28</x:v>
      </x:c>
      <x:c r="V1793" s="12">
        <x:v>85</x:v>
      </x:c>
      <x:c r="W1793" s="12">
        <x:f>NA()</x:f>
      </x:c>
    </x:row>
    <x:row r="1794">
      <x:c r="A1794">
        <x:v>16437</x:v>
      </x:c>
      <x:c r="B1794" s="1">
        <x:v>44774.42337404671</x:v>
      </x:c>
      <x:c r="C1794" s="6">
        <x:v>29.874324336666668</x:v>
      </x:c>
      <x:c r="D1794" s="14" t="s">
        <x:v>94</x:v>
      </x:c>
      <x:c r="E1794" s="15">
        <x:v>44771.476661828165</x:v>
      </x:c>
      <x:c r="F1794" t="s">
        <x:v>99</x:v>
      </x:c>
      <x:c r="G1794" s="6">
        <x:v>96.38895710862073</x:v>
      </x:c>
      <x:c r="H1794" t="s">
        <x:v>97</x:v>
      </x:c>
      <x:c r="I1794" s="6">
        <x:v>27.945279984636727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20.822</x:v>
      </x:c>
      <x:c r="S1794" s="8">
        <x:v>66795.93907692147</x:v>
      </x:c>
      <x:c r="T1794" s="12">
        <x:v>338925.6712349582</x:v>
      </x:c>
      <x:c r="U1794" s="12">
        <x:v>28</x:v>
      </x:c>
      <x:c r="V1794" s="12">
        <x:v>85</x:v>
      </x:c>
      <x:c r="W1794" s="12">
        <x:f>NA()</x:f>
      </x:c>
    </x:row>
    <x:row r="1795">
      <x:c r="A1795">
        <x:v>16441</x:v>
      </x:c>
      <x:c r="B1795" s="1">
        <x:v>44774.4233858116</x:v>
      </x:c>
      <x:c r="C1795" s="6">
        <x:v>29.891265785</x:v>
      </x:c>
      <x:c r="D1795" s="14" t="s">
        <x:v>94</x:v>
      </x:c>
      <x:c r="E1795" s="15">
        <x:v>44771.476661828165</x:v>
      </x:c>
      <x:c r="F1795" t="s">
        <x:v>99</x:v>
      </x:c>
      <x:c r="G1795" s="6">
        <x:v>96.38715351119436</x:v>
      </x:c>
      <x:c r="H1795" t="s">
        <x:v>97</x:v>
      </x:c>
      <x:c r="I1795" s="6">
        <x:v>27.937970774032237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20.822999999999997</x:v>
      </x:c>
      <x:c r="S1795" s="8">
        <x:v>66787.08365523179</x:v>
      </x:c>
      <x:c r="T1795" s="12">
        <x:v>338945.0448757225</x:v>
      </x:c>
      <x:c r="U1795" s="12">
        <x:v>28</x:v>
      </x:c>
      <x:c r="V1795" s="12">
        <x:v>85</x:v>
      </x:c>
      <x:c r="W1795" s="12">
        <x:f>NA()</x:f>
      </x:c>
    </x:row>
    <x:row r="1796">
      <x:c r="A1796">
        <x:v>16452</x:v>
      </x:c>
      <x:c r="B1796" s="1">
        <x:v>44774.4233975746</x:v>
      </x:c>
      <x:c r="C1796" s="6">
        <x:v>29.908204503333334</x:v>
      </x:c>
      <x:c r="D1796" s="14" t="s">
        <x:v>94</x:v>
      </x:c>
      <x:c r="E1796" s="15">
        <x:v>44771.476661828165</x:v>
      </x:c>
      <x:c r="F1796" t="s">
        <x:v>99</x:v>
      </x:c>
      <x:c r="G1796" s="6">
        <x:v>96.40124665284594</x:v>
      </x:c>
      <x:c r="H1796" t="s">
        <x:v>97</x:v>
      </x:c>
      <x:c r="I1796" s="6">
        <x:v>27.941309547271885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20.820999999999998</x:v>
      </x:c>
      <x:c r="S1796" s="8">
        <x:v>66788.4974388574</x:v>
      </x:c>
      <x:c r="T1796" s="12">
        <x:v>338932.94344084105</x:v>
      </x:c>
      <x:c r="U1796" s="12">
        <x:v>28</x:v>
      </x:c>
      <x:c r="V1796" s="12">
        <x:v>85</x:v>
      </x:c>
      <x:c r="W1796" s="12">
        <x:f>NA()</x:f>
      </x:c>
    </x:row>
    <x:row r="1797">
      <x:c r="A1797">
        <x:v>16463</x:v>
      </x:c>
      <x:c r="B1797" s="1">
        <x:v>44774.423408735805</x:v>
      </x:c>
      <x:c r="C1797" s="6">
        <x:v>29.924276638333332</x:v>
      </x:c>
      <x:c r="D1797" s="14" t="s">
        <x:v>94</x:v>
      </x:c>
      <x:c r="E1797" s="15">
        <x:v>44771.476661828165</x:v>
      </x:c>
      <x:c r="F1797" t="s">
        <x:v>99</x:v>
      </x:c>
      <x:c r="G1797" s="6">
        <x:v>96.42579036163518</x:v>
      </x:c>
      <x:c r="H1797" t="s">
        <x:v>97</x:v>
      </x:c>
      <x:c r="I1797" s="6">
        <x:v>27.942663104936855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20.817999999999998</x:v>
      </x:c>
      <x:c r="S1797" s="8">
        <x:v>66784.07533380986</x:v>
      </x:c>
      <x:c r="T1797" s="12">
        <x:v>338928.1210408675</x:v>
      </x:c>
      <x:c r="U1797" s="12">
        <x:v>28</x:v>
      </x:c>
      <x:c r="V1797" s="12">
        <x:v>85</x:v>
      </x:c>
      <x:c r="W1797" s="12">
        <x:f>NA()</x:f>
      </x:c>
    </x:row>
    <x:row r="1798">
      <x:c r="A1798">
        <x:v>16469</x:v>
      </x:c>
      <x:c r="B1798" s="1">
        <x:v>44774.423420497544</x:v>
      </x:c>
      <x:c r="C1798" s="6">
        <x:v>29.941213538333333</x:v>
      </x:c>
      <x:c r="D1798" s="14" t="s">
        <x:v>94</x:v>
      </x:c>
      <x:c r="E1798" s="15">
        <x:v>44771.476661828165</x:v>
      </x:c>
      <x:c r="F1798" t="s">
        <x:v>99</x:v>
      </x:c>
      <x:c r="G1798" s="6">
        <x:v>96.38939035933579</x:v>
      </x:c>
      <x:c r="H1798" t="s">
        <x:v>97</x:v>
      </x:c>
      <x:c r="I1798" s="6">
        <x:v>27.935564453036932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20.822999999999997</x:v>
      </x:c>
      <x:c r="S1798" s="8">
        <x:v>66787.76753761937</x:v>
      </x:c>
      <x:c r="T1798" s="12">
        <x:v>338935.91220022726</x:v>
      </x:c>
      <x:c r="U1798" s="12">
        <x:v>28</x:v>
      </x:c>
      <x:c r="V1798" s="12">
        <x:v>85</x:v>
      </x:c>
      <x:c r="W1798" s="12">
        <x:f>NA()</x:f>
      </x:c>
    </x:row>
    <x:row r="1799">
      <x:c r="A1799">
        <x:v>16476</x:v>
      </x:c>
      <x:c r="B1799" s="1">
        <x:v>44774.423432243435</x:v>
      </x:c>
      <x:c r="C1799" s="6">
        <x:v>29.958127621666666</x:v>
      </x:c>
      <x:c r="D1799" s="14" t="s">
        <x:v>94</x:v>
      </x:c>
      <x:c r="E1799" s="15">
        <x:v>44771.476661828165</x:v>
      </x:c>
      <x:c r="F1799" t="s">
        <x:v>99</x:v>
      </x:c>
      <x:c r="G1799" s="6">
        <x:v>96.41527208452328</x:v>
      </x:c>
      <x:c r="H1799" t="s">
        <x:v>97</x:v>
      </x:c>
      <x:c r="I1799" s="6">
        <x:v>27.93547421603398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20.819999999999997</x:v>
      </x:c>
      <x:c r="S1799" s="8">
        <x:v>66779.8301614634</x:v>
      </x:c>
      <x:c r="T1799" s="12">
        <x:v>338944.92649663705</x:v>
      </x:c>
      <x:c r="U1799" s="12">
        <x:v>28</x:v>
      </x:c>
      <x:c r="V1799" s="12">
        <x:v>85</x:v>
      </x:c>
      <x:c r="W1799" s="12">
        <x:f>NA()</x:f>
      </x:c>
    </x:row>
    <x:row r="1800">
      <x:c r="A1800">
        <x:v>16490</x:v>
      </x:c>
      <x:c r="B1800" s="1">
        <x:v>44774.42344341908</x:v>
      </x:c>
      <x:c r="C1800" s="6">
        <x:v>29.974220553333332</x:v>
      </x:c>
      <x:c r="D1800" s="14" t="s">
        <x:v>94</x:v>
      </x:c>
      <x:c r="E1800" s="15">
        <x:v>44771.476661828165</x:v>
      </x:c>
      <x:c r="F1800" t="s">
        <x:v>99</x:v>
      </x:c>
      <x:c r="G1800" s="6">
        <x:v>96.45803650496171</x:v>
      </x:c>
      <x:c r="H1800" t="s">
        <x:v>97</x:v>
      </x:c>
      <x:c r="I1800" s="6">
        <x:v>27.935744927052383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20.814999999999998</x:v>
      </x:c>
      <x:c r="S1800" s="8">
        <x:v>66781.77650965676</x:v>
      </x:c>
      <x:c r="T1800" s="12">
        <x:v>338934.0295227466</x:v>
      </x:c>
      <x:c r="U1800" s="12">
        <x:v>28</x:v>
      </x:c>
      <x:c r="V1800" s="12">
        <x:v>85</x:v>
      </x:c>
      <x:c r="W1800" s="12">
        <x:f>NA()</x:f>
      </x:c>
    </x:row>
    <x:row r="1801">
      <x:c r="A1801">
        <x:v>16499</x:v>
      </x:c>
      <x:c r="B1801" s="1">
        <x:v>44774.423455171294</x:v>
      </x:c>
      <x:c r="C1801" s="6">
        <x:v>29.991143746666665</x:v>
      </x:c>
      <x:c r="D1801" s="14" t="s">
        <x:v>94</x:v>
      </x:c>
      <x:c r="E1801" s="15">
        <x:v>44771.476661828165</x:v>
      </x:c>
      <x:c r="F1801" t="s">
        <x:v>99</x:v>
      </x:c>
      <x:c r="G1801" s="6">
        <x:v>96.41696494519618</x:v>
      </x:c>
      <x:c r="H1801" t="s">
        <x:v>97</x:v>
      </x:c>
      <x:c r="I1801" s="6">
        <x:v>27.94290373746753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20.819</x:v>
      </x:c>
      <x:c r="S1801" s="8">
        <x:v>66778.3086830185</x:v>
      </x:c>
      <x:c r="T1801" s="12">
        <x:v>338940.71520385286</x:v>
      </x:c>
      <x:c r="U1801" s="12">
        <x:v>28</x:v>
      </x:c>
      <x:c r="V1801" s="12">
        <x:v>85</x:v>
      </x:c>
      <x:c r="W1801" s="12">
        <x:f>NA()</x:f>
      </x:c>
    </x:row>
    <x:row r="1802">
      <x:c r="A1802">
        <x:v>16504</x:v>
      </x:c>
      <x:c r="B1802" s="1">
        <x:v>44774.42346695054</x:v>
      </x:c>
      <x:c r="C1802" s="6">
        <x:v>30.008105843333333</x:v>
      </x:c>
      <x:c r="D1802" s="14" t="s">
        <x:v>94</x:v>
      </x:c>
      <x:c r="E1802" s="15">
        <x:v>44771.476661828165</x:v>
      </x:c>
      <x:c r="F1802" t="s">
        <x:v>99</x:v>
      </x:c>
      <x:c r="G1802" s="6">
        <x:v>96.40211352578427</x:v>
      </x:c>
      <x:c r="H1802" t="s">
        <x:v>97</x:v>
      </x:c>
      <x:c r="I1802" s="6">
        <x:v>27.940377096753764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20.820999999999998</x:v>
      </x:c>
      <x:c r="S1802" s="8">
        <x:v>66773.58126851679</x:v>
      </x:c>
      <x:c r="T1802" s="12">
        <x:v>338949.26767250506</x:v>
      </x:c>
      <x:c r="U1802" s="12">
        <x:v>28</x:v>
      </x:c>
      <x:c r="V1802" s="12">
        <x:v>85</x:v>
      </x:c>
      <x:c r="W1802" s="12">
        <x:f>NA()</x:f>
      </x:c>
    </x:row>
    <x:row r="1803">
      <x:c r="A1803">
        <x:v>16511</x:v>
      </x:c>
      <x:c r="B1803" s="1">
        <x:v>44774.42347810891</x:v>
      </x:c>
      <x:c r="C1803" s="6">
        <x:v>30.024173903333335</x:v>
      </x:c>
      <x:c r="D1803" s="14" t="s">
        <x:v>94</x:v>
      </x:c>
      <x:c r="E1803" s="15">
        <x:v>44771.476661828165</x:v>
      </x:c>
      <x:c r="F1803" t="s">
        <x:v>99</x:v>
      </x:c>
      <x:c r="G1803" s="6">
        <x:v>96.43727295551435</x:v>
      </x:c>
      <x:c r="H1803" t="s">
        <x:v>97</x:v>
      </x:c>
      <x:c r="I1803" s="6">
        <x:v>27.92106640555494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20.819</x:v>
      </x:c>
      <x:c r="S1803" s="8">
        <x:v>66776.9449246699</x:v>
      </x:c>
      <x:c r="T1803" s="12">
        <x:v>338943.26858592</x:v>
      </x:c>
      <x:c r="U1803" s="12">
        <x:v>28</x:v>
      </x:c>
      <x:c r="V1803" s="12">
        <x:v>85</x:v>
      </x:c>
      <x:c r="W1803" s="12">
        <x:f>NA()</x:f>
      </x:c>
    </x:row>
    <x:row r="1804">
      <x:c r="A1804">
        <x:v>16527</x:v>
      </x:c>
      <x:c r="B1804" s="1">
        <x:v>44774.4234898283</x:v>
      </x:c>
      <x:c r="C1804" s="6">
        <x:v>30.041049828333332</x:v>
      </x:c>
      <x:c r="D1804" s="14" t="s">
        <x:v>94</x:v>
      </x:c>
      <x:c r="E1804" s="15">
        <x:v>44771.476661828165</x:v>
      </x:c>
      <x:c r="F1804" t="s">
        <x:v>99</x:v>
      </x:c>
      <x:c r="G1804" s="6">
        <x:v>96.45027064125915</x:v>
      </x:c>
      <x:c r="H1804" t="s">
        <x:v>97</x:v>
      </x:c>
      <x:c r="I1804" s="6">
        <x:v>27.93484255707517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20.816</x:v>
      </x:c>
      <x:c r="S1804" s="8">
        <x:v>66776.34763457759</x:v>
      </x:c>
      <x:c r="T1804" s="12">
        <x:v>338932.7726958592</x:v>
      </x:c>
      <x:c r="U1804" s="12">
        <x:v>28</x:v>
      </x:c>
      <x:c r="V1804" s="12">
        <x:v>85</x:v>
      </x:c>
      <x:c r="W1804" s="12">
        <x:f>NA()</x:f>
      </x:c>
    </x:row>
    <x:row r="1805">
      <x:c r="A1805">
        <x:v>16531</x:v>
      </x:c>
      <x:c r="B1805" s="1">
        <x:v>44774.42350156963</x:v>
      </x:c>
      <x:c r="C1805" s="6">
        <x:v>30.057957345</x:v>
      </x:c>
      <x:c r="D1805" s="14" t="s">
        <x:v>94</x:v>
      </x:c>
      <x:c r="E1805" s="15">
        <x:v>44771.476661828165</x:v>
      </x:c>
      <x:c r="F1805" t="s">
        <x:v>99</x:v>
      </x:c>
      <x:c r="G1805" s="6">
        <x:v>96.41730430559988</x:v>
      </x:c>
      <x:c r="H1805" t="s">
        <x:v>97</x:v>
      </x:c>
      <x:c r="I1805" s="6">
        <x:v>27.96104146414973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20.816999999999997</x:v>
      </x:c>
      <x:c r="S1805" s="8">
        <x:v>66774.46682671292</x:v>
      </x:c>
      <x:c r="T1805" s="12">
        <x:v>338953.857412896</x:v>
      </x:c>
      <x:c r="U1805" s="12">
        <x:v>28</x:v>
      </x:c>
      <x:c r="V1805" s="12">
        <x:v>85</x:v>
      </x:c>
      <x:c r="W1805" s="12">
        <x:f>NA()</x:f>
      </x:c>
    </x:row>
    <x:row r="1806">
      <x:c r="A1806">
        <x:v>16542</x:v>
      </x:c>
      <x:c r="B1806" s="1">
        <x:v>44774.423513302485</x:v>
      </x:c>
      <x:c r="C1806" s="6">
        <x:v>30.074852643333333</x:v>
      </x:c>
      <x:c r="D1806" s="14" t="s">
        <x:v>94</x:v>
      </x:c>
      <x:c r="E1806" s="15">
        <x:v>44771.476661828165</x:v>
      </x:c>
      <x:c r="F1806" t="s">
        <x:v>99</x:v>
      </x:c>
      <x:c r="G1806" s="6">
        <x:v>96.45921649131911</x:v>
      </x:c>
      <x:c r="H1806" t="s">
        <x:v>97</x:v>
      </x:c>
      <x:c r="I1806" s="6">
        <x:v>27.95298024018848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20.813</x:v>
      </x:c>
      <x:c r="S1806" s="8">
        <x:v>66773.78417781582</x:v>
      </x:c>
      <x:c r="T1806" s="12">
        <x:v>338938.90600374015</x:v>
      </x:c>
      <x:c r="U1806" s="12">
        <x:v>28</x:v>
      </x:c>
      <x:c r="V1806" s="12">
        <x:v>85</x:v>
      </x:c>
      <x:c r="W1806" s="12">
        <x:f>NA()</x:f>
      </x:c>
    </x:row>
    <x:row r="1807">
      <x:c r="A1807">
        <x:v>16554</x:v>
      </x:c>
      <x:c r="B1807" s="1">
        <x:v>44774.42352446632</x:v>
      </x:c>
      <x:c r="C1807" s="6">
        <x:v>30.09092858</x:v>
      </x:c>
      <x:c r="D1807" s="14" t="s">
        <x:v>94</x:v>
      </x:c>
      <x:c r="E1807" s="15">
        <x:v>44771.476661828165</x:v>
      </x:c>
      <x:c r="F1807" t="s">
        <x:v>99</x:v>
      </x:c>
      <x:c r="G1807" s="6">
        <x:v>96.45785672685487</x:v>
      </x:c>
      <x:c r="H1807" t="s">
        <x:v>97</x:v>
      </x:c>
      <x:c r="I1807" s="6">
        <x:v>27.945189747371842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20.813999999999997</x:v>
      </x:c>
      <x:c r="S1807" s="8">
        <x:v>66770.2976449576</x:v>
      </x:c>
      <x:c r="T1807" s="12">
        <x:v>338941.37949809054</x:v>
      </x:c>
      <x:c r="U1807" s="12">
        <x:v>28</x:v>
      </x:c>
      <x:c r="V1807" s="12">
        <x:v>85</x:v>
      </x:c>
      <x:c r="W1807" s="12">
        <x:f>NA()</x:f>
      </x:c>
    </x:row>
    <x:row r="1808">
      <x:c r="A1808">
        <x:v>16563</x:v>
      </x:c>
      <x:c r="B1808" s="1">
        <x:v>44774.423536221664</x:v>
      </x:c>
      <x:c r="C1808" s="6">
        <x:v>30.107856268333332</x:v>
      </x:c>
      <x:c r="D1808" s="14" t="s">
        <x:v>94</x:v>
      </x:c>
      <x:c r="E1808" s="15">
        <x:v>44771.476661828165</x:v>
      </x:c>
      <x:c r="F1808" t="s">
        <x:v>99</x:v>
      </x:c>
      <x:c r="G1808" s="6">
        <x:v>96.42993383477838</x:v>
      </x:c>
      <x:c r="H1808" t="s">
        <x:v>97</x:v>
      </x:c>
      <x:c r="I1808" s="6">
        <x:v>27.95671005782333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20.816</x:v>
      </x:c>
      <x:c r="S1808" s="8">
        <x:v>66772.45225247451</x:v>
      </x:c>
      <x:c r="T1808" s="12">
        <x:v>338943.12783967925</x:v>
      </x:c>
      <x:c r="U1808" s="12">
        <x:v>28</x:v>
      </x:c>
      <x:c r="V1808" s="12">
        <x:v>85</x:v>
      </x:c>
      <x:c r="W1808" s="12">
        <x:f>NA()</x:f>
      </x:c>
    </x:row>
    <x:row r="1809">
      <x:c r="A1809">
        <x:v>16566</x:v>
      </x:c>
      <x:c r="B1809" s="1">
        <x:v>44774.42354797641</x:v>
      </x:c>
      <x:c r="C1809" s="6">
        <x:v>30.124783103333332</x:v>
      </x:c>
      <x:c r="D1809" s="14" t="s">
        <x:v>94</x:v>
      </x:c>
      <x:c r="E1809" s="15">
        <x:v>44771.476661828165</x:v>
      </x:c>
      <x:c r="F1809" t="s">
        <x:v>99</x:v>
      </x:c>
      <x:c r="G1809" s="6">
        <x:v>96.46379429148503</x:v>
      </x:c>
      <x:c r="H1809" t="s">
        <x:v>97</x:v>
      </x:c>
      <x:c r="I1809" s="6">
        <x:v>27.957311641700926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20.811999999999998</x:v>
      </x:c>
      <x:c r="S1809" s="8">
        <x:v>66764.44977151719</x:v>
      </x:c>
      <x:c r="T1809" s="12">
        <x:v>338956.41162374854</x:v>
      </x:c>
      <x:c r="U1809" s="12">
        <x:v>28</x:v>
      </x:c>
      <x:c r="V1809" s="12">
        <x:v>85</x:v>
      </x:c>
      <x:c r="W1809" s="12">
        <x:f>NA()</x:f>
      </x:c>
    </x:row>
    <x:row r="1810">
      <x:c r="A1810">
        <x:v>16574</x:v>
      </x:c>
      <x:c r="B1810" s="1">
        <x:v>44774.423559130155</x:v>
      </x:c>
      <x:c r="C1810" s="6">
        <x:v>30.140844503333334</x:v>
      </x:c>
      <x:c r="D1810" s="14" t="s">
        <x:v>94</x:v>
      </x:c>
      <x:c r="E1810" s="15">
        <x:v>44771.476661828165</x:v>
      </x:c>
      <x:c r="F1810" t="s">
        <x:v>99</x:v>
      </x:c>
      <x:c r="G1810" s="6">
        <x:v>96.45024701055299</x:v>
      </x:c>
      <x:c r="H1810" t="s">
        <x:v>97</x:v>
      </x:c>
      <x:c r="I1810" s="6">
        <x:v>27.95337126926188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20.813999999999997</x:v>
      </x:c>
      <x:c r="S1810" s="8">
        <x:v>66772.2776999155</x:v>
      </x:c>
      <x:c r="T1810" s="12">
        <x:v>338949.0456964563</x:v>
      </x:c>
      <x:c r="U1810" s="12">
        <x:v>28</x:v>
      </x:c>
      <x:c r="V1810" s="12">
        <x:v>85</x:v>
      </x:c>
      <x:c r="W1810" s="12">
        <x:f>NA()</x:f>
      </x:c>
    </x:row>
    <x:row r="1811">
      <x:c r="A1811">
        <x:v>16588</x:v>
      </x:c>
      <x:c r="B1811" s="1">
        <x:v>44774.42357090815</x:v>
      </x:c>
      <x:c r="C1811" s="6">
        <x:v>30.157804808333335</x:v>
      </x:c>
      <x:c r="D1811" s="14" t="s">
        <x:v>94</x:v>
      </x:c>
      <x:c r="E1811" s="15">
        <x:v>44771.476661828165</x:v>
      </x:c>
      <x:c r="F1811" t="s">
        <x:v>99</x:v>
      </x:c>
      <x:c r="G1811" s="6">
        <x:v>96.47308378649224</x:v>
      </x:c>
      <x:c r="H1811" t="s">
        <x:v>97</x:v>
      </x:c>
      <x:c r="I1811" s="6">
        <x:v>27.947325363294112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20.811999999999998</x:v>
      </x:c>
      <x:c r="S1811" s="8">
        <x:v>66771.11832688708</x:v>
      </x:c>
      <x:c r="T1811" s="12">
        <x:v>338937.85097491654</x:v>
      </x:c>
      <x:c r="U1811" s="12">
        <x:v>28</x:v>
      </x:c>
      <x:c r="V1811" s="12">
        <x:v>85</x:v>
      </x:c>
      <x:c r="W1811" s="12">
        <x:f>NA()</x:f>
      </x:c>
    </x:row>
    <x:row r="1812">
      <x:c r="A1812">
        <x:v>16595</x:v>
      </x:c>
      <x:c r="B1812" s="1">
        <x:v>44774.423582640426</x:v>
      </x:c>
      <x:c r="C1812" s="6">
        <x:v>30.174699291666666</x:v>
      </x:c>
      <x:c r="D1812" s="14" t="s">
        <x:v>94</x:v>
      </x:c>
      <x:c r="E1812" s="15">
        <x:v>44771.476661828165</x:v>
      </x:c>
      <x:c r="F1812" t="s">
        <x:v>99</x:v>
      </x:c>
      <x:c r="G1812" s="6">
        <x:v>96.47171265332958</x:v>
      </x:c>
      <x:c r="H1812" t="s">
        <x:v>97</x:v>
      </x:c>
      <x:c r="I1812" s="6">
        <x:v>27.948799239864456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20.811999999999998</x:v>
      </x:c>
      <x:c r="S1812" s="8">
        <x:v>66763.30268773754</x:v>
      </x:c>
      <x:c r="T1812" s="12">
        <x:v>338954.76424357214</x:v>
      </x:c>
      <x:c r="U1812" s="12">
        <x:v>28</x:v>
      </x:c>
      <x:c r="V1812" s="12">
        <x:v>85</x:v>
      </x:c>
      <x:c r="W1812" s="12">
        <x:f>NA()</x:f>
      </x:c>
    </x:row>
    <x:row r="1813">
      <x:c r="A1813">
        <x:v>16601</x:v>
      </x:c>
      <x:c r="B1813" s="1">
        <x:v>44774.423593820386</x:v>
      </x:c>
      <x:c r="C1813" s="6">
        <x:v>30.19079844</x:v>
      </x:c>
      <x:c r="D1813" s="14" t="s">
        <x:v>94</x:v>
      </x:c>
      <x:c r="E1813" s="15">
        <x:v>44771.476661828165</x:v>
      </x:c>
      <x:c r="F1813" t="s">
        <x:v>99</x:v>
      </x:c>
      <x:c r="G1813" s="6">
        <x:v>96.48258756309009</x:v>
      </x:c>
      <x:c r="H1813" t="s">
        <x:v>97</x:v>
      </x:c>
      <x:c r="I1813" s="6">
        <x:v>27.94636283200589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20.810999999999996</x:v>
      </x:c>
      <x:c r="S1813" s="8">
        <x:v>66765.878152947</x:v>
      </x:c>
      <x:c r="T1813" s="12">
        <x:v>338957.37163221155</x:v>
      </x:c>
      <x:c r="U1813" s="12">
        <x:v>28</x:v>
      </x:c>
      <x:c r="V1813" s="12">
        <x:v>85</x:v>
      </x:c>
      <x:c r="W1813" s="12">
        <x:f>NA()</x:f>
      </x:c>
    </x:row>
    <x:row r="1814">
      <x:c r="A1814">
        <x:v>16617</x:v>
      </x:c>
      <x:c r="B1814" s="1">
        <x:v>44774.42360556487</x:v>
      </x:c>
      <x:c r="C1814" s="6">
        <x:v>30.207710491666667</x:v>
      </x:c>
      <x:c r="D1814" s="14" t="s">
        <x:v>94</x:v>
      </x:c>
      <x:c r="E1814" s="15">
        <x:v>44771.476661828165</x:v>
      </x:c>
      <x:c r="F1814" t="s">
        <x:v>99</x:v>
      </x:c>
      <x:c r="G1814" s="6">
        <x:v>96.47433242486565</x:v>
      </x:c>
      <x:c r="H1814" t="s">
        <x:v>97</x:v>
      </x:c>
      <x:c r="I1814" s="6">
        <x:v>27.955236177778716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20.810999999999996</x:v>
      </x:c>
      <x:c r="S1814" s="8">
        <x:v>66769.70078617761</x:v>
      </x:c>
      <x:c r="T1814" s="12">
        <x:v>338962.05188739736</x:v>
      </x:c>
      <x:c r="U1814" s="12">
        <x:v>28</x:v>
      </x:c>
      <x:c r="V1814" s="12">
        <x:v>85</x:v>
      </x:c>
      <x:c r="W1814" s="12">
        <x:f>NA()</x:f>
      </x:c>
    </x:row>
    <x:row r="1815">
      <x:c r="A1815">
        <x:v>16622</x:v>
      </x:c>
      <x:c r="B1815" s="1">
        <x:v>44774.42361732725</x:v>
      </x:c>
      <x:c r="C1815" s="6">
        <x:v>30.224648313333333</x:v>
      </x:c>
      <x:c r="D1815" s="14" t="s">
        <x:v>94</x:v>
      </x:c>
      <x:c r="E1815" s="15">
        <x:v>44771.476661828165</x:v>
      </x:c>
      <x:c r="F1815" t="s">
        <x:v>99</x:v>
      </x:c>
      <x:c r="G1815" s="6">
        <x:v>96.47324115519584</x:v>
      </x:c>
      <x:c r="H1815" t="s">
        <x:v>97</x:v>
      </x:c>
      <x:c r="I1815" s="6">
        <x:v>27.956409265924776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20.810999999999996</x:v>
      </x:c>
      <x:c r="S1815" s="8">
        <x:v>66768.66640112709</x:v>
      </x:c>
      <x:c r="T1815" s="12">
        <x:v>338959.0677025284</x:v>
      </x:c>
      <x:c r="U1815" s="12">
        <x:v>28</x:v>
      </x:c>
      <x:c r="V1815" s="12">
        <x:v>85</x:v>
      </x:c>
      <x:c r="W1815" s="12">
        <x:f>NA()</x:f>
      </x:c>
    </x:row>
    <x:row r="1816">
      <x:c r="A1816">
        <x:v>16628</x:v>
      </x:c>
      <x:c r="B1816" s="1">
        <x:v>44774.42362851066</x:v>
      </x:c>
      <x:c r="C1816" s="6">
        <x:v>30.240752423333333</x:v>
      </x:c>
      <x:c r="D1816" s="14" t="s">
        <x:v>94</x:v>
      </x:c>
      <x:c r="E1816" s="15">
        <x:v>44771.476661828165</x:v>
      </x:c>
      <x:c r="F1816" t="s">
        <x:v>99</x:v>
      </x:c>
      <x:c r="G1816" s="6">
        <x:v>96.48910855043401</x:v>
      </x:c>
      <x:c r="H1816" t="s">
        <x:v>97</x:v>
      </x:c>
      <x:c r="I1816" s="6">
        <x:v>27.939354409386397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20.810999999999996</x:v>
      </x:c>
      <x:c r="S1816" s="8">
        <x:v>66758.38599129669</x:v>
      </x:c>
      <x:c r="T1816" s="12">
        <x:v>338952.1972635061</x:v>
      </x:c>
      <x:c r="U1816" s="12">
        <x:v>28</x:v>
      </x:c>
      <x:c r="V1816" s="12">
        <x:v>85</x:v>
      </x:c>
      <x:c r="W1816" s="12">
        <x:f>NA()</x:f>
      </x:c>
    </x:row>
    <x:row r="1817">
      <x:c r="A1817">
        <x:v>16644</x:v>
      </x:c>
      <x:c r="B1817" s="1">
        <x:v>44774.42364024896</x:v>
      </x:c>
      <x:c r="C1817" s="6">
        <x:v>30.257655575</x:v>
      </x:c>
      <x:c r="D1817" s="14" t="s">
        <x:v>94</x:v>
      </x:c>
      <x:c r="E1817" s="15">
        <x:v>44771.476661828165</x:v>
      </x:c>
      <x:c r="F1817" t="s">
        <x:v>99</x:v>
      </x:c>
      <x:c r="G1817" s="6">
        <x:v>96.46908240662515</x:v>
      </x:c>
      <x:c r="H1817" t="s">
        <x:v>97</x:v>
      </x:c>
      <x:c r="I1817" s="6">
        <x:v>27.951626678362572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20.811999999999998</x:v>
      </x:c>
      <x:c r="S1817" s="8">
        <x:v>66751.97236379197</x:v>
      </x:c>
      <x:c r="T1817" s="12">
        <x:v>338959.1434682301</x:v>
      </x:c>
      <x:c r="U1817" s="12">
        <x:v>28</x:v>
      </x:c>
      <x:c r="V1817" s="12">
        <x:v>85</x:v>
      </x:c>
      <x:c r="W1817" s="12">
        <x:f>NA()</x:f>
      </x:c>
    </x:row>
    <x:row r="1818">
      <x:c r="A1818">
        <x:v>16649</x:v>
      </x:c>
      <x:c r="B1818" s="1">
        <x:v>44774.423652006946</x:v>
      </x:c>
      <x:c r="C1818" s="6">
        <x:v>30.274587076666666</x:v>
      </x:c>
      <x:c r="D1818" s="14" t="s">
        <x:v>94</x:v>
      </x:c>
      <x:c r="E1818" s="15">
        <x:v>44771.476661828165</x:v>
      </x:c>
      <x:c r="F1818" t="s">
        <x:v>99</x:v>
      </x:c>
      <x:c r="G1818" s="6">
        <x:v>96.44423268129609</x:v>
      </x:c>
      <x:c r="H1818" t="s">
        <x:v>97</x:v>
      </x:c>
      <x:c r="I1818" s="6">
        <x:v>27.959838295165355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20.813999999999997</x:v>
      </x:c>
      <x:c r="S1818" s="8">
        <x:v>66763.48036641142</x:v>
      </x:c>
      <x:c r="T1818" s="12">
        <x:v>338966.25494153175</x:v>
      </x:c>
      <x:c r="U1818" s="12">
        <x:v>28</x:v>
      </x:c>
      <x:c r="V1818" s="12">
        <x:v>85</x:v>
      </x:c>
      <x:c r="W1818" s="12">
        <x:f>NA()</x:f>
      </x:c>
    </x:row>
    <x:row r="1819">
      <x:c r="A1819">
        <x:v>16659</x:v>
      </x:c>
      <x:c r="B1819" s="1">
        <x:v>44774.423663757756</x:v>
      </x:c>
      <x:c r="C1819" s="6">
        <x:v>30.291508251666666</x:v>
      </x:c>
      <x:c r="D1819" s="14" t="s">
        <x:v>94</x:v>
      </x:c>
      <x:c r="E1819" s="15">
        <x:v>44771.476661828165</x:v>
      </x:c>
      <x:c r="F1819" t="s">
        <x:v>99</x:v>
      </x:c>
      <x:c r="G1819" s="6">
        <x:v>96.51406337934827</x:v>
      </x:c>
      <x:c r="H1819" t="s">
        <x:v>97</x:v>
      </x:c>
      <x:c r="I1819" s="6">
        <x:v>27.949551217956014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20.807</x:v>
      </x:c>
      <x:c r="S1819" s="8">
        <x:v>66753.61610225948</x:v>
      </x:c>
      <x:c r="T1819" s="12">
        <x:v>338967.1173807651</x:v>
      </x:c>
      <x:c r="U1819" s="12">
        <x:v>28</x:v>
      </x:c>
      <x:c r="V1819" s="12">
        <x:v>85</x:v>
      </x:c>
      <x:c r="W1819" s="12">
        <x:f>NA()</x:f>
      </x:c>
    </x:row>
    <x:row r="1820">
      <x:c r="A1820">
        <x:v>16671</x:v>
      </x:c>
      <x:c r="B1820" s="1">
        <x:v>44774.4236749356</x:v>
      </x:c>
      <x:c r="C1820" s="6">
        <x:v>30.307604335</x:v>
      </x:c>
      <x:c r="D1820" s="14" t="s">
        <x:v>94</x:v>
      </x:c>
      <x:c r="E1820" s="15">
        <x:v>44771.476661828165</x:v>
      </x:c>
      <x:c r="F1820" t="s">
        <x:v>99</x:v>
      </x:c>
      <x:c r="G1820" s="6">
        <x:v>96.47336361355386</x:v>
      </x:c>
      <x:c r="H1820" t="s">
        <x:v>97</x:v>
      </x:c>
      <x:c r="I1820" s="6">
        <x:v>27.947024572236842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20.811999999999998</x:v>
      </x:c>
      <x:c r="S1820" s="8">
        <x:v>66752.78146901328</x:v>
      </x:c>
      <x:c r="T1820" s="12">
        <x:v>338960.74081951956</x:v>
      </x:c>
      <x:c r="U1820" s="12">
        <x:v>28</x:v>
      </x:c>
      <x:c r="V1820" s="12">
        <x:v>85</x:v>
      </x:c>
      <x:c r="W1820" s="12">
        <x:f>NA()</x:f>
      </x:c>
    </x:row>
    <x:row r="1821">
      <x:c r="A1821">
        <x:v>16673</x:v>
      </x:c>
      <x:c r="B1821" s="1">
        <x:v>44774.423686680224</x:v>
      </x:c>
      <x:c r="C1821" s="6">
        <x:v>30.324516598333332</x:v>
      </x:c>
      <x:c r="D1821" s="14" t="s">
        <x:v>94</x:v>
      </x:c>
      <x:c r="E1821" s="15">
        <x:v>44771.476661828165</x:v>
      </x:c>
      <x:c r="F1821" t="s">
        <x:v>99</x:v>
      </x:c>
      <x:c r="G1821" s="6">
        <x:v>96.5316079033641</x:v>
      </x:c>
      <x:c r="H1821" t="s">
        <x:v>97</x:v>
      </x:c>
      <x:c r="I1821" s="6">
        <x:v>27.93995599015261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20.805999999999997</x:v>
      </x:c>
      <x:c r="S1821" s="8">
        <x:v>66755.52659406303</x:v>
      </x:c>
      <x:c r="T1821" s="12">
        <x:v>338955.8682234482</x:v>
      </x:c>
      <x:c r="U1821" s="12">
        <x:v>28</x:v>
      </x:c>
      <x:c r="V1821" s="12">
        <x:v>85</x:v>
      </x:c>
      <x:c r="W1821" s="12">
        <x:f>NA()</x:f>
      </x:c>
    </x:row>
    <x:row r="1822">
      <x:c r="A1822">
        <x:v>16685</x:v>
      </x:c>
      <x:c r="B1822" s="1">
        <x:v>44774.42369843255</x:v>
      </x:c>
      <x:c r="C1822" s="6">
        <x:v>30.341439935</x:v>
      </x:c>
      <x:c r="D1822" s="14" t="s">
        <x:v>94</x:v>
      </x:c>
      <x:c r="E1822" s="15">
        <x:v>44771.476661828165</x:v>
      </x:c>
      <x:c r="F1822" t="s">
        <x:v>99</x:v>
      </x:c>
      <x:c r="G1822" s="6">
        <x:v>96.51409137317044</x:v>
      </x:c>
      <x:c r="H1822" t="s">
        <x:v>97</x:v>
      </x:c>
      <x:c r="I1822" s="6">
        <x:v>27.949521138828914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20.807</x:v>
      </x:c>
      <x:c r="S1822" s="8">
        <x:v>66758.36184598833</x:v>
      </x:c>
      <x:c r="T1822" s="12">
        <x:v>338971.75627946155</x:v>
      </x:c>
      <x:c r="U1822" s="12">
        <x:v>28</x:v>
      </x:c>
      <x:c r="V1822" s="12">
        <x:v>85</x:v>
      </x:c>
      <x:c r="W1822" s="12">
        <x:f>NA()</x:f>
      </x:c>
    </x:row>
    <x:row r="1823">
      <x:c r="A1823">
        <x:v>16691</x:v>
      </x:c>
      <x:c r="B1823" s="1">
        <x:v>44774.42370961378</x:v>
      </x:c>
      <x:c r="C1823" s="6">
        <x:v>30.357540911666668</x:v>
      </x:c>
      <x:c r="D1823" s="14" t="s">
        <x:v>94</x:v>
      </x:c>
      <x:c r="E1823" s="15">
        <x:v>44771.476661828165</x:v>
      </x:c>
      <x:c r="F1823" t="s">
        <x:v>99</x:v>
      </x:c>
      <x:c r="G1823" s="6">
        <x:v>96.4546563085049</x:v>
      </x:c>
      <x:c r="H1823" t="s">
        <x:v>97</x:v>
      </x:c>
      <x:c r="I1823" s="6">
        <x:v>27.95788314648462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20.813</x:v>
      </x:c>
      <x:c r="S1823" s="8">
        <x:v>66754.93602424438</x:v>
      </x:c>
      <x:c r="T1823" s="12">
        <x:v>338964.422236137</x:v>
      </x:c>
      <x:c r="U1823" s="12">
        <x:v>28</x:v>
      </x:c>
      <x:c r="V1823" s="12">
        <x:v>85</x:v>
      </x:c>
      <x:c r="W1823" s="12">
        <x:f>NA()</x:f>
      </x:c>
    </x:row>
    <x:row r="1824">
      <x:c r="A1824">
        <x:v>16707</x:v>
      </x:c>
      <x:c r="B1824" s="1">
        <x:v>44774.42372136438</x:v>
      </x:c>
      <x:c r="C1824" s="6">
        <x:v>30.374461781666668</x:v>
      </x:c>
      <x:c r="D1824" s="14" t="s">
        <x:v>94</x:v>
      </x:c>
      <x:c r="E1824" s="15">
        <x:v>44771.476661828165</x:v>
      </x:c>
      <x:c r="F1824" t="s">
        <x:v>99</x:v>
      </x:c>
      <x:c r="G1824" s="6">
        <x:v>96.53524931235292</x:v>
      </x:c>
      <x:c r="H1824" t="s">
        <x:v>97</x:v>
      </x:c>
      <x:c r="I1824" s="6">
        <x:v>27.963808754452202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20.802999999999997</x:v>
      </x:c>
      <x:c r="S1824" s="8">
        <x:v>66752.90006681645</x:v>
      </x:c>
      <x:c r="T1824" s="12">
        <x:v>338972.6379293333</x:v>
      </x:c>
      <x:c r="U1824" s="12">
        <x:v>28</x:v>
      </x:c>
      <x:c r="V1824" s="12">
        <x:v>85</x:v>
      </x:c>
      <x:c r="W1824" s="12">
        <x:f>NA()</x:f>
      </x:c>
    </x:row>
    <x:row r="1825">
      <x:c r="A1825">
        <x:v>16711</x:v>
      </x:c>
      <x:c r="B1825" s="1">
        <x:v>44774.42373315749</x:v>
      </x:c>
      <x:c r="C1825" s="6">
        <x:v>30.391443865</x:v>
      </x:c>
      <x:c r="D1825" s="14" t="s">
        <x:v>94</x:v>
      </x:c>
      <x:c r="E1825" s="15">
        <x:v>44771.476661828165</x:v>
      </x:c>
      <x:c r="F1825" t="s">
        <x:v>99</x:v>
      </x:c>
      <x:c r="G1825" s="6">
        <x:v>96.49177451117824</x:v>
      </x:c>
      <x:c r="H1825" t="s">
        <x:v>97</x:v>
      </x:c>
      <x:c r="I1825" s="6">
        <x:v>27.954995544363555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20.808999999999997</x:v>
      </x:c>
      <x:c r="S1825" s="8">
        <x:v>66752.82382424052</x:v>
      </x:c>
      <x:c r="T1825" s="12">
        <x:v>338972.5376436695</x:v>
      </x:c>
      <x:c r="U1825" s="12">
        <x:v>28</x:v>
      </x:c>
      <x:c r="V1825" s="12">
        <x:v>85</x:v>
      </x:c>
      <x:c r="W1825" s="12">
        <x:f>NA()</x:f>
      </x:c>
    </x:row>
    <x:row r="1826">
      <x:c r="A1826">
        <x:v>16718</x:v>
      </x:c>
      <x:c r="B1826" s="1">
        <x:v>44774.42374431568</x:v>
      </x:c>
      <x:c r="C1826" s="6">
        <x:v>30.407511658333334</x:v>
      </x:c>
      <x:c r="D1826" s="14" t="s">
        <x:v>94</x:v>
      </x:c>
      <x:c r="E1826" s="15">
        <x:v>44771.476661828165</x:v>
      </x:c>
      <x:c r="F1826" t="s">
        <x:v>99</x:v>
      </x:c>
      <x:c r="G1826" s="6">
        <x:v>96.52700680309707</x:v>
      </x:c>
      <x:c r="H1826" t="s">
        <x:v>97</x:v>
      </x:c>
      <x:c r="I1826" s="6">
        <x:v>27.95415332754601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20.804999999999996</x:v>
      </x:c>
      <x:c r="S1826" s="8">
        <x:v>66753.92433014867</x:v>
      </x:c>
      <x:c r="T1826" s="12">
        <x:v>338972.52635529044</x:v>
      </x:c>
      <x:c r="U1826" s="12">
        <x:v>28</x:v>
      </x:c>
      <x:c r="V1826" s="12">
        <x:v>85</x:v>
      </x:c>
      <x:c r="W1826" s="12">
        <x:f>NA()</x:f>
      </x:c>
    </x:row>
    <x:row r="1827">
      <x:c r="A1827">
        <x:v>16733</x:v>
      </x:c>
      <x:c r="B1827" s="1">
        <x:v>44774.42375606011</x:v>
      </x:c>
      <x:c r="C1827" s="6">
        <x:v>30.424423636666667</x:v>
      </x:c>
      <x:c r="D1827" s="14" t="s">
        <x:v>94</x:v>
      </x:c>
      <x:c r="E1827" s="15">
        <x:v>44771.476661828165</x:v>
      </x:c>
      <x:c r="F1827" t="s">
        <x:v>99</x:v>
      </x:c>
      <x:c r="G1827" s="6">
        <x:v>96.52441220825393</x:v>
      </x:c>
      <x:c r="H1827" t="s">
        <x:v>97</x:v>
      </x:c>
      <x:c r="I1827" s="6">
        <x:v>27.947686312598307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20.805999999999997</x:v>
      </x:c>
      <x:c r="S1827" s="8">
        <x:v>66749.4024936441</x:v>
      </x:c>
      <x:c r="T1827" s="12">
        <x:v>338971.48036998487</x:v>
      </x:c>
      <x:c r="U1827" s="12">
        <x:v>28</x:v>
      </x:c>
      <x:c r="V1827" s="12">
        <x:v>85</x:v>
      </x:c>
      <x:c r="W1827" s="12">
        <x:f>NA()</x:f>
      </x:c>
    </x:row>
    <x:row r="1828">
      <x:c r="A1828">
        <x:v>16739</x:v>
      </x:c>
      <x:c r="B1828" s="1">
        <x:v>44774.42376780573</x:v>
      </x:c>
      <x:c r="C1828" s="6">
        <x:v>30.441337321666666</x:v>
      </x:c>
      <x:c r="D1828" s="14" t="s">
        <x:v>94</x:v>
      </x:c>
      <x:c r="E1828" s="15">
        <x:v>44771.476661828165</x:v>
      </x:c>
      <x:c r="F1828" t="s">
        <x:v>99</x:v>
      </x:c>
      <x:c r="G1828" s="6">
        <x:v>96.49618692776673</x:v>
      </x:c>
      <x:c r="H1828" t="s">
        <x:v>97</x:v>
      </x:c>
      <x:c r="I1828" s="6">
        <x:v>27.959507423769537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20.807999999999996</x:v>
      </x:c>
      <x:c r="S1828" s="8">
        <x:v>66752.7733947666</x:v>
      </x:c>
      <x:c r="T1828" s="12">
        <x:v>338972.8170366762</x:v>
      </x:c>
      <x:c r="U1828" s="12">
        <x:v>28</x:v>
      </x:c>
      <x:c r="V1828" s="12">
        <x:v>85</x:v>
      </x:c>
      <x:c r="W1828" s="12">
        <x:f>NA()</x:f>
      </x:c>
    </x:row>
    <x:row r="1829">
      <x:c r="A1829">
        <x:v>16745</x:v>
      </x:c>
      <x:c r="B1829" s="1">
        <x:v>44774.4237789693</x:v>
      </x:c>
      <x:c r="C1829" s="6">
        <x:v>30.457412853333334</x:v>
      </x:c>
      <x:c r="D1829" s="14" t="s">
        <x:v>94</x:v>
      </x:c>
      <x:c r="E1829" s="15">
        <x:v>44771.476661828165</x:v>
      </x:c>
      <x:c r="F1829" t="s">
        <x:v>99</x:v>
      </x:c>
      <x:c r="G1829" s="6">
        <x:v>96.48788451603822</x:v>
      </x:c>
      <x:c r="H1829" t="s">
        <x:v>97</x:v>
      </x:c>
      <x:c r="I1829" s="6">
        <x:v>27.95917655240737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20.808999999999997</x:v>
      </x:c>
      <x:c r="S1829" s="8">
        <x:v>66750.10046623518</x:v>
      </x:c>
      <x:c r="T1829" s="12">
        <x:v>338985.13317710103</x:v>
      </x:c>
      <x:c r="U1829" s="12">
        <x:v>28</x:v>
      </x:c>
      <x:c r="V1829" s="12">
        <x:v>85</x:v>
      </x:c>
      <x:c r="W1829" s="12">
        <x:f>NA()</x:f>
      </x:c>
    </x:row>
    <x:row r="1830">
      <x:c r="A1830">
        <x:v>16761</x:v>
      </x:c>
      <x:c r="B1830" s="1">
        <x:v>44774.42379072921</x:v>
      </x:c>
      <x:c r="C1830" s="6">
        <x:v>30.474347138333332</x:v>
      </x:c>
      <x:c r="D1830" s="14" t="s">
        <x:v>94</x:v>
      </x:c>
      <x:c r="E1830" s="15">
        <x:v>44771.476661828165</x:v>
      </x:c>
      <x:c r="F1830" t="s">
        <x:v>99</x:v>
      </x:c>
      <x:c r="G1830" s="6">
        <x:v>96.53406238035122</x:v>
      </x:c>
      <x:c r="H1830" t="s">
        <x:v>97</x:v>
      </x:c>
      <x:c r="I1830" s="6">
        <x:v>27.946573385701868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20.804999999999996</x:v>
      </x:c>
      <x:c r="S1830" s="8">
        <x:v>66752.93862688022</x:v>
      </x:c>
      <x:c r="T1830" s="12">
        <x:v>338971.3635922641</x:v>
      </x:c>
      <x:c r="U1830" s="12">
        <x:v>28</x:v>
      </x:c>
      <x:c r="V1830" s="12">
        <x:v>85</x:v>
      </x:c>
      <x:c r="W1830" s="12">
        <x:f>NA()</x:f>
      </x:c>
    </x:row>
    <x:row r="1831">
      <x:c r="A1831">
        <x:v>16766</x:v>
      </x:c>
      <x:c r="B1831" s="1">
        <x:v>44774.42380246927</x:v>
      </x:c>
      <x:c r="C1831" s="6">
        <x:v>30.491252816666666</x:v>
      </x:c>
      <x:c r="D1831" s="14" t="s">
        <x:v>94</x:v>
      </x:c>
      <x:c r="E1831" s="15">
        <x:v>44771.476661828165</x:v>
      </x:c>
      <x:c r="F1831" t="s">
        <x:v>99</x:v>
      </x:c>
      <x:c r="G1831" s="6">
        <x:v>96.50038511829338</x:v>
      </x:c>
      <x:c r="H1831" t="s">
        <x:v>97</x:v>
      </x:c>
      <x:c r="I1831" s="6">
        <x:v>27.954995544363555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20.807999999999996</x:v>
      </x:c>
      <x:c r="S1831" s="8">
        <x:v>66748.00793777582</x:v>
      </x:c>
      <x:c r="T1831" s="12">
        <x:v>338979.86052386614</x:v>
      </x:c>
      <x:c r="U1831" s="12">
        <x:v>28</x:v>
      </x:c>
      <x:c r="V1831" s="12">
        <x:v>85</x:v>
      </x:c>
      <x:c r="W1831" s="12">
        <x:f>NA()</x:f>
      </x:c>
    </x:row>
    <x:row r="1832">
      <x:c r="A1832">
        <x:v>16776</x:v>
      </x:c>
      <x:c r="B1832" s="1">
        <x:v>44774.423814200614</x:v>
      </x:c>
      <x:c r="C1832" s="6">
        <x:v>30.508145955</x:v>
      </x:c>
      <x:c r="D1832" s="14" t="s">
        <x:v>94</x:v>
      </x:c>
      <x:c r="E1832" s="15">
        <x:v>44771.476661828165</x:v>
      </x:c>
      <x:c r="F1832" t="s">
        <x:v>99</x:v>
      </x:c>
      <x:c r="G1832" s="6">
        <x:v>96.54877351939137</x:v>
      </x:c>
      <x:c r="H1832" t="s">
        <x:v>97</x:v>
      </x:c>
      <x:c r="I1832" s="6">
        <x:v>27.94928050582348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20.802999999999997</x:v>
      </x:c>
      <x:c r="S1832" s="8">
        <x:v>66745.64027088595</x:v>
      </x:c>
      <x:c r="T1832" s="12">
        <x:v>338981.2506248673</x:v>
      </x:c>
      <x:c r="U1832" s="12">
        <x:v>28</x:v>
      </x:c>
      <x:c r="V1832" s="12">
        <x:v>85</x:v>
      </x:c>
      <x:c r="W1832" s="12">
        <x:f>NA()</x:f>
      </x:c>
    </x:row>
    <x:row r="1833">
      <x:c r="A1833">
        <x:v>16788</x:v>
      </x:c>
      <x:c r="B1833" s="1">
        <x:v>44774.423825362515</x:v>
      </x:c>
      <x:c r="C1833" s="6">
        <x:v>30.524219105</x:v>
      </x:c>
      <x:c r="D1833" s="14" t="s">
        <x:v>94</x:v>
      </x:c>
      <x:c r="E1833" s="15">
        <x:v>44771.476661828165</x:v>
      </x:c>
      <x:c r="F1833" t="s">
        <x:v>99</x:v>
      </x:c>
      <x:c r="G1833" s="6">
        <x:v>96.52287238895451</x:v>
      </x:c>
      <x:c r="H1833" t="s">
        <x:v>97</x:v>
      </x:c>
      <x:c r="I1833" s="6">
        <x:v>27.949340664074043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20.805999999999997</x:v>
      </x:c>
      <x:c r="S1833" s="8">
        <x:v>66748.21756600881</x:v>
      </x:c>
      <x:c r="T1833" s="12">
        <x:v>338967.4602135713</x:v>
      </x:c>
      <x:c r="U1833" s="12">
        <x:v>28</x:v>
      </x:c>
      <x:c r="V1833" s="12">
        <x:v>85</x:v>
      </x:c>
      <x:c r="W1833" s="12">
        <x:f>NA()</x:f>
      </x:c>
    </x:row>
    <x:row r="1834">
      <x:c r="A1834">
        <x:v>16790</x:v>
      </x:c>
      <x:c r="B1834" s="1">
        <x:v>44774.423837123395</x:v>
      </x:c>
      <x:c r="C1834" s="6">
        <x:v>30.541154765</x:v>
      </x:c>
      <x:c r="D1834" s="14" t="s">
        <x:v>94</x:v>
      </x:c>
      <x:c r="E1834" s="15">
        <x:v>44771.476661828165</x:v>
      </x:c>
      <x:c r="F1834" t="s">
        <x:v>99</x:v>
      </x:c>
      <x:c r="G1834" s="6">
        <x:v>96.5011688140436</x:v>
      </x:c>
      <x:c r="H1834" t="s">
        <x:v>97</x:v>
      </x:c>
      <x:c r="I1834" s="6">
        <x:v>27.95415332754601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20.807999999999996</x:v>
      </x:c>
      <x:c r="S1834" s="8">
        <x:v>66737.71950961847</x:v>
      </x:c>
      <x:c r="T1834" s="12">
        <x:v>338984.57369286893</x:v>
      </x:c>
      <x:c r="U1834" s="12">
        <x:v>28</x:v>
      </x:c>
      <x:c r="V1834" s="12">
        <x:v>85</x:v>
      </x:c>
      <x:c r="W1834" s="12">
        <x:f>NA()</x:f>
      </x:c>
    </x:row>
    <x:row r="1835">
      <x:c r="A1835">
        <x:v>16802</x:v>
      </x:c>
      <x:c r="B1835" s="1">
        <x:v>44774.423848902436</x:v>
      </x:c>
      <x:c r="C1835" s="6">
        <x:v>30.558116575</x:v>
      </x:c>
      <x:c r="D1835" s="14" t="s">
        <x:v>94</x:v>
      </x:c>
      <x:c r="E1835" s="15">
        <x:v>44771.476661828165</x:v>
      </x:c>
      <x:c r="F1835" t="s">
        <x:v>99</x:v>
      </x:c>
      <x:c r="G1835" s="6">
        <x:v>96.53704942407467</x:v>
      </x:c>
      <x:c r="H1835" t="s">
        <x:v>97</x:v>
      </x:c>
      <x:c r="I1835" s="6">
        <x:v>27.952619290314942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20.804</x:v>
      </x:c>
      <x:c r="S1835" s="8">
        <x:v>66737.01315678336</x:v>
      </x:c>
      <x:c r="T1835" s="12">
        <x:v>338979.94219426665</x:v>
      </x:c>
      <x:c r="U1835" s="12">
        <x:v>28</x:v>
      </x:c>
      <x:c r="V1835" s="12">
        <x:v>85</x:v>
      </x:c>
      <x:c r="W1835" s="12">
        <x:f>NA()</x:f>
      </x:c>
    </x:row>
    <x:row r="1836">
      <x:c r="A1836">
        <x:v>16808</x:v>
      </x:c>
      <x:c r="B1836" s="1">
        <x:v>44774.423860066956</x:v>
      </x:c>
      <x:c r="C1836" s="6">
        <x:v>30.574193491666666</x:v>
      </x:c>
      <x:c r="D1836" s="14" t="s">
        <x:v>94</x:v>
      </x:c>
      <x:c r="E1836" s="15">
        <x:v>44771.476661828165</x:v>
      </x:c>
      <x:c r="F1836" t="s">
        <x:v>99</x:v>
      </x:c>
      <x:c r="G1836" s="6">
        <x:v>96.52138860159361</x:v>
      </x:c>
      <x:c r="H1836" t="s">
        <x:v>97</x:v>
      </x:c>
      <x:c r="I1836" s="6">
        <x:v>27.95093485808411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20.805999999999997</x:v>
      </x:c>
      <x:c r="S1836" s="8">
        <x:v>66740.04355884757</x:v>
      </x:c>
      <x:c r="T1836" s="12">
        <x:v>338981.00850708334</x:v>
      </x:c>
      <x:c r="U1836" s="12">
        <x:v>28</x:v>
      </x:c>
      <x:c r="V1836" s="12">
        <x:v>85</x:v>
      </x:c>
      <x:c r="W1836" s="12">
        <x:f>NA()</x:f>
      </x:c>
    </x:row>
    <x:row r="1837">
      <x:c r="A1837">
        <x:v>16822</x:v>
      </x:c>
      <x:c r="B1837" s="1">
        <x:v>44774.423871842104</x:v>
      </x:c>
      <x:c r="C1837" s="6">
        <x:v>30.591149696666665</x:v>
      </x:c>
      <x:c r="D1837" s="14" t="s">
        <x:v>94</x:v>
      </x:c>
      <x:c r="E1837" s="15">
        <x:v>44771.476661828165</x:v>
      </x:c>
      <x:c r="F1837" t="s">
        <x:v>99</x:v>
      </x:c>
      <x:c r="G1837" s="6">
        <x:v>96.55887489727832</x:v>
      </x:c>
      <x:c r="H1837" t="s">
        <x:v>97</x:v>
      </x:c>
      <x:c r="I1837" s="6">
        <x:v>27.947686312598307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20.801999999999996</x:v>
      </x:c>
      <x:c r="S1837" s="8">
        <x:v>66739.80947589426</x:v>
      </x:c>
      <x:c r="T1837" s="12">
        <x:v>338976.65790353034</x:v>
      </x:c>
      <x:c r="U1837" s="12">
        <x:v>28</x:v>
      </x:c>
      <x:c r="V1837" s="12">
        <x:v>85</x:v>
      </x:c>
      <x:c r="W1837" s="12">
        <x:f>NA()</x:f>
      </x:c>
    </x:row>
    <x:row r="1838">
      <x:c r="A1838">
        <x:v>16827</x:v>
      </x:c>
      <x:c r="B1838" s="1">
        <x:v>44774.42388362436</x:v>
      </x:c>
      <x:c r="C1838" s="6">
        <x:v>30.608116155</x:v>
      </x:c>
      <x:c r="D1838" s="14" t="s">
        <x:v>94</x:v>
      </x:c>
      <x:c r="E1838" s="15">
        <x:v>44771.476661828165</x:v>
      </x:c>
      <x:c r="F1838" t="s">
        <x:v>99</x:v>
      </x:c>
      <x:c r="G1838" s="6">
        <x:v>96.55443986309547</x:v>
      </x:c>
      <x:c r="H1838" t="s">
        <x:v>97</x:v>
      </x:c>
      <x:c r="I1838" s="6">
        <x:v>27.933940187340795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20.804</x:v>
      </x:c>
      <x:c r="S1838" s="8">
        <x:v>66738.9261374584</x:v>
      </x:c>
      <x:c r="T1838" s="12">
        <x:v>338993.0003573739</x:v>
      </x:c>
      <x:c r="U1838" s="12">
        <x:v>28</x:v>
      </x:c>
      <x:c r="V1838" s="12">
        <x:v>85</x:v>
      </x:c>
      <x:c r="W1838" s="12">
        <x:f>NA()</x:f>
      </x:c>
    </x:row>
    <x:row r="1839">
      <x:c r="A1839">
        <x:v>16835</x:v>
      </x:c>
      <x:c r="B1839" s="1">
        <x:v>44774.42389479567</x:v>
      </x:c>
      <x:c r="C1839" s="6">
        <x:v>30.624202838333332</x:v>
      </x:c>
      <x:c r="D1839" s="14" t="s">
        <x:v>94</x:v>
      </x:c>
      <x:c r="E1839" s="15">
        <x:v>44771.476661828165</x:v>
      </x:c>
      <x:c r="F1839" t="s">
        <x:v>99</x:v>
      </x:c>
      <x:c r="G1839" s="6">
        <x:v>96.54186557992394</x:v>
      </x:c>
      <x:c r="H1839" t="s">
        <x:v>97</x:v>
      </x:c>
      <x:c r="I1839" s="6">
        <x:v>27.947445679724296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20.804</x:v>
      </x:c>
      <x:c r="S1839" s="8">
        <x:v>66737.92520317517</x:v>
      </x:c>
      <x:c r="T1839" s="12">
        <x:v>338991.55823064176</x:v>
      </x:c>
      <x:c r="U1839" s="12">
        <x:v>28</x:v>
      </x:c>
      <x:c r="V1839" s="12">
        <x:v>85</x:v>
      </x:c>
      <x:c r="W1839" s="12">
        <x:f>NA()</x:f>
      </x:c>
    </x:row>
    <x:row r="1840">
      <x:c r="A1840">
        <x:v>16850</x:v>
      </x:c>
      <x:c r="B1840" s="1">
        <x:v>44774.42390656957</x:v>
      </x:c>
      <x:c r="C1840" s="6">
        <x:v>30.641157261666667</x:v>
      </x:c>
      <x:c r="D1840" s="14" t="s">
        <x:v>94</x:v>
      </x:c>
      <x:c r="E1840" s="15">
        <x:v>44771.476661828165</x:v>
      </x:c>
      <x:c r="F1840" t="s">
        <x:v>99</x:v>
      </x:c>
      <x:c r="G1840" s="6">
        <x:v>96.57387131677477</x:v>
      </x:c>
      <x:c r="H1840" t="s">
        <x:v>97</x:v>
      </x:c>
      <x:c r="I1840" s="6">
        <x:v>27.95009264228611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20.799999999999997</x:v>
      </x:c>
      <x:c r="S1840" s="8">
        <x:v>66733.3087854058</x:v>
      </x:c>
      <x:c r="T1840" s="12">
        <x:v>338983.6366026923</x:v>
      </x:c>
      <x:c r="U1840" s="12">
        <x:v>28</x:v>
      </x:c>
      <x:c r="V1840" s="12">
        <x:v>85</x:v>
      </x:c>
      <x:c r="W1840" s="12">
        <x:f>NA()</x:f>
      </x:c>
    </x:row>
    <x:row r="1841">
      <x:c r="A1841">
        <x:v>16856</x:v>
      </x:c>
      <x:c r="B1841" s="1">
        <x:v>44774.423918320696</x:v>
      </x:c>
      <x:c r="C1841" s="6">
        <x:v>30.65807887</x:v>
      </x:c>
      <x:c r="D1841" s="14" t="s">
        <x:v>94</x:v>
      </x:c>
      <x:c r="E1841" s="15">
        <x:v>44771.476661828165</x:v>
      </x:c>
      <x:c r="F1841" t="s">
        <x:v>99</x:v>
      </x:c>
      <x:c r="G1841" s="6">
        <x:v>96.56102213996623</x:v>
      </x:c>
      <x:c r="H1841" t="s">
        <x:v>97</x:v>
      </x:c>
      <x:c r="I1841" s="6">
        <x:v>27.926871632816983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20.804</x:v>
      </x:c>
      <x:c r="S1841" s="8">
        <x:v>66736.8672220542</x:v>
      </x:c>
      <x:c r="T1841" s="12">
        <x:v>338998.287604664</x:v>
      </x:c>
      <x:c r="U1841" s="12">
        <x:v>28</x:v>
      </x:c>
      <x:c r="V1841" s="12">
        <x:v>85</x:v>
      </x:c>
      <x:c r="W1841" s="12">
        <x:f>NA()</x:f>
      </x:c>
    </x:row>
    <x:row r="1842">
      <x:c r="A1842">
        <x:v>16869</x:v>
      </x:c>
      <x:c r="B1842" s="1">
        <x:v>44774.423929491815</x:v>
      </x:c>
      <x:c r="C1842" s="6">
        <x:v>30.674165291666668</x:v>
      </x:c>
      <x:c r="D1842" s="14" t="s">
        <x:v>94</x:v>
      </x:c>
      <x:c r="E1842" s="15">
        <x:v>44771.476661828165</x:v>
      </x:c>
      <x:c r="F1842" t="s">
        <x:v>99</x:v>
      </x:c>
      <x:c r="G1842" s="6">
        <x:v>96.59299711543738</x:v>
      </x:c>
      <x:c r="H1842" t="s">
        <x:v>97</x:v>
      </x:c>
      <x:c r="I1842" s="6">
        <x:v>27.93881298678889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20.798999999999996</x:v>
      </x:c>
      <x:c r="S1842" s="8">
        <x:v>66731.7781845507</x:v>
      </x:c>
      <x:c r="T1842" s="12">
        <x:v>338989.5081166065</x:v>
      </x:c>
      <x:c r="U1842" s="12">
        <x:v>28</x:v>
      </x:c>
      <x:c r="V1842" s="12">
        <x:v>85</x:v>
      </x:c>
      <x:c r="W1842" s="12">
        <x:f>NA()</x:f>
      </x:c>
    </x:row>
    <x:row r="1843">
      <x:c r="A1843">
        <x:v>16878</x:v>
      </x:c>
      <x:c r="B1843" s="1">
        <x:v>44774.42394126159</x:v>
      </x:c>
      <x:c r="C1843" s="6">
        <x:v>30.691113761666667</x:v>
      </x:c>
      <x:c r="D1843" s="14" t="s">
        <x:v>94</x:v>
      </x:c>
      <x:c r="E1843" s="15">
        <x:v>44771.476661828165</x:v>
      </x:c>
      <x:c r="F1843" t="s">
        <x:v>99</x:v>
      </x:c>
      <x:c r="G1843" s="6">
        <x:v>96.56484571310997</x:v>
      </x:c>
      <x:c r="H1843" t="s">
        <x:v>97</x:v>
      </x:c>
      <x:c r="I1843" s="6">
        <x:v>27.969042548871585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20.798999999999996</x:v>
      </x:c>
      <x:c r="S1843" s="8">
        <x:v>66739.07799380706</x:v>
      </x:c>
      <x:c r="T1843" s="12">
        <x:v>338988.2142959987</x:v>
      </x:c>
      <x:c r="U1843" s="12">
        <x:v>28</x:v>
      </x:c>
      <x:c r="V1843" s="12">
        <x:v>85</x:v>
      </x:c>
      <x:c r="W1843" s="12">
        <x:f>NA()</x:f>
      </x:c>
    </x:row>
    <x:row r="1844">
      <x:c r="A1844">
        <x:v>16883</x:v>
      </x:c>
      <x:c r="B1844" s="1">
        <x:v>44774.42395300864</x:v>
      </x:c>
      <x:c r="C1844" s="6">
        <x:v>30.708029511666666</x:v>
      </x:c>
      <x:c r="D1844" s="14" t="s">
        <x:v>94</x:v>
      </x:c>
      <x:c r="E1844" s="15">
        <x:v>44771.476661828165</x:v>
      </x:c>
      <x:c r="F1844" t="s">
        <x:v>99</x:v>
      </x:c>
      <x:c r="G1844" s="6">
        <x:v>96.55661932570932</x:v>
      </x:c>
      <x:c r="H1844" t="s">
        <x:v>97</x:v>
      </x:c>
      <x:c r="I1844" s="6">
        <x:v>27.968621438673836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20.799999999999997</x:v>
      </x:c>
      <x:c r="S1844" s="8">
        <x:v>66734.82170652675</x:v>
      </x:c>
      <x:c r="T1844" s="12">
        <x:v>339008.3705186622</x:v>
      </x:c>
      <x:c r="U1844" s="12">
        <x:v>28</x:v>
      </x:c>
      <x:c r="V1844" s="12">
        <x:v>85</x:v>
      </x:c>
      <x:c r="W1844" s="12">
        <x:f>NA()</x:f>
      </x:c>
    </x:row>
    <x:row r="1845">
      <x:c r="A1845">
        <x:v>16889</x:v>
      </x:c>
      <x:c r="B1845" s="1">
        <x:v>44774.42396418832</x:v>
      </x:c>
      <x:c r="C1845" s="6">
        <x:v>30.724128248333333</x:v>
      </x:c>
      <x:c r="D1845" s="14" t="s">
        <x:v>94</x:v>
      </x:c>
      <x:c r="E1845" s="15">
        <x:v>44771.476661828165</x:v>
      </x:c>
      <x:c r="F1845" t="s">
        <x:v>99</x:v>
      </x:c>
      <x:c r="G1845" s="6">
        <x:v>96.55450599587171</x:v>
      </x:c>
      <x:c r="H1845" t="s">
        <x:v>97</x:v>
      </x:c>
      <x:c r="I1845" s="6">
        <x:v>27.952378657087138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20.801999999999996</x:v>
      </x:c>
      <x:c r="S1845" s="8">
        <x:v>66731.17030747885</x:v>
      </x:c>
      <x:c r="T1845" s="12">
        <x:v>338987.35337917897</x:v>
      </x:c>
      <x:c r="U1845" s="12">
        <x:v>28</x:v>
      </x:c>
      <x:c r="V1845" s="12">
        <x:v>85</x:v>
      </x:c>
      <x:c r="W1845" s="12">
        <x:f>NA()</x:f>
      </x:c>
    </x:row>
    <x:row r="1846">
      <x:c r="A1846">
        <x:v>16908</x:v>
      </x:c>
      <x:c r="B1846" s="1">
        <x:v>44774.4239759505</x:v>
      </x:c>
      <x:c r="C1846" s="6">
        <x:v>30.741065793333334</x:v>
      </x:c>
      <x:c r="D1846" s="14" t="s">
        <x:v>94</x:v>
      </x:c>
      <x:c r="E1846" s="15">
        <x:v>44771.476661828165</x:v>
      </x:c>
      <x:c r="F1846" t="s">
        <x:v>99</x:v>
      </x:c>
      <x:c r="G1846" s="6">
        <x:v>96.57202264487181</x:v>
      </x:c>
      <x:c r="H1846" t="s">
        <x:v>97</x:v>
      </x:c>
      <x:c r="I1846" s="6">
        <x:v>27.95207786557694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20.799999999999997</x:v>
      </x:c>
      <x:c r="S1846" s="8">
        <x:v>66735.74491273788</x:v>
      </x:c>
      <x:c r="T1846" s="12">
        <x:v>338994.4766629363</x:v>
      </x:c>
      <x:c r="U1846" s="12">
        <x:v>28</x:v>
      </x:c>
      <x:c r="V1846" s="12">
        <x:v>85</x:v>
      </x:c>
      <x:c r="W1846" s="12">
        <x:f>NA()</x:f>
      </x:c>
    </x:row>
    <x:row r="1847">
      <x:c r="A1847">
        <x:v>16921</x:v>
      </x:c>
      <x:c r="B1847" s="1">
        <x:v>44774.42398771985</x:v>
      </x:c>
      <x:c r="C1847" s="6">
        <x:v>30.758013656666666</x:v>
      </x:c>
      <x:c r="D1847" s="14" t="s">
        <x:v>94</x:v>
      </x:c>
      <x:c r="E1847" s="15">
        <x:v>44771.476661828165</x:v>
      </x:c>
      <x:c r="F1847" t="s">
        <x:v>99</x:v>
      </x:c>
      <x:c r="G1847" s="6">
        <x:v>96.54550596188939</x:v>
      </x:c>
      <x:c r="H1847" t="s">
        <x:v>97</x:v>
      </x:c>
      <x:c r="I1847" s="6">
        <x:v>27.943535397943833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20.804</x:v>
      </x:c>
      <x:c r="S1847" s="8">
        <x:v>66724.98854347608</x:v>
      </x:c>
      <x:c r="T1847" s="12">
        <x:v>338999.12308579776</x:v>
      </x:c>
      <x:c r="U1847" s="12">
        <x:v>28</x:v>
      </x:c>
      <x:c r="V1847" s="12">
        <x:v>85</x:v>
      </x:c>
      <x:c r="W1847" s="12">
        <x:f>NA()</x:f>
      </x:c>
    </x:row>
    <x:row r="1848">
      <x:c r="A1848">
        <x:v>16923</x:v>
      </x:c>
      <x:c r="B1848" s="1">
        <x:v>44774.42399888508</x:v>
      </x:c>
      <x:c r="C1848" s="6">
        <x:v>30.774091591666668</x:v>
      </x:c>
      <x:c r="D1848" s="14" t="s">
        <x:v>94</x:v>
      </x:c>
      <x:c r="E1848" s="15">
        <x:v>44771.476661828165</x:v>
      </x:c>
      <x:c r="F1848" t="s">
        <x:v>99</x:v>
      </x:c>
      <x:c r="G1848" s="6">
        <x:v>96.62765185085586</x:v>
      </x:c>
      <x:c r="H1848" t="s">
        <x:v>97</x:v>
      </x:c>
      <x:c r="I1848" s="6">
        <x:v>27.94789686637796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20.793999999999997</x:v>
      </x:c>
      <x:c r="S1848" s="8">
        <x:v>66730.06383599821</x:v>
      </x:c>
      <x:c r="T1848" s="12">
        <x:v>338996.068016209</x:v>
      </x:c>
      <x:c r="U1848" s="12">
        <x:v>28</x:v>
      </x:c>
      <x:c r="V1848" s="12">
        <x:v>85</x:v>
      </x:c>
      <x:c r="W1848" s="12">
        <x:f>NA()</x:f>
      </x:c>
    </x:row>
    <x:row r="1849">
      <x:c r="A1849">
        <x:v>16931</x:v>
      </x:c>
      <x:c r="B1849" s="1">
        <x:v>44774.42401061546</x:v>
      </x:c>
      <x:c r="C1849" s="6">
        <x:v>30.790983345</x:v>
      </x:c>
      <x:c r="D1849" s="14" t="s">
        <x:v>94</x:v>
      </x:c>
      <x:c r="E1849" s="15">
        <x:v>44771.476661828165</x:v>
      </x:c>
      <x:c r="F1849" t="s">
        <x:v>99</x:v>
      </x:c>
      <x:c r="G1849" s="6">
        <x:v>96.60611551740855</x:v>
      </x:c>
      <x:c r="H1849" t="s">
        <x:v>97</x:v>
      </x:c>
      <x:c r="I1849" s="6">
        <x:v>27.952498973698766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20.795999999999996</x:v>
      </x:c>
      <x:c r="S1849" s="8">
        <x:v>66726.25403254421</x:v>
      </x:c>
      <x:c r="T1849" s="12">
        <x:v>338991.2767489255</x:v>
      </x:c>
      <x:c r="U1849" s="12">
        <x:v>28</x:v>
      </x:c>
      <x:c r="V1849" s="12">
        <x:v>85</x:v>
      </x:c>
      <x:c r="W1849" s="12">
        <x:f>NA()</x:f>
      </x:c>
    </x:row>
    <x:row r="1850">
      <x:c r="A1850">
        <x:v>16942</x:v>
      </x:c>
      <x:c r="B1850" s="1">
        <x:v>44774.42402236396</x:v>
      </x:c>
      <x:c r="C1850" s="6">
        <x:v>30.807901161666667</x:v>
      </x:c>
      <x:c r="D1850" s="14" t="s">
        <x:v>94</x:v>
      </x:c>
      <x:c r="E1850" s="15">
        <x:v>44771.476661828165</x:v>
      </x:c>
      <x:c r="F1850" t="s">
        <x:v>99</x:v>
      </x:c>
      <x:c r="G1850" s="6">
        <x:v>96.57222681405095</x:v>
      </x:c>
      <x:c r="H1850" t="s">
        <x:v>97</x:v>
      </x:c>
      <x:c r="I1850" s="6">
        <x:v>27.9426029468068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20.801</x:v>
      </x:c>
      <x:c r="S1850" s="8">
        <x:v>66731.52203261406</x:v>
      </x:c>
      <x:c r="T1850" s="12">
        <x:v>338995.3868262551</x:v>
      </x:c>
      <x:c r="U1850" s="12">
        <x:v>28</x:v>
      </x:c>
      <x:c r="V1850" s="12">
        <x:v>85</x:v>
      </x:c>
      <x:c r="W1850" s="12">
        <x:f>NA()</x:f>
      </x:c>
    </x:row>
    <x:row r="1851">
      <x:c r="A1851">
        <x:v>16947</x:v>
      </x:c>
      <x:c r="B1851" s="1">
        <x:v>44774.42403409428</x:v>
      </x:c>
      <x:c r="C1851" s="6">
        <x:v>30.824792826666666</x:v>
      </x:c>
      <x:c r="D1851" s="14" t="s">
        <x:v>94</x:v>
      </x:c>
      <x:c r="E1851" s="15">
        <x:v>44771.476661828165</x:v>
      </x:c>
      <x:c r="F1851" t="s">
        <x:v>99</x:v>
      </x:c>
      <x:c r="G1851" s="6">
        <x:v>96.57609253473474</x:v>
      </x:c>
      <x:c r="H1851" t="s">
        <x:v>97</x:v>
      </x:c>
      <x:c r="I1851" s="6">
        <x:v>27.93845203843921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20.801</x:v>
      </x:c>
      <x:c r="S1851" s="8">
        <x:v>66727.55367555536</x:v>
      </x:c>
      <x:c r="T1851" s="12">
        <x:v>338997.66782143456</x:v>
      </x:c>
      <x:c r="U1851" s="12">
        <x:v>28</x:v>
      </x:c>
      <x:c r="V1851" s="12">
        <x:v>85</x:v>
      </x:c>
      <x:c r="W1851" s="12">
        <x:f>NA()</x:f>
      </x:c>
    </x:row>
    <x:row r="1852">
      <x:c r="A1852">
        <x:v>16958</x:v>
      </x:c>
      <x:c r="B1852" s="1">
        <x:v>44774.42404535317</x:v>
      </x:c>
      <x:c r="C1852" s="6">
        <x:v>30.84100563166667</x:v>
      </x:c>
      <x:c r="D1852" s="14" t="s">
        <x:v>94</x:v>
      </x:c>
      <x:c r="E1852" s="15">
        <x:v>44771.476661828165</x:v>
      </x:c>
      <x:c r="F1852" t="s">
        <x:v>99</x:v>
      </x:c>
      <x:c r="G1852" s="6">
        <x:v>96.60594740186811</x:v>
      </x:c>
      <x:c r="H1852" t="s">
        <x:v>97</x:v>
      </x:c>
      <x:c r="I1852" s="6">
        <x:v>27.952679448624167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20.795999999999996</x:v>
      </x:c>
      <x:c r="S1852" s="8">
        <x:v>66721.33778386403</x:v>
      </x:c>
      <x:c r="T1852" s="12">
        <x:v>338992.2302229018</x:v>
      </x:c>
      <x:c r="U1852" s="12">
        <x:v>28</x:v>
      </x:c>
      <x:c r="V1852" s="12">
        <x:v>85</x:v>
      </x:c>
      <x:c r="W1852" s="12">
        <x:f>NA()</x:f>
      </x:c>
    </x:row>
    <x:row r="1853">
      <x:c r="A1853">
        <x:v>16967</x:v>
      </x:c>
      <x:c r="B1853" s="1">
        <x:v>44774.424057118034</x:v>
      </x:c>
      <x:c r="C1853" s="6">
        <x:v>30.85794704</x:v>
      </x:c>
      <x:c r="D1853" s="14" t="s">
        <x:v>94</x:v>
      </x:c>
      <x:c r="E1853" s="15">
        <x:v>44771.476661828165</x:v>
      </x:c>
      <x:c r="F1853" t="s">
        <x:v>99</x:v>
      </x:c>
      <x:c r="G1853" s="6">
        <x:v>96.61515958565316</x:v>
      </x:c>
      <x:c r="H1853" t="s">
        <x:v>97</x:v>
      </x:c>
      <x:c r="I1853" s="6">
        <x:v>27.95204778642801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20.794999999999998</x:v>
      </x:c>
      <x:c r="S1853" s="8">
        <x:v>66724.65820844167</x:v>
      </x:c>
      <x:c r="T1853" s="12">
        <x:v>338998.7278225456</x:v>
      </x:c>
      <x:c r="U1853" s="12">
        <x:v>28</x:v>
      </x:c>
      <x:c r="V1853" s="12">
        <x:v>85</x:v>
      </x:c>
      <x:c r="W1853" s="12">
        <x:f>NA()</x:f>
      </x:c>
    </x:row>
    <x:row r="1854">
      <x:c r="A1854">
        <x:v>16972</x:v>
      </x:c>
      <x:c r="B1854" s="1">
        <x:v>44774.424068861874</x:v>
      </x:c>
      <x:c r="C1854" s="6">
        <x:v>30.874858165</x:v>
      </x:c>
      <x:c r="D1854" s="14" t="s">
        <x:v>94</x:v>
      </x:c>
      <x:c r="E1854" s="15">
        <x:v>44771.476661828165</x:v>
      </x:c>
      <x:c r="F1854" t="s">
        <x:v>99</x:v>
      </x:c>
      <x:c r="G1854" s="6">
        <x:v>96.57245090680027</x:v>
      </x:c>
      <x:c r="H1854" t="s">
        <x:v>97</x:v>
      </x:c>
      <x:c r="I1854" s="6">
        <x:v>27.942362314297043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20.801</x:v>
      </x:c>
      <x:c r="S1854" s="8">
        <x:v>66731.62825765781</x:v>
      </x:c>
      <x:c r="T1854" s="12">
        <x:v>339002.22915351426</x:v>
      </x:c>
      <x:c r="U1854" s="12">
        <x:v>28</x:v>
      </x:c>
      <x:c r="V1854" s="12">
        <x:v>85</x:v>
      </x:c>
      <x:c r="W1854" s="12">
        <x:f>NA()</x:f>
      </x:c>
    </x:row>
    <x:row r="1855">
      <x:c r="A1855">
        <x:v>16986</x:v>
      </x:c>
      <x:c r="B1855" s="1">
        <x:v>44774.4240800257</x:v>
      </x:c>
      <x:c r="C1855" s="6">
        <x:v>30.890934088333335</x:v>
      </x:c>
      <x:c r="D1855" s="14" t="s">
        <x:v>94</x:v>
      </x:c>
      <x:c r="E1855" s="15">
        <x:v>44771.476661828165</x:v>
      </x:c>
      <x:c r="F1855" t="s">
        <x:v>99</x:v>
      </x:c>
      <x:c r="G1855" s="6">
        <x:v>96.5938017696835</x:v>
      </x:c>
      <x:c r="H1855" t="s">
        <x:v>97</x:v>
      </x:c>
      <x:c r="I1855" s="6">
        <x:v>27.94720504686802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20.798</x:v>
      </x:c>
      <x:c r="S1855" s="8">
        <x:v>66728.26242168808</x:v>
      </x:c>
      <x:c r="T1855" s="12">
        <x:v>339008.56568747386</x:v>
      </x:c>
      <x:c r="U1855" s="12">
        <x:v>28</x:v>
      </x:c>
      <x:c r="V1855" s="12">
        <x:v>85</x:v>
      </x:c>
      <x:c r="W1855" s="12">
        <x:f>NA()</x:f>
      </x:c>
    </x:row>
    <x:row r="1856">
      <x:c r="A1856">
        <x:v>16994</x:v>
      </x:c>
      <x:c r="B1856" s="1">
        <x:v>44774.42409179283</x:v>
      </x:c>
      <x:c r="C1856" s="6">
        <x:v>30.90787876</x:v>
      </x:c>
      <x:c r="D1856" s="14" t="s">
        <x:v>94</x:v>
      </x:c>
      <x:c r="E1856" s="15">
        <x:v>44771.476661828165</x:v>
      </x:c>
      <x:c r="F1856" t="s">
        <x:v>99</x:v>
      </x:c>
      <x:c r="G1856" s="6">
        <x:v>96.60684402368629</x:v>
      </x:c>
      <x:c r="H1856" t="s">
        <x:v>97</x:v>
      </x:c>
      <x:c r="I1856" s="6">
        <x:v>27.95171691580026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20.795999999999996</x:v>
      </x:c>
      <x:c r="S1856" s="8">
        <x:v>66723.05640535275</x:v>
      </x:c>
      <x:c r="T1856" s="12">
        <x:v>339005.3665298328</x:v>
      </x:c>
      <x:c r="U1856" s="12">
        <x:v>28</x:v>
      </x:c>
      <x:c r="V1856" s="12">
        <x:v>85</x:v>
      </x:c>
      <x:c r="W1856" s="12">
        <x:f>NA()</x:f>
      </x:c>
    </x:row>
    <x:row r="1857">
      <x:c r="A1857">
        <x:v>17000</x:v>
      </x:c>
      <x:c r="B1857" s="1">
        <x:v>44774.424103544494</x:v>
      </x:c>
      <x:c r="C1857" s="6">
        <x:v>30.924801143333333</x:v>
      </x:c>
      <x:c r="D1857" s="14" t="s">
        <x:v>94</x:v>
      </x:c>
      <x:c r="E1857" s="15">
        <x:v>44771.476661828165</x:v>
      </x:c>
      <x:c r="F1857" t="s">
        <x:v>99</x:v>
      </x:c>
      <x:c r="G1857" s="6">
        <x:v>96.5934521704732</x:v>
      </x:c>
      <x:c r="H1857" t="s">
        <x:v>97</x:v>
      </x:c>
      <x:c r="I1857" s="6">
        <x:v>27.96609477859647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20.795999999999996</x:v>
      </x:c>
      <x:c r="S1857" s="8">
        <x:v>66728.38775867733</x:v>
      </x:c>
      <x:c r="T1857" s="12">
        <x:v>339008.6356484032</x:v>
      </x:c>
      <x:c r="U1857" s="12">
        <x:v>28</x:v>
      </x:c>
      <x:c r="V1857" s="12">
        <x:v>85</x:v>
      </x:c>
      <x:c r="W1857" s="12">
        <x:f>NA()</x:f>
      </x:c>
    </x:row>
    <x:row r="1858">
      <x:c r="A1858">
        <x:v>17011</x:v>
      </x:c>
      <x:c r="B1858" s="1">
        <x:v>44774.424114684734</x:v>
      </x:c>
      <x:c r="C1858" s="6">
        <x:v>30.94084309</x:v>
      </x:c>
      <x:c r="D1858" s="14" t="s">
        <x:v>94</x:v>
      </x:c>
      <x:c r="E1858" s="15">
        <x:v>44771.476661828165</x:v>
      </x:c>
      <x:c r="F1858" t="s">
        <x:v>99</x:v>
      </x:c>
      <x:c r="G1858" s="6">
        <x:v>96.63930513178813</x:v>
      </x:c>
      <x:c r="H1858" t="s">
        <x:v>97</x:v>
      </x:c>
      <x:c r="I1858" s="6">
        <x:v>27.944648323832553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20.793</x:v>
      </x:c>
      <x:c r="S1858" s="8">
        <x:v>66726.40520282449</x:v>
      </x:c>
      <x:c r="T1858" s="12">
        <x:v>339005.2944834072</x:v>
      </x:c>
      <x:c r="U1858" s="12">
        <x:v>28</x:v>
      </x:c>
      <x:c r="V1858" s="12">
        <x:v>85</x:v>
      </x:c>
      <x:c r="W1858" s="12">
        <x:f>NA()</x:f>
      </x:c>
    </x:row>
    <x:row r="1859">
      <x:c r="A1859">
        <x:v>17023</x:v>
      </x:c>
      <x:c r="B1859" s="1">
        <x:v>44774.42412645964</x:v>
      </x:c>
      <x:c r="C1859" s="6">
        <x:v>30.957798948333334</x:v>
      </x:c>
      <x:c r="D1859" s="14" t="s">
        <x:v>94</x:v>
      </x:c>
      <x:c r="E1859" s="15">
        <x:v>44771.476661828165</x:v>
      </x:c>
      <x:c r="F1859" t="s">
        <x:v>99</x:v>
      </x:c>
      <x:c r="G1859" s="6">
        <x:v>96.62851453084599</x:v>
      </x:c>
      <x:c r="H1859" t="s">
        <x:v>97</x:v>
      </x:c>
      <x:c r="I1859" s="6">
        <x:v>27.956228790798832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20.793</x:v>
      </x:c>
      <x:c r="S1859" s="8">
        <x:v>66721.02402023756</x:v>
      </x:c>
      <x:c r="T1859" s="12">
        <x:v>339001.8238656357</x:v>
      </x:c>
      <x:c r="U1859" s="12">
        <x:v>28</x:v>
      </x:c>
      <x:c r="V1859" s="12">
        <x:v>85</x:v>
      </x:c>
      <x:c r="W1859" s="12">
        <x:f>NA()</x:f>
      </x:c>
    </x:row>
    <x:row r="1860">
      <x:c r="A1860">
        <x:v>17031</x:v>
      </x:c>
      <x:c r="B1860" s="1">
        <x:v>44774.4241381511</x:v>
      </x:c>
      <x:c r="C1860" s="6">
        <x:v>30.974634661666666</x:v>
      </x:c>
      <x:c r="D1860" s="14" t="s">
        <x:v>94</x:v>
      </x:c>
      <x:c r="E1860" s="15">
        <x:v>44771.476661828165</x:v>
      </x:c>
      <x:c r="F1860" t="s">
        <x:v>99</x:v>
      </x:c>
      <x:c r="G1860" s="6">
        <x:v>96.6488517414319</x:v>
      </x:c>
      <x:c r="H1860" t="s">
        <x:v>97</x:v>
      </x:c>
      <x:c r="I1860" s="6">
        <x:v>27.952920081873344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20.790999999999997</x:v>
      </x:c>
      <x:c r="S1860" s="8">
        <x:v>66727.83995301725</x:v>
      </x:c>
      <x:c r="T1860" s="12">
        <x:v>339012.4160294105</x:v>
      </x:c>
      <x:c r="U1860" s="12">
        <x:v>28</x:v>
      </x:c>
      <x:c r="V1860" s="12">
        <x:v>85</x:v>
      </x:c>
      <x:c r="W1860" s="12">
        <x:f>NA()</x:f>
      </x:c>
    </x:row>
    <x:row r="1861">
      <x:c r="A1861">
        <x:v>17039</x:v>
      </x:c>
      <x:c r="B1861" s="1">
        <x:v>44774.4241493315</x:v>
      </x:c>
      <x:c r="C1861" s="6">
        <x:v>30.99073443</x:v>
      </x:c>
      <x:c r="D1861" s="14" t="s">
        <x:v>94</x:v>
      </x:c>
      <x:c r="E1861" s="15">
        <x:v>44771.476661828165</x:v>
      </x:c>
      <x:c r="F1861" t="s">
        <x:v>99</x:v>
      </x:c>
      <x:c r="G1861" s="6">
        <x:v>96.6026351249649</x:v>
      </x:c>
      <x:c r="H1861" t="s">
        <x:v>97</x:v>
      </x:c>
      <x:c r="I1861" s="6">
        <x:v>27.96549319314454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20.794999999999998</x:v>
      </x:c>
      <x:c r="S1861" s="8">
        <x:v>66725.89991171563</x:v>
      </x:c>
      <x:c r="T1861" s="12">
        <x:v>339001.9684150249</x:v>
      </x:c>
      <x:c r="U1861" s="12">
        <x:v>28</x:v>
      </x:c>
      <x:c r="V1861" s="12">
        <x:v>85</x:v>
      </x:c>
      <x:c r="W1861" s="12">
        <x:f>NA()</x:f>
      </x:c>
    </x:row>
    <x:row r="1862">
      <x:c r="A1862">
        <x:v>17047</x:v>
      </x:c>
      <x:c r="B1862" s="1">
        <x:v>44774.42416106419</x:v>
      </x:c>
      <x:c r="C1862" s="6">
        <x:v>31.007629511666668</x:v>
      </x:c>
      <x:c r="D1862" s="14" t="s">
        <x:v>94</x:v>
      </x:c>
      <x:c r="E1862" s="15">
        <x:v>44771.476661828165</x:v>
      </x:c>
      <x:c r="F1862" t="s">
        <x:v>99</x:v>
      </x:c>
      <x:c r="G1862" s="6">
        <x:v>96.63968622595527</x:v>
      </x:c>
      <x:c r="H1862" t="s">
        <x:v>97</x:v>
      </x:c>
      <x:c r="I1862" s="6">
        <x:v>27.962755980698603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20.790999999999997</x:v>
      </x:c>
      <x:c r="S1862" s="8">
        <x:v>66725.57441925455</x:v>
      </x:c>
      <x:c r="T1862" s="12">
        <x:v>339014.32135841623</x:v>
      </x:c>
      <x:c r="U1862" s="12">
        <x:v>28</x:v>
      </x:c>
      <x:c r="V1862" s="12">
        <x:v>85</x:v>
      </x:c>
      <x:c r="W1862" s="12">
        <x:f>NA()</x:f>
      </x:c>
    </x:row>
    <x:row r="1863">
      <x:c r="A1863">
        <x:v>17057</x:v>
      </x:c>
      <x:c r="B1863" s="1">
        <x:v>44774.424172821964</x:v>
      </x:c>
      <x:c r="C1863" s="6">
        <x:v>31.024560695</x:v>
      </x:c>
      <x:c r="D1863" s="14" t="s">
        <x:v>94</x:v>
      </x:c>
      <x:c r="E1863" s="15">
        <x:v>44771.476661828165</x:v>
      </x:c>
      <x:c r="F1863" t="s">
        <x:v>99</x:v>
      </x:c>
      <x:c r="G1863" s="6">
        <x:v>96.63378345797896</x:v>
      </x:c>
      <x:c r="H1863" t="s">
        <x:v>97</x:v>
      </x:c>
      <x:c r="I1863" s="6">
        <x:v>27.950573908430215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20.793</x:v>
      </x:c>
      <x:c r="S1863" s="8">
        <x:v>66720.09844253631</x:v>
      </x:c>
      <x:c r="T1863" s="12">
        <x:v>339016.51882466115</x:v>
      </x:c>
      <x:c r="U1863" s="12">
        <x:v>28</x:v>
      </x:c>
      <x:c r="V1863" s="12">
        <x:v>85</x:v>
      </x:c>
      <x:c r="W1863" s="12">
        <x:f>NA()</x:f>
      </x:c>
    </x:row>
    <x:row r="1864">
      <x:c r="A1864">
        <x:v>17064</x:v>
      </x:c>
      <x:c r="B1864" s="1">
        <x:v>44774.4241845579</x:v>
      </x:c>
      <x:c r="C1864" s="6">
        <x:v>31.041460448333332</x:v>
      </x:c>
      <x:c r="D1864" s="14" t="s">
        <x:v>94</x:v>
      </x:c>
      <x:c r="E1864" s="15">
        <x:v>44771.476661828165</x:v>
      </x:c>
      <x:c r="F1864" t="s">
        <x:v>99</x:v>
      </x:c>
      <x:c r="G1864" s="6">
        <x:v>96.56602886955362</x:v>
      </x:c>
      <x:c r="H1864" t="s">
        <x:v>97</x:v>
      </x:c>
      <x:c r="I1864" s="6">
        <x:v>27.9585148097799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20.799999999999997</x:v>
      </x:c>
      <x:c r="S1864" s="8">
        <x:v>66721.06323926509</x:v>
      </x:c>
      <x:c r="T1864" s="12">
        <x:v>339017.0458683883</x:v>
      </x:c>
      <x:c r="U1864" s="12">
        <x:v>28</x:v>
      </x:c>
      <x:c r="V1864" s="12">
        <x:v>85</x:v>
      </x:c>
      <x:c r="W1864" s="12">
        <x:f>NA()</x:f>
      </x:c>
    </x:row>
    <x:row r="1865">
      <x:c r="A1865">
        <x:v>17076</x:v>
      </x:c>
      <x:c r="B1865" s="1">
        <x:v>44774.42419572211</x:v>
      </x:c>
      <x:c r="C1865" s="6">
        <x:v>31.05753691</x:v>
      </x:c>
      <x:c r="D1865" s="14" t="s">
        <x:v>94</x:v>
      </x:c>
      <x:c r="E1865" s="15">
        <x:v>44771.476661828165</x:v>
      </x:c>
      <x:c r="F1865" t="s">
        <x:v>99</x:v>
      </x:c>
      <x:c r="G1865" s="6">
        <x:v>96.63487653971784</x:v>
      </x:c>
      <x:c r="H1865" t="s">
        <x:v>97</x:v>
      </x:c>
      <x:c r="I1865" s="6">
        <x:v>27.94940082232415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20.793</x:v>
      </x:c>
      <x:c r="S1865" s="8">
        <x:v>66723.98398347665</x:v>
      </x:c>
      <x:c r="T1865" s="12">
        <x:v>339015.9872026959</x:v>
      </x:c>
      <x:c r="U1865" s="12">
        <x:v>28</x:v>
      </x:c>
      <x:c r="V1865" s="12">
        <x:v>85</x:v>
      </x:c>
      <x:c r="W1865" s="12">
        <x:f>NA()</x:f>
      </x:c>
    </x:row>
    <x:row r="1866">
      <x:c r="A1866">
        <x:v>17084</x:v>
      </x:c>
      <x:c r="B1866" s="1">
        <x:v>44774.4242074841</x:v>
      </x:c>
      <x:c r="C1866" s="6">
        <x:v>31.074474181666666</x:v>
      </x:c>
      <x:c r="D1866" s="14" t="s">
        <x:v>94</x:v>
      </x:c>
      <x:c r="E1866" s="15">
        <x:v>44771.476661828165</x:v>
      </x:c>
      <x:c r="F1866" t="s">
        <x:v>99</x:v>
      </x:c>
      <x:c r="G1866" s="6">
        <x:v>96.62845311621709</x:v>
      </x:c>
      <x:c r="H1866" t="s">
        <x:v>97</x:v>
      </x:c>
      <x:c r="I1866" s="6">
        <x:v>27.965553351684775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20.791999999999998</x:v>
      </x:c>
      <x:c r="S1866" s="8">
        <x:v>66721.789566602</x:v>
      </x:c>
      <x:c r="T1866" s="12">
        <x:v>339013.0217093914</x:v>
      </x:c>
      <x:c r="U1866" s="12">
        <x:v>28</x:v>
      </x:c>
      <x:c r="V1866" s="12">
        <x:v>85</x:v>
      </x:c>
      <x:c r="W1866" s="12">
        <x:f>NA()</x:f>
      </x:c>
    </x:row>
    <x:row r="1867">
      <x:c r="A1867">
        <x:v>17092</x:v>
      </x:c>
      <x:c r="B1867" s="1">
        <x:v>44774.424219227316</x:v>
      </x:c>
      <x:c r="C1867" s="6">
        <x:v>31.091384401666666</x:v>
      </x:c>
      <x:c r="D1867" s="14" t="s">
        <x:v>94</x:v>
      </x:c>
      <x:c r="E1867" s="15">
        <x:v>44771.476661828165</x:v>
      </x:c>
      <x:c r="F1867" t="s">
        <x:v>99</x:v>
      </x:c>
      <x:c r="G1867" s="6">
        <x:v>96.64649223729674</x:v>
      </x:c>
      <x:c r="H1867" t="s">
        <x:v>97</x:v>
      </x:c>
      <x:c r="I1867" s="6">
        <x:v>27.96471113221787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20.79</x:v>
      </x:c>
      <x:c r="S1867" s="8">
        <x:v>66717.09414971614</x:v>
      </x:c>
      <x:c r="T1867" s="12">
        <x:v>339030.0967215666</x:v>
      </x:c>
      <x:c r="U1867" s="12">
        <x:v>28</x:v>
      </x:c>
      <x:c r="V1867" s="12">
        <x:v>85</x:v>
      </x:c>
      <x:c r="W1867" s="12">
        <x:f>NA()</x:f>
      </x:c>
    </x:row>
    <x:row r="1868">
      <x:c r="A1868">
        <x:v>17096</x:v>
      </x:c>
      <x:c r="B1868" s="1">
        <x:v>44774.42423037803</x:v>
      </x:c>
      <x:c r="C1868" s="6">
        <x:v>31.10744143333333</x:v>
      </x:c>
      <x:c r="D1868" s="14" t="s">
        <x:v>94</x:v>
      </x:c>
      <x:c r="E1868" s="15">
        <x:v>44771.476661828165</x:v>
      </x:c>
      <x:c r="F1868" t="s">
        <x:v>99</x:v>
      </x:c>
      <x:c r="G1868" s="6">
        <x:v>96.62162080257123</x:v>
      </x:c>
      <x:c r="H1868" t="s">
        <x:v>97</x:v>
      </x:c>
      <x:c r="I1868" s="6">
        <x:v>27.9636282789279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20.793</x:v>
      </x:c>
      <x:c r="S1868" s="8">
        <x:v>66715.9952890535</x:v>
      </x:c>
      <x:c r="T1868" s="12">
        <x:v>339029.30839540565</x:v>
      </x:c>
      <x:c r="U1868" s="12">
        <x:v>28</x:v>
      </x:c>
      <x:c r="V1868" s="12">
        <x:v>85</x:v>
      </x:c>
      <x:c r="W1868" s="12">
        <x:f>NA()</x:f>
      </x:c>
    </x:row>
    <x:row r="1869">
      <x:c r="A1869">
        <x:v>17111</x:v>
      </x:c>
      <x:c r="B1869" s="1">
        <x:v>44774.424242145324</x:v>
      </x:c>
      <x:c r="C1869" s="6">
        <x:v>31.124386345</x:v>
      </x:c>
      <x:c r="D1869" s="14" t="s">
        <x:v>94</x:v>
      </x:c>
      <x:c r="E1869" s="15">
        <x:v>44771.476661828165</x:v>
      </x:c>
      <x:c r="F1869" t="s">
        <x:v>99</x:v>
      </x:c>
      <x:c r="G1869" s="6">
        <x:v>96.67211016405831</x:v>
      </x:c>
      <x:c r="H1869" t="s">
        <x:v>97</x:v>
      </x:c>
      <x:c r="I1869" s="6">
        <x:v>27.946483148401967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20.788999999999998</x:v>
      </x:c>
      <x:c r="S1869" s="8">
        <x:v>66713.36789980381</x:v>
      </x:c>
      <x:c r="T1869" s="12">
        <x:v>339027.21119383816</x:v>
      </x:c>
      <x:c r="U1869" s="12">
        <x:v>28</x:v>
      </x:c>
      <x:c r="V1869" s="12">
        <x:v>85</x:v>
      </x:c>
      <x:c r="W1869" s="12">
        <x:f>NA()</x:f>
      </x:c>
    </x:row>
    <x:row r="1870">
      <x:c r="A1870">
        <x:v>17114</x:v>
      </x:c>
      <x:c r="B1870" s="1">
        <x:v>44774.42425389754</x:v>
      </x:c>
      <x:c r="C1870" s="6">
        <x:v>31.141309523333334</x:v>
      </x:c>
      <x:c r="D1870" s="14" t="s">
        <x:v>94</x:v>
      </x:c>
      <x:c r="E1870" s="15">
        <x:v>44771.476661828165</x:v>
      </x:c>
      <x:c r="F1870" t="s">
        <x:v>99</x:v>
      </x:c>
      <x:c r="G1870" s="6">
        <x:v>96.68219954352173</x:v>
      </x:c>
      <x:c r="H1870" t="s">
        <x:v>97</x:v>
      </x:c>
      <x:c r="I1870" s="6">
        <x:v>27.944919035591738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20.787999999999997</x:v>
      </x:c>
      <x:c r="S1870" s="8">
        <x:v>66709.27308365438</x:v>
      </x:c>
      <x:c r="T1870" s="12">
        <x:v>339019.96339330723</x:v>
      </x:c>
      <x:c r="U1870" s="12">
        <x:v>28</x:v>
      </x:c>
      <x:c r="V1870" s="12">
        <x:v>85</x:v>
      </x:c>
      <x:c r="W1870" s="12">
        <x:f>NA()</x:f>
      </x:c>
    </x:row>
    <x:row r="1871">
      <x:c r="A1871">
        <x:v>17130</x:v>
      </x:c>
      <x:c r="B1871" s="1">
        <x:v>44774.42426507102</x:v>
      </x:c>
      <x:c r="C1871" s="6">
        <x:v>31.157399341666668</x:v>
      </x:c>
      <x:c r="D1871" s="14" t="s">
        <x:v>94</x:v>
      </x:c>
      <x:c r="E1871" s="15">
        <x:v>44771.476661828165</x:v>
      </x:c>
      <x:c r="F1871" t="s">
        <x:v>99</x:v>
      </x:c>
      <x:c r="G1871" s="6">
        <x:v>96.66065411339004</x:v>
      </x:c>
      <x:c r="H1871" t="s">
        <x:v>97</x:v>
      </x:c>
      <x:c r="I1871" s="6">
        <x:v>27.94025678057642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20.790999999999997</x:v>
      </x:c>
      <x:c r="S1871" s="8">
        <x:v>66711.15809269607</x:v>
      </x:c>
      <x:c r="T1871" s="12">
        <x:v>339011.7202987752</x:v>
      </x:c>
      <x:c r="U1871" s="12">
        <x:v>28</x:v>
      </x:c>
      <x:c r="V1871" s="12">
        <x:v>85</x:v>
      </x:c>
      <x:c r="W1871" s="12">
        <x:f>NA()</x:f>
      </x:c>
    </x:row>
    <x:row r="1872">
      <x:c r="A1872">
        <x:v>17137</x:v>
      </x:c>
      <x:c r="B1872" s="1">
        <x:v>44774.42427684743</x:v>
      </x:c>
      <x:c r="C1872" s="6">
        <x:v>31.174357363333332</x:v>
      </x:c>
      <x:c r="D1872" s="14" t="s">
        <x:v>94</x:v>
      </x:c>
      <x:c r="E1872" s="15">
        <x:v>44771.476661828165</x:v>
      </x:c>
      <x:c r="F1872" t="s">
        <x:v>99</x:v>
      </x:c>
      <x:c r="G1872" s="6">
        <x:v>96.67902626880098</x:v>
      </x:c>
      <x:c r="H1872" t="s">
        <x:v>97</x:v>
      </x:c>
      <x:c r="I1872" s="6">
        <x:v>27.957582354481474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20.787</x:v>
      </x:c>
      <x:c r="S1872" s="8">
        <x:v>66709.41438016109</x:v>
      </x:c>
      <x:c r="T1872" s="12">
        <x:v>339019.00982940814</x:v>
      </x:c>
      <x:c r="U1872" s="12">
        <x:v>28</x:v>
      </x:c>
      <x:c r="V1872" s="12">
        <x:v>85</x:v>
      </x:c>
      <x:c r="W1872" s="12">
        <x:f>NA()</x:f>
      </x:c>
    </x:row>
    <x:row r="1873">
      <x:c r="A1873">
        <x:v>17148</x:v>
      </x:c>
      <x:c r="B1873" s="1">
        <x:v>44774.42428858777</x:v>
      </x:c>
      <x:c r="C1873" s="6">
        <x:v>31.191263456666668</x:v>
      </x:c>
      <x:c r="D1873" s="14" t="s">
        <x:v>94</x:v>
      </x:c>
      <x:c r="E1873" s="15">
        <x:v>44771.476661828165</x:v>
      </x:c>
      <x:c r="F1873" t="s">
        <x:v>99</x:v>
      </x:c>
      <x:c r="G1873" s="6">
        <x:v>96.6636990510914</x:v>
      </x:c>
      <x:c r="H1873" t="s">
        <x:v>97</x:v>
      </x:c>
      <x:c r="I1873" s="6">
        <x:v>27.95550689039146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20.788999999999998</x:v>
      </x:c>
      <x:c r="S1873" s="8">
        <x:v>66713.84247856455</x:v>
      </x:c>
      <x:c r="T1873" s="12">
        <x:v>339018.7017867407</x:v>
      </x:c>
      <x:c r="U1873" s="12">
        <x:v>28</x:v>
      </x:c>
      <x:c r="V1873" s="12">
        <x:v>85</x:v>
      </x:c>
      <x:c r="W1873" s="12">
        <x:f>NA()</x:f>
      </x:c>
    </x:row>
    <x:row r="1874">
      <x:c r="A1874">
        <x:v>17152</x:v>
      </x:c>
      <x:c r="B1874" s="1">
        <x:v>44774.42430034313</x:v>
      </x:c>
      <x:c r="C1874" s="6">
        <x:v>31.208191181666667</x:v>
      </x:c>
      <x:c r="D1874" s="14" t="s">
        <x:v>94</x:v>
      </x:c>
      <x:c r="E1874" s="15">
        <x:v>44771.476661828165</x:v>
      </x:c>
      <x:c r="F1874" t="s">
        <x:v>99</x:v>
      </x:c>
      <x:c r="G1874" s="6">
        <x:v>96.65815324247392</x:v>
      </x:c>
      <x:c r="H1874" t="s">
        <x:v>97</x:v>
      </x:c>
      <x:c r="I1874" s="6">
        <x:v>27.95219818217811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20.79</x:v>
      </x:c>
      <x:c r="S1874" s="8">
        <x:v>66710.95619848187</x:v>
      </x:c>
      <x:c r="T1874" s="12">
        <x:v>339016.50450699544</x:v>
      </x:c>
      <x:c r="U1874" s="12">
        <x:v>28</x:v>
      </x:c>
      <x:c r="V1874" s="12">
        <x:v>85</x:v>
      </x:c>
      <x:c r="W1874" s="12">
        <x:f>NA()</x:f>
      </x:c>
    </x:row>
    <x:row r="1875">
      <x:c r="A1875">
        <x:v>17165</x:v>
      </x:c>
      <x:c r="B1875" s="1">
        <x:v>44774.42431149972</x:v>
      </x:c>
      <x:c r="C1875" s="6">
        <x:v>31.224256668333332</x:v>
      </x:c>
      <x:c r="D1875" s="14" t="s">
        <x:v>94</x:v>
      </x:c>
      <x:c r="E1875" s="15">
        <x:v>44771.476661828165</x:v>
      </x:c>
      <x:c r="F1875" t="s">
        <x:v>99</x:v>
      </x:c>
      <x:c r="G1875" s="6">
        <x:v>96.65201936453236</x:v>
      </x:c>
      <x:c r="H1875" t="s">
        <x:v>97</x:v>
      </x:c>
      <x:c r="I1875" s="6">
        <x:v>27.949521138828914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20.790999999999997</x:v>
      </x:c>
      <x:c r="S1875" s="8">
        <x:v>66708.41914147214</x:v>
      </x:c>
      <x:c r="T1875" s="12">
        <x:v>339028.426054512</x:v>
      </x:c>
      <x:c r="U1875" s="12">
        <x:v>28</x:v>
      </x:c>
      <x:c r="V1875" s="12">
        <x:v>85</x:v>
      </x:c>
      <x:c r="W1875" s="12">
        <x:f>NA()</x:f>
      </x:c>
    </x:row>
    <x:row r="1876">
      <x:c r="A1876">
        <x:v>17175</x:v>
      </x:c>
      <x:c r="B1876" s="1">
        <x:v>44774.424323208266</x:v>
      </x:c>
      <x:c r="C1876" s="6">
        <x:v>31.241116981666668</x:v>
      </x:c>
      <x:c r="D1876" s="14" t="s">
        <x:v>94</x:v>
      </x:c>
      <x:c r="E1876" s="15">
        <x:v>44771.476661828165</x:v>
      </x:c>
      <x:c r="F1876" t="s">
        <x:v>99</x:v>
      </x:c>
      <x:c r="G1876" s="6">
        <x:v>96.69954503694937</x:v>
      </x:c>
      <x:c r="H1876" t="s">
        <x:v>97</x:v>
      </x:c>
      <x:c r="I1876" s="6">
        <x:v>27.95409316921041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20.784999999999997</x:v>
      </x:c>
      <x:c r="S1876" s="8">
        <x:v>66713.28804822292</x:v>
      </x:c>
      <x:c r="T1876" s="12">
        <x:v>339038.5820162464</x:v>
      </x:c>
      <x:c r="U1876" s="12">
        <x:v>28</x:v>
      </x:c>
      <x:c r="V1876" s="12">
        <x:v>85</x:v>
      </x:c>
      <x:c r="W1876" s="12">
        <x:f>NA()</x:f>
      </x:c>
    </x:row>
    <x:row r="1877">
      <x:c r="A1877">
        <x:v>17180</x:v>
      </x:c>
      <x:c r="B1877" s="1">
        <x:v>44774.4243349759</x:v>
      </x:c>
      <x:c r="C1877" s="6">
        <x:v>31.258062368333334</x:v>
      </x:c>
      <x:c r="D1877" s="14" t="s">
        <x:v>94</x:v>
      </x:c>
      <x:c r="E1877" s="15">
        <x:v>44771.476661828165</x:v>
      </x:c>
      <x:c r="F1877" t="s">
        <x:v>99</x:v>
      </x:c>
      <x:c r="G1877" s="6">
        <x:v>96.67412394723594</x:v>
      </x:c>
      <x:c r="H1877" t="s">
        <x:v>97</x:v>
      </x:c>
      <x:c r="I1877" s="6">
        <x:v>27.9535818233976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20.787999999999997</x:v>
      </x:c>
      <x:c r="S1877" s="8">
        <x:v>66710.41062809757</x:v>
      </x:c>
      <x:c r="T1877" s="12">
        <x:v>339015.87476964376</x:v>
      </x:c>
      <x:c r="U1877" s="12">
        <x:v>28</x:v>
      </x:c>
      <x:c r="V1877" s="12">
        <x:v>85</x:v>
      </x:c>
      <x:c r="W1877" s="12">
        <x:f>NA()</x:f>
      </x:c>
    </x:row>
    <x:row r="1878">
      <x:c r="A1878">
        <x:v>17193</x:v>
      </x:c>
      <x:c r="B1878" s="1">
        <x:v>44774.42434615469</x:v>
      </x:c>
      <x:c r="C1878" s="6">
        <x:v>31.274159816666668</x:v>
      </x:c>
      <x:c r="D1878" s="14" t="s">
        <x:v>94</x:v>
      </x:c>
      <x:c r="E1878" s="15">
        <x:v>44771.476661828165</x:v>
      </x:c>
      <x:c r="F1878" t="s">
        <x:v>99</x:v>
      </x:c>
      <x:c r="G1878" s="6">
        <x:v>96.69335124990086</x:v>
      </x:c>
      <x:c r="H1878" t="s">
        <x:v>97</x:v>
      </x:c>
      <x:c r="I1878" s="6">
        <x:v>27.951476282637486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20.785999999999998</x:v>
      </x:c>
      <x:c r="S1878" s="8">
        <x:v>66712.67642823997</x:v>
      </x:c>
      <x:c r="T1878" s="12">
        <x:v>339031.66230188427</x:v>
      </x:c>
      <x:c r="U1878" s="12">
        <x:v>28</x:v>
      </x:c>
      <x:c r="V1878" s="12">
        <x:v>85</x:v>
      </x:c>
      <x:c r="W1878" s="12">
        <x:f>NA()</x:f>
      </x:c>
    </x:row>
    <x:row r="1879">
      <x:c r="A1879">
        <x:v>17202</x:v>
      </x:c>
      <x:c r="B1879" s="1">
        <x:v>44774.424357901225</x:v>
      </x:c>
      <x:c r="C1879" s="6">
        <x:v>31.291074835</x:v>
      </x:c>
      <x:c r="D1879" s="14" t="s">
        <x:v>94</x:v>
      </x:c>
      <x:c r="E1879" s="15">
        <x:v>44771.476661828165</x:v>
      </x:c>
      <x:c r="F1879" t="s">
        <x:v>99</x:v>
      </x:c>
      <x:c r="G1879" s="6">
        <x:v>96.73599444468987</x:v>
      </x:c>
      <x:c r="H1879" t="s">
        <x:v>97</x:v>
      </x:c>
      <x:c r="I1879" s="6">
        <x:v>27.96131217723132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20.779999999999998</x:v>
      </x:c>
      <x:c r="S1879" s="8">
        <x:v>66713.68930423456</x:v>
      </x:c>
      <x:c r="T1879" s="12">
        <x:v>339023.30761039536</x:v>
      </x:c>
      <x:c r="U1879" s="12">
        <x:v>28</x:v>
      </x:c>
      <x:c r="V1879" s="12">
        <x:v>85</x:v>
      </x:c>
      <x:c r="W1879" s="12">
        <x:f>NA()</x:f>
      </x:c>
    </x:row>
    <x:row r="1880">
      <x:c r="A1880">
        <x:v>17210</x:v>
      </x:c>
      <x:c r="B1880" s="1">
        <x:v>44774.42436966846</x:v>
      </x:c>
      <x:c r="C1880" s="6">
        <x:v>31.308019645</x:v>
      </x:c>
      <x:c r="D1880" s="14" t="s">
        <x:v>94</x:v>
      </x:c>
      <x:c r="E1880" s="15">
        <x:v>44771.476661828165</x:v>
      </x:c>
      <x:c r="F1880" t="s">
        <x:v>99</x:v>
      </x:c>
      <x:c r="G1880" s="6">
        <x:v>96.73384012527156</x:v>
      </x:c>
      <x:c r="H1880" t="s">
        <x:v>97</x:v>
      </x:c>
      <x:c r="I1880" s="6">
        <x:v>27.94509951010923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20.781999999999996</x:v>
      </x:c>
      <x:c r="S1880" s="8">
        <x:v>66709.71986619945</x:v>
      </x:c>
      <x:c r="T1880" s="12">
        <x:v>339038.0401652231</x:v>
      </x:c>
      <x:c r="U1880" s="12">
        <x:v>28</x:v>
      </x:c>
      <x:c r="V1880" s="12">
        <x:v>85</x:v>
      </x:c>
      <x:c r="W1880" s="12">
        <x:f>NA()</x:f>
      </x:c>
    </x:row>
    <x:row r="1881">
      <x:c r="A1881">
        <x:v>17213</x:v>
      </x:c>
      <x:c r="B1881" s="1">
        <x:v>44774.424380848905</x:v>
      </x:c>
      <x:c r="C1881" s="6">
        <x:v>31.324119501666665</x:v>
      </x:c>
      <x:c r="D1881" s="14" t="s">
        <x:v>94</x:v>
      </x:c>
      <x:c r="E1881" s="15">
        <x:v>44771.476661828165</x:v>
      </x:c>
      <x:c r="F1881" t="s">
        <x:v>99</x:v>
      </x:c>
      <x:c r="G1881" s="6">
        <x:v>96.62290981176639</x:v>
      </x:c>
      <x:c r="H1881" t="s">
        <x:v>97</x:v>
      </x:c>
      <x:c r="I1881" s="6">
        <x:v>27.962244633566115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20.793</x:v>
      </x:c>
      <x:c r="S1881" s="8">
        <x:v>66702.1062286878</x:v>
      </x:c>
      <x:c r="T1881" s="12">
        <x:v>339027.179267892</x:v>
      </x:c>
      <x:c r="U1881" s="12">
        <x:v>28</x:v>
      </x:c>
      <x:c r="V1881" s="12">
        <x:v>85</x:v>
      </x:c>
      <x:c r="W1881" s="12">
        <x:f>NA()</x:f>
      </x:c>
    </x:row>
    <x:row r="1882">
      <x:c r="A1882">
        <x:v>17229</x:v>
      </x:c>
      <x:c r="B1882" s="1">
        <x:v>44774.42439260332</x:v>
      </x:c>
      <x:c r="C1882" s="6">
        <x:v>31.341045863333335</x:v>
      </x:c>
      <x:c r="D1882" s="14" t="s">
        <x:v>94</x:v>
      </x:c>
      <x:c r="E1882" s="15">
        <x:v>44771.476661828165</x:v>
      </x:c>
      <x:c r="F1882" t="s">
        <x:v>99</x:v>
      </x:c>
      <x:c r="G1882" s="6">
        <x:v>96.67131606083434</x:v>
      </x:c>
      <x:c r="H1882" t="s">
        <x:v>97</x:v>
      </x:c>
      <x:c r="I1882" s="6">
        <x:v>27.965854144403238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20.787</x:v>
      </x:c>
      <x:c r="S1882" s="8">
        <x:v>66704.34354843134</x:v>
      </x:c>
      <x:c r="T1882" s="12">
        <x:v>339029.02316272876</x:v>
      </x:c>
      <x:c r="U1882" s="12">
        <x:v>28</x:v>
      </x:c>
      <x:c r="V1882" s="12">
        <x:v>85</x:v>
      </x:c>
      <x:c r="W1882" s="12">
        <x:f>NA()</x:f>
      </x:c>
    </x:row>
    <x:row r="1883">
      <x:c r="A1883">
        <x:v>17238</x:v>
      </x:c>
      <x:c r="B1883" s="1">
        <x:v>44774.42440435826</x:v>
      </x:c>
      <x:c r="C1883" s="6">
        <x:v>31.357972963333335</x:v>
      </x:c>
      <x:c r="D1883" s="14" t="s">
        <x:v>94</x:v>
      </x:c>
      <x:c r="E1883" s="15">
        <x:v>44771.476661828165</x:v>
      </x:c>
      <x:c r="F1883" t="s">
        <x:v>99</x:v>
      </x:c>
      <x:c r="G1883" s="6">
        <x:v>96.70190089951981</x:v>
      </x:c>
      <x:c r="H1883" t="s">
        <x:v>97</x:v>
      </x:c>
      <x:c r="I1883" s="6">
        <x:v>27.951566520071538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20.784999999999997</x:v>
      </x:c>
      <x:c r="S1883" s="8">
        <x:v>66701.20495421205</x:v>
      </x:c>
      <x:c r="T1883" s="12">
        <x:v>339044.6651438183</x:v>
      </x:c>
      <x:c r="U1883" s="12">
        <x:v>28</x:v>
      </x:c>
      <x:c r="V1883" s="12">
        <x:v>85</x:v>
      </x:c>
      <x:c r="W1883" s="12">
        <x:f>NA()</x:f>
      </x:c>
    </x:row>
    <x:row r="1884">
      <x:c r="A1884">
        <x:v>17240</x:v>
      </x:c>
      <x:c r="B1884" s="1">
        <x:v>44774.42441553032</x:v>
      </x:c>
      <x:c r="C1884" s="6">
        <x:v>31.374060728333333</x:v>
      </x:c>
      <x:c r="D1884" s="14" t="s">
        <x:v>94</x:v>
      </x:c>
      <x:c r="E1884" s="15">
        <x:v>44771.476661828165</x:v>
      </x:c>
      <x:c r="F1884" t="s">
        <x:v>99</x:v>
      </x:c>
      <x:c r="G1884" s="6">
        <x:v>96.71051182530559</x:v>
      </x:c>
      <x:c r="H1884" t="s">
        <x:v>97</x:v>
      </x:c>
      <x:c r="I1884" s="6">
        <x:v>27.94233223523497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20.784999999999997</x:v>
      </x:c>
      <x:c r="S1884" s="8">
        <x:v>66693.66294477813</x:v>
      </x:c>
      <x:c r="T1884" s="12">
        <x:v>339028.7362321933</x:v>
      </x:c>
      <x:c r="U1884" s="12">
        <x:v>28</x:v>
      </x:c>
      <x:c r="V1884" s="12">
        <x:v>85</x:v>
      </x:c>
      <x:c r="W1884" s="12">
        <x:f>NA()</x:f>
      </x:c>
    </x:row>
    <x:row r="1885">
      <x:c r="A1885">
        <x:v>17256</x:v>
      </x:c>
      <x:c r="B1885" s="1">
        <x:v>44774.424427260914</x:v>
      </x:c>
      <x:c r="C1885" s="6">
        <x:v>31.390952798333334</x:v>
      </x:c>
      <x:c r="D1885" s="14" t="s">
        <x:v>94</x:v>
      </x:c>
      <x:c r="E1885" s="15">
        <x:v>44771.476661828165</x:v>
      </x:c>
      <x:c r="F1885" t="s">
        <x:v>99</x:v>
      </x:c>
      <x:c r="G1885" s="6">
        <x:v>96.71763250494456</x:v>
      </x:c>
      <x:c r="H1885" t="s">
        <x:v>97</x:v>
      </x:c>
      <x:c r="I1885" s="6">
        <x:v>27.943956504993366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20.784</x:v>
      </x:c>
      <x:c r="S1885" s="8">
        <x:v>66697.91640310637</x:v>
      </x:c>
      <x:c r="T1885" s="12">
        <x:v>339046.8769189397</x:v>
      </x:c>
      <x:c r="U1885" s="12">
        <x:v>28</x:v>
      </x:c>
      <x:c r="V1885" s="12">
        <x:v>85</x:v>
      </x:c>
      <x:c r="W1885" s="12">
        <x:f>NA()</x:f>
      </x:c>
    </x:row>
    <x:row r="1886">
      <x:c r="A1886">
        <x:v>17263</x:v>
      </x:c>
      <x:c r="B1886" s="1">
        <x:v>44774.42443899613</x:v>
      </x:c>
      <x:c r="C1886" s="6">
        <x:v>31.407851493333332</x:v>
      </x:c>
      <x:c r="D1886" s="14" t="s">
        <x:v>94</x:v>
      </x:c>
      <x:c r="E1886" s="15">
        <x:v>44771.476661828165</x:v>
      </x:c>
      <x:c r="F1886" t="s">
        <x:v>99</x:v>
      </x:c>
      <x:c r="G1886" s="6">
        <x:v>96.70997131155515</x:v>
      </x:c>
      <x:c r="H1886" t="s">
        <x:v>97</x:v>
      </x:c>
      <x:c r="I1886" s="6">
        <x:v>27.961432494162636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20.782999999999998</x:v>
      </x:c>
      <x:c r="S1886" s="8">
        <x:v>66695.74706885465</x:v>
      </x:c>
      <x:c r="T1886" s="12">
        <x:v>339051.88608443784</x:v>
      </x:c>
      <x:c r="U1886" s="12">
        <x:v>28</x:v>
      </x:c>
      <x:c r="V1886" s="12">
        <x:v>85</x:v>
      </x:c>
      <x:c r="W1886" s="12">
        <x:f>NA()</x:f>
      </x:c>
    </x:row>
    <x:row r="1887">
      <x:c r="A1887">
        <x:v>17270</x:v>
      </x:c>
      <x:c r="B1887" s="1">
        <x:v>44774.42445073758</x:v>
      </x:c>
      <x:c r="C1887" s="6">
        <x:v>31.424759181666666</x:v>
      </x:c>
      <x:c r="D1887" s="14" t="s">
        <x:v>94</x:v>
      </x:c>
      <x:c r="E1887" s="15">
        <x:v>44771.476661828165</x:v>
      </x:c>
      <x:c r="F1887" t="s">
        <x:v>99</x:v>
      </x:c>
      <x:c r="G1887" s="6">
        <x:v>96.70703364370328</x:v>
      </x:c>
      <x:c r="H1887" t="s">
        <x:v>97</x:v>
      </x:c>
      <x:c r="I1887" s="6">
        <x:v>27.946062041034565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20.784999999999997</x:v>
      </x:c>
      <x:c r="S1887" s="8">
        <x:v>66701.40617731538</x:v>
      </x:c>
      <x:c r="T1887" s="12">
        <x:v>339049.4726716701</x:v>
      </x:c>
      <x:c r="U1887" s="12">
        <x:v>28</x:v>
      </x:c>
      <x:c r="V1887" s="12">
        <x:v>85</x:v>
      </x:c>
      <x:c r="W1887" s="12">
        <x:f>NA()</x:f>
      </x:c>
    </x:row>
    <x:row r="1888">
      <x:c r="A1888">
        <x:v>17283</x:v>
      </x:c>
      <x:c r="B1888" s="1">
        <x:v>44774.42446190405</x:v>
      </x:c>
      <x:c r="C1888" s="6">
        <x:v>31.440838903333333</x:v>
      </x:c>
      <x:c r="D1888" s="14" t="s">
        <x:v>94</x:v>
      </x:c>
      <x:c r="E1888" s="15">
        <x:v>44771.476661828165</x:v>
      </x:c>
      <x:c r="F1888" t="s">
        <x:v>99</x:v>
      </x:c>
      <x:c r="G1888" s="6">
        <x:v>96.71437485830697</x:v>
      </x:c>
      <x:c r="H1888" t="s">
        <x:v>97</x:v>
      </x:c>
      <x:c r="I1888" s="6">
        <x:v>27.95671005782333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20.782999999999998</x:v>
      </x:c>
      <x:c r="S1888" s="8">
        <x:v>66692.74238023601</x:v>
      </x:c>
      <x:c r="T1888" s="12">
        <x:v>339038.53916645976</x:v>
      </x:c>
      <x:c r="U1888" s="12">
        <x:v>28</x:v>
      </x:c>
      <x:c r="V1888" s="12">
        <x:v>85</x:v>
      </x:c>
      <x:c r="W1888" s="12">
        <x:f>NA()</x:f>
      </x:c>
    </x:row>
    <x:row r="1889">
      <x:c r="A1889">
        <x:v>17291</x:v>
      </x:c>
      <x:c r="B1889" s="1">
        <x:v>44774.4244736342</x:v>
      </x:c>
      <x:c r="C1889" s="6">
        <x:v>31.457730325</x:v>
      </x:c>
      <x:c r="D1889" s="14" t="s">
        <x:v>94</x:v>
      </x:c>
      <x:c r="E1889" s="15">
        <x:v>44771.476661828165</x:v>
      </x:c>
      <x:c r="F1889" t="s">
        <x:v>99</x:v>
      </x:c>
      <x:c r="G1889" s="6">
        <x:v>96.71086615022637</x:v>
      </x:c>
      <x:c r="H1889" t="s">
        <x:v>97</x:v>
      </x:c>
      <x:c r="I1889" s="6">
        <x:v>27.969734372883067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20.781999999999996</x:v>
      </x:c>
      <x:c r="S1889" s="8">
        <x:v>66701.3977393711</x:v>
      </x:c>
      <x:c r="T1889" s="12">
        <x:v>339039.6864764054</x:v>
      </x:c>
      <x:c r="U1889" s="12">
        <x:v>28</x:v>
      </x:c>
      <x:c r="V1889" s="12">
        <x:v>85</x:v>
      </x:c>
      <x:c r="W1889" s="12">
        <x:f>NA()</x:f>
      </x:c>
    </x:row>
    <x:row r="1890">
      <x:c r="A1890">
        <x:v>17301</x:v>
      </x:c>
      <x:c r="B1890" s="1">
        <x:v>44774.42448537534</x:v>
      </x:c>
      <x:c r="C1890" s="6">
        <x:v>31.474637571666666</x:v>
      </x:c>
      <x:c r="D1890" s="14" t="s">
        <x:v>94</x:v>
      </x:c>
      <x:c r="E1890" s="15">
        <x:v>44771.476661828165</x:v>
      </x:c>
      <x:c r="F1890" t="s">
        <x:v>99</x:v>
      </x:c>
      <x:c r="G1890" s="6">
        <x:v>96.72721408119301</x:v>
      </x:c>
      <x:c r="H1890" t="s">
        <x:v>97</x:v>
      </x:c>
      <x:c r="I1890" s="6">
        <x:v>27.97072699019145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20.779999999999998</x:v>
      </x:c>
      <x:c r="S1890" s="8">
        <x:v>66700.38753682909</x:v>
      </x:c>
      <x:c r="T1890" s="12">
        <x:v>339047.9625289629</x:v>
      </x:c>
      <x:c r="U1890" s="12">
        <x:v>28</x:v>
      </x:c>
      <x:c r="V1890" s="12">
        <x:v>85</x:v>
      </x:c>
      <x:c r="W1890" s="12">
        <x:f>NA()</x:f>
      </x:c>
    </x:row>
    <x:row r="1891">
      <x:c r="A1891">
        <x:v>17307</x:v>
      </x:c>
      <x:c r="B1891" s="1">
        <x:v>44774.424497126136</x:v>
      </x:c>
      <x:c r="C1891" s="6">
        <x:v>31.491558715</x:v>
      </x:c>
      <x:c r="D1891" s="14" t="s">
        <x:v>94</x:v>
      </x:c>
      <x:c r="E1891" s="15">
        <x:v>44771.476661828165</x:v>
      </x:c>
      <x:c r="F1891" t="s">
        <x:v>99</x:v>
      </x:c>
      <x:c r="G1891" s="6">
        <x:v>96.76480347691016</x:v>
      </x:c>
      <x:c r="H1891" t="s">
        <x:v>97</x:v>
      </x:c>
      <x:c r="I1891" s="6">
        <x:v>27.967478425546688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20.775999999999996</x:v>
      </x:c>
      <x:c r="S1891" s="8">
        <x:v>66690.4830484626</x:v>
      </x:c>
      <x:c r="T1891" s="12">
        <x:v>339052.7346906121</x:v>
      </x:c>
      <x:c r="U1891" s="12">
        <x:v>28</x:v>
      </x:c>
      <x:c r="V1891" s="12">
        <x:v>85</x:v>
      </x:c>
      <x:c r="W1891" s="12">
        <x:f>NA()</x:f>
      </x:c>
    </x:row>
    <x:row r="1892">
      <x:c r="A1892">
        <x:v>17312</x:v>
      </x:c>
      <x:c r="B1892" s="1">
        <x:v>44774.42450828414</x:v>
      </x:c>
      <x:c r="C1892" s="6">
        <x:v>31.507626236666667</x:v>
      </x:c>
      <x:c r="D1892" s="14" t="s">
        <x:v>94</x:v>
      </x:c>
      <x:c r="E1892" s="15">
        <x:v>44771.476661828165</x:v>
      </x:c>
      <x:c r="F1892" t="s">
        <x:v>99</x:v>
      </x:c>
      <x:c r="G1892" s="6">
        <x:v>96.7326280150458</x:v>
      </x:c>
      <x:c r="H1892" t="s">
        <x:v>97</x:v>
      </x:c>
      <x:c r="I1892" s="6">
        <x:v>27.96492168706527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20.779999999999998</x:v>
      </x:c>
      <x:c r="S1892" s="8">
        <x:v>66694.48700954209</x:v>
      </x:c>
      <x:c r="T1892" s="12">
        <x:v>339052.09685355</x:v>
      </x:c>
      <x:c r="U1892" s="12">
        <x:v>28</x:v>
      </x:c>
      <x:c r="V1892" s="12">
        <x:v>85</x:v>
      </x:c>
      <x:c r="W1892" s="12">
        <x:f>NA()</x:f>
      </x:c>
    </x:row>
    <x:row r="1893">
      <x:c r="A1893">
        <x:v>17321</x:v>
      </x:c>
      <x:c r="B1893" s="1">
        <x:v>44774.42452003951</x:v>
      </x:c>
      <x:c r="C1893" s="6">
        <x:v>31.524553965</x:v>
      </x:c>
      <x:c r="D1893" s="14" t="s">
        <x:v>94</x:v>
      </x:c>
      <x:c r="E1893" s="15">
        <x:v>44771.476661828165</x:v>
      </x:c>
      <x:c r="F1893" t="s">
        <x:v>99</x:v>
      </x:c>
      <x:c r="G1893" s="6">
        <x:v>96.78456028545149</x:v>
      </x:c>
      <x:c r="H1893" t="s">
        <x:v>97</x:v>
      </x:c>
      <x:c r="I1893" s="6">
        <x:v>27.955567048752528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20.775</x:v>
      </x:c>
      <x:c r="S1893" s="8">
        <x:v>66692.34297798788</x:v>
      </x:c>
      <x:c r="T1893" s="12">
        <x:v>339048.30109554314</x:v>
      </x:c>
      <x:c r="U1893" s="12">
        <x:v>28</x:v>
      </x:c>
      <x:c r="V1893" s="12">
        <x:v>85</x:v>
      </x:c>
      <x:c r="W1893" s="12">
        <x:f>NA()</x:f>
      </x:c>
    </x:row>
    <x:row r="1894">
      <x:c r="A1894">
        <x:v>17331</x:v>
      </x:c>
      <x:c r="B1894" s="1">
        <x:v>44774.42453180772</x:v>
      </x:c>
      <x:c r="C1894" s="6">
        <x:v>31.541500191666668</x:v>
      </x:c>
      <x:c r="D1894" s="14" t="s">
        <x:v>94</x:v>
      </x:c>
      <x:c r="E1894" s="15">
        <x:v>44771.476661828165</x:v>
      </x:c>
      <x:c r="F1894" t="s">
        <x:v>99</x:v>
      </x:c>
      <x:c r="G1894" s="6">
        <x:v>96.75521180611432</x:v>
      </x:c>
      <x:c r="H1894" t="s">
        <x:v>97</x:v>
      </x:c>
      <x:c r="I1894" s="6">
        <x:v>27.949972325760882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20.778999999999996</x:v>
      </x:c>
      <x:c r="S1894" s="8">
        <x:v>66688.72215579932</x:v>
      </x:c>
      <x:c r="T1894" s="12">
        <x:v>339041.7440780031</x:v>
      </x:c>
      <x:c r="U1894" s="12">
        <x:v>28</x:v>
      </x:c>
      <x:c r="V1894" s="12">
        <x:v>85</x:v>
      </x:c>
      <x:c r="W1894" s="12">
        <x:f>NA()</x:f>
      </x:c>
    </x:row>
    <x:row r="1895">
      <x:c r="A1895">
        <x:v>17339</x:v>
      </x:c>
      <x:c r="B1895" s="1">
        <x:v>44774.42454295581</x:v>
      </x:c>
      <x:c r="C1895" s="6">
        <x:v>31.557553435</x:v>
      </x:c>
      <x:c r="D1895" s="14" t="s">
        <x:v>94</x:v>
      </x:c>
      <x:c r="E1895" s="15">
        <x:v>44771.476661828165</x:v>
      </x:c>
      <x:c r="F1895" t="s">
        <x:v>99</x:v>
      </x:c>
      <x:c r="G1895" s="6">
        <x:v>96.7328549057001</x:v>
      </x:c>
      <x:c r="H1895" t="s">
        <x:v>97</x:v>
      </x:c>
      <x:c r="I1895" s="6">
        <x:v>27.955416652851454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20.781</x:v>
      </x:c>
      <x:c r="S1895" s="8">
        <x:v>66687.00755498344</x:v>
      </x:c>
      <x:c r="T1895" s="12">
        <x:v>339041.2155115413</x:v>
      </x:c>
      <x:c r="U1895" s="12">
        <x:v>28</x:v>
      </x:c>
      <x:c r="V1895" s="12">
        <x:v>85</x:v>
      </x:c>
      <x:c r="W1895" s="12">
        <x:f>NA()</x:f>
      </x:c>
    </x:row>
    <x:row r="1896">
      <x:c r="A1896">
        <x:v>17355</x:v>
      </x:c>
      <x:c r="B1896" s="1">
        <x:v>44774.424554690864</x:v>
      </x:c>
      <x:c r="C1896" s="6">
        <x:v>31.57445191</x:v>
      </x:c>
      <x:c r="D1896" s="14" t="s">
        <x:v>94</x:v>
      </x:c>
      <x:c r="E1896" s="15">
        <x:v>44771.476661828165</x:v>
      </x:c>
      <x:c r="F1896" t="s">
        <x:v>99</x:v>
      </x:c>
      <x:c r="G1896" s="6">
        <x:v>96.7620285483116</x:v>
      </x:c>
      <x:c r="H1896" t="s">
        <x:v>97</x:v>
      </x:c>
      <x:c r="I1896" s="6">
        <x:v>27.951927469831844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20.778</x:v>
      </x:c>
      <x:c r="S1896" s="8">
        <x:v>66684.23329621434</x:v>
      </x:c>
      <x:c r="T1896" s="12">
        <x:v>339049.1320465634</x:v>
      </x:c>
      <x:c r="U1896" s="12">
        <x:v>28</x:v>
      </x:c>
      <x:c r="V1896" s="12">
        <x:v>85</x:v>
      </x:c>
      <x:c r="W1896" s="12">
        <x:f>NA()</x:f>
      </x:c>
    </x:row>
    <x:row r="1897">
      <x:c r="A1897">
        <x:v>17358</x:v>
      </x:c>
      <x:c r="B1897" s="1">
        <x:v>44774.42456645976</x:v>
      </x:c>
      <x:c r="C1897" s="6">
        <x:v>31.59139913</x:v>
      </x:c>
      <x:c r="D1897" s="14" t="s">
        <x:v>94</x:v>
      </x:c>
      <x:c r="E1897" s="15">
        <x:v>44771.476661828165</x:v>
      </x:c>
      <x:c r="F1897" t="s">
        <x:v>99</x:v>
      </x:c>
      <x:c r="G1897" s="6">
        <x:v>96.72564812257922</x:v>
      </x:c>
      <x:c r="H1897" t="s">
        <x:v>97</x:v>
      </x:c>
      <x:c r="I1897" s="6">
        <x:v>27.953882615041948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20.781999999999996</x:v>
      </x:c>
      <x:c r="S1897" s="8">
        <x:v>66681.4633320736</x:v>
      </x:c>
      <x:c r="T1897" s="12">
        <x:v>339061.7710120914</x:v>
      </x:c>
      <x:c r="U1897" s="12">
        <x:v>28</x:v>
      </x:c>
      <x:c r="V1897" s="12">
        <x:v>85</x:v>
      </x:c>
      <x:c r="W1897" s="12">
        <x:f>NA()</x:f>
      </x:c>
    </x:row>
    <x:row r="1898">
      <x:c r="A1898">
        <x:v>17373</x:v>
      </x:c>
      <x:c r="B1898" s="1">
        <x:v>44774.424577641104</x:v>
      </x:c>
      <x:c r="C1898" s="6">
        <x:v>31.607500255</x:v>
      </x:c>
      <x:c r="D1898" s="14" t="s">
        <x:v>94</x:v>
      </x:c>
      <x:c r="E1898" s="15">
        <x:v>44771.476661828165</x:v>
      </x:c>
      <x:c r="F1898" t="s">
        <x:v>99</x:v>
      </x:c>
      <x:c r="G1898" s="6">
        <x:v>96.78804096737863</x:v>
      </x:c>
      <x:c r="H1898" t="s">
        <x:v>97</x:v>
      </x:c>
      <x:c r="I1898" s="6">
        <x:v>27.951837232388243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20.775</x:v>
      </x:c>
      <x:c r="S1898" s="8">
        <x:v>66681.73371365984</x:v>
      </x:c>
      <x:c r="T1898" s="12">
        <x:v>339049.01173330395</x:v>
      </x:c>
      <x:c r="U1898" s="12">
        <x:v>28</x:v>
      </x:c>
      <x:c r="V1898" s="12">
        <x:v>85</x:v>
      </x:c>
      <x:c r="W1898" s="12">
        <x:f>NA()</x:f>
      </x:c>
    </x:row>
    <x:row r="1899">
      <x:c r="A1899">
        <x:v>17382</x:v>
      </x:c>
      <x:c r="B1899" s="1">
        <x:v>44774.424589381124</x:v>
      </x:c>
      <x:c r="C1899" s="6">
        <x:v>31.62440588833333</x:v>
      </x:c>
      <x:c r="D1899" s="14" t="s">
        <x:v>94</x:v>
      </x:c>
      <x:c r="E1899" s="15">
        <x:v>44771.476661828165</x:v>
      </x:c>
      <x:c r="F1899" t="s">
        <x:v>99</x:v>
      </x:c>
      <x:c r="G1899" s="6">
        <x:v>96.75217909710395</x:v>
      </x:c>
      <x:c r="H1899" t="s">
        <x:v>97</x:v>
      </x:c>
      <x:c r="I1899" s="6">
        <x:v>27.96248526750105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20.778</x:v>
      </x:c>
      <x:c r="S1899" s="8">
        <x:v>66687.0926673812</x:v>
      </x:c>
      <x:c r="T1899" s="12">
        <x:v>339059.01102522516</x:v>
      </x:c>
      <x:c r="U1899" s="12">
        <x:v>28</x:v>
      </x:c>
      <x:c r="V1899" s="12">
        <x:v>85</x:v>
      </x:c>
      <x:c r="W1899" s="12">
        <x:f>NA()</x:f>
      </x:c>
    </x:row>
    <x:row r="1900">
      <x:c r="A1900">
        <x:v>17386</x:v>
      </x:c>
      <x:c r="B1900" s="1">
        <x:v>44774.42460113175</x:v>
      </x:c>
      <x:c r="C1900" s="6">
        <x:v>31.641326788333334</x:v>
      </x:c>
      <x:c r="D1900" s="14" t="s">
        <x:v>94</x:v>
      </x:c>
      <x:c r="E1900" s="15">
        <x:v>44771.476661828165</x:v>
      </x:c>
      <x:c r="F1900" t="s">
        <x:v>99</x:v>
      </x:c>
      <x:c r="G1900" s="6">
        <x:v>96.76457898618078</x:v>
      </x:c>
      <x:c r="H1900" t="s">
        <x:v>97</x:v>
      </x:c>
      <x:c r="I1900" s="6">
        <x:v>27.967719059856336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20.775999999999996</x:v>
      </x:c>
      <x:c r="S1900" s="8">
        <x:v>66679.08497164435</x:v>
      </x:c>
      <x:c r="T1900" s="12">
        <x:v>339064.3679526027</x:v>
      </x:c>
      <x:c r="U1900" s="12">
        <x:v>28</x:v>
      </x:c>
      <x:c r="V1900" s="12">
        <x:v>85</x:v>
      </x:c>
      <x:c r="W1900" s="12">
        <x:f>NA()</x:f>
      </x:c>
    </x:row>
    <x:row r="1901">
      <x:c r="A1901">
        <x:v>17393</x:v>
      </x:c>
      <x:c r="B1901" s="1">
        <x:v>44774.42461229213</x:v>
      </x:c>
      <x:c r="C1901" s="6">
        <x:v>31.657397736666667</x:v>
      </x:c>
      <x:c r="D1901" s="14" t="s">
        <x:v>94</x:v>
      </x:c>
      <x:c r="E1901" s="15">
        <x:v>44771.476661828165</x:v>
      </x:c>
      <x:c r="F1901" t="s">
        <x:v>99</x:v>
      </x:c>
      <x:c r="G1901" s="6">
        <x:v>96.77810473100361</x:v>
      </x:c>
      <x:c r="H1901" t="s">
        <x:v>97</x:v>
      </x:c>
      <x:c r="I1901" s="6">
        <x:v>27.96248526750105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20.775</x:v>
      </x:c>
      <x:c r="S1901" s="8">
        <x:v>66680.85786597886</x:v>
      </x:c>
      <x:c r="T1901" s="12">
        <x:v>339049.8766200433</x:v>
      </x:c>
      <x:c r="U1901" s="12">
        <x:v>28</x:v>
      </x:c>
      <x:c r="V1901" s="12">
        <x:v>85</x:v>
      </x:c>
      <x:c r="W1901" s="12">
        <x:f>NA()</x:f>
      </x:c>
    </x:row>
    <x:row r="1902">
      <x:c r="A1902">
        <x:v>17409</x:v>
      </x:c>
      <x:c r="B1902" s="1">
        <x:v>44774.42462404972</x:v>
      </x:c>
      <x:c r="C1902" s="6">
        <x:v>31.674328671666668</x:v>
      </x:c>
      <x:c r="D1902" s="14" t="s">
        <x:v>94</x:v>
      </x:c>
      <x:c r="E1902" s="15">
        <x:v>44771.476661828165</x:v>
      </x:c>
      <x:c r="F1902" t="s">
        <x:v>99</x:v>
      </x:c>
      <x:c r="G1902" s="6">
        <x:v>96.76460704747448</x:v>
      </x:c>
      <x:c r="H1902" t="s">
        <x:v>97</x:v>
      </x:c>
      <x:c r="I1902" s="6">
        <x:v>27.96768898056689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20.775999999999996</x:v>
      </x:c>
      <x:c r="S1902" s="8">
        <x:v>66675.39917627239</x:v>
      </x:c>
      <x:c r="T1902" s="12">
        <x:v>339055.5475928296</x:v>
      </x:c>
      <x:c r="U1902" s="12">
        <x:v>28</x:v>
      </x:c>
      <x:c r="V1902" s="12">
        <x:v>85</x:v>
      </x:c>
      <x:c r="W1902" s="12">
        <x:f>NA()</x:f>
      </x:c>
    </x:row>
    <x:row r="1903">
      <x:c r="A1903">
        <x:v>17418</x:v>
      </x:c>
      <x:c r="B1903" s="1">
        <x:v>44774.424635821444</x:v>
      </x:c>
      <x:c r="C1903" s="6">
        <x:v>31.69127994833333</x:v>
      </x:c>
      <x:c r="D1903" s="14" t="s">
        <x:v>94</x:v>
      </x:c>
      <x:c r="E1903" s="15">
        <x:v>44771.476661828165</x:v>
      </x:c>
      <x:c r="F1903" t="s">
        <x:v>99</x:v>
      </x:c>
      <x:c r="G1903" s="6">
        <x:v>96.76270010643707</x:v>
      </x:c>
      <x:c r="H1903" t="s">
        <x:v>97</x:v>
      </x:c>
      <x:c r="I1903" s="6">
        <x:v>27.960469958828526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20.776999999999997</x:v>
      </x:c>
      <x:c r="S1903" s="8">
        <x:v>66677.87294786659</x:v>
      </x:c>
      <x:c r="T1903" s="12">
        <x:v>339054.29110518226</x:v>
      </x:c>
      <x:c r="U1903" s="12">
        <x:v>28</x:v>
      </x:c>
      <x:c r="V1903" s="12">
        <x:v>85</x:v>
      </x:c>
      <x:c r="W1903" s="12">
        <x:f>NA()</x:f>
      </x:c>
    </x:row>
    <x:row r="1904">
      <x:c r="A1904">
        <x:v>17424</x:v>
      </x:c>
      <x:c r="B1904" s="1">
        <x:v>44774.42464759899</x:v>
      </x:c>
      <x:c r="C1904" s="6">
        <x:v>31.708239625</x:v>
      </x:c>
      <x:c r="D1904" s="14" t="s">
        <x:v>94</x:v>
      </x:c>
      <x:c r="E1904" s="15">
        <x:v>44771.476661828165</x:v>
      </x:c>
      <x:c r="F1904" t="s">
        <x:v>99</x:v>
      </x:c>
      <x:c r="G1904" s="6">
        <x:v>96.82405776018742</x:v>
      </x:c>
      <x:c r="H1904" t="s">
        <x:v>97</x:v>
      </x:c>
      <x:c r="I1904" s="6">
        <x:v>27.959567582202908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20.769999999999996</x:v>
      </x:c>
      <x:c r="S1904" s="8">
        <x:v>66674.2287044599</x:v>
      </x:c>
      <x:c r="T1904" s="12">
        <x:v>339067.4446505682</x:v>
      </x:c>
      <x:c r="U1904" s="12">
        <x:v>28</x:v>
      </x:c>
      <x:c r="V1904" s="12">
        <x:v>85</x:v>
      </x:c>
      <x:c r="W1904" s="12">
        <x:f>NA()</x:f>
      </x:c>
    </x:row>
    <x:row r="1905">
      <x:c r="A1905">
        <x:v>17436</x:v>
      </x:c>
      <x:c r="B1905" s="1">
        <x:v>44774.42465877638</x:v>
      </x:c>
      <x:c r="C1905" s="6">
        <x:v>31.72433506</x:v>
      </x:c>
      <x:c r="D1905" s="14" t="s">
        <x:v>94</x:v>
      </x:c>
      <x:c r="E1905" s="15">
        <x:v>44771.476661828165</x:v>
      </x:c>
      <x:c r="F1905" t="s">
        <x:v>99</x:v>
      </x:c>
      <x:c r="G1905" s="6">
        <x:v>96.8248725029868</x:v>
      </x:c>
      <x:c r="H1905" t="s">
        <x:v>97</x:v>
      </x:c>
      <x:c r="I1905" s="6">
        <x:v>27.96795969418372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20.769</x:v>
      </x:c>
      <x:c r="S1905" s="8">
        <x:v>66674.93040019428</x:v>
      </x:c>
      <x:c r="T1905" s="12">
        <x:v>339067.08693957893</x:v>
      </x:c>
      <x:c r="U1905" s="12">
        <x:v>28</x:v>
      </x:c>
      <x:c r="V1905" s="12">
        <x:v>85</x:v>
      </x:c>
      <x:c r="W1905" s="12">
        <x:f>NA()</x:f>
      </x:c>
    </x:row>
    <x:row r="1906">
      <x:c r="A1906">
        <x:v>17447</x:v>
      </x:c>
      <x:c r="B1906" s="1">
        <x:v>44774.42467052864</x:v>
      </x:c>
      <x:c r="C1906" s="6">
        <x:v>31.741258316666666</x:v>
      </x:c>
      <x:c r="D1906" s="14" t="s">
        <x:v>94</x:v>
      </x:c>
      <x:c r="E1906" s="15">
        <x:v>44771.476661828165</x:v>
      </x:c>
      <x:c r="F1906" t="s">
        <x:v>99</x:v>
      </x:c>
      <x:c r="G1906" s="6">
        <x:v>96.79401880587788</x:v>
      </x:c>
      <x:c r="H1906" t="s">
        <x:v>97</x:v>
      </x:c>
      <x:c r="I1906" s="6">
        <x:v>27.954694752618707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20.773999999999997</x:v>
      </x:c>
      <x:c r="S1906" s="8">
        <x:v>66675.78435105606</x:v>
      </x:c>
      <x:c r="T1906" s="12">
        <x:v>339066.2290990289</x:v>
      </x:c>
      <x:c r="U1906" s="12">
        <x:v>28</x:v>
      </x:c>
      <x:c r="V1906" s="12">
        <x:v>85</x:v>
      </x:c>
      <x:c r="W1906" s="12">
        <x:f>NA()</x:f>
      </x:c>
    </x:row>
    <x:row r="1907">
      <x:c r="A1907">
        <x:v>17461</x:v>
      </x:c>
      <x:c r="B1907" s="1">
        <x:v>44774.424682287405</x:v>
      </x:c>
      <x:c r="C1907" s="6">
        <x:v>31.758190941666665</x:v>
      </x:c>
      <x:c r="D1907" s="14" t="s">
        <x:v>94</x:v>
      </x:c>
      <x:c r="E1907" s="15">
        <x:v>44771.476661828165</x:v>
      </x:c>
      <x:c r="F1907" t="s">
        <x:v>99</x:v>
      </x:c>
      <x:c r="G1907" s="6">
        <x:v>96.79028667870143</x:v>
      </x:c>
      <x:c r="H1907" t="s">
        <x:v>97</x:v>
      </x:c>
      <x:c r="I1907" s="6">
        <x:v>27.949430901449887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20.775</x:v>
      </x:c>
      <x:c r="S1907" s="8">
        <x:v>66673.12956735109</x:v>
      </x:c>
      <x:c r="T1907" s="12">
        <x:v>339068.03995954315</x:v>
      </x:c>
      <x:c r="U1907" s="12">
        <x:v>28</x:v>
      </x:c>
      <x:c r="V1907" s="12">
        <x:v>85</x:v>
      </x:c>
      <x:c r="W1907" s="12">
        <x:f>NA()</x:f>
      </x:c>
    </x:row>
    <x:row r="1908">
      <x:c r="A1908">
        <x:v>17454</x:v>
      </x:c>
      <x:c r="B1908" s="1">
        <x:v>44774.42469344904</x:v>
      </x:c>
      <x:c r="C1908" s="6">
        <x:v>31.774263686666668</x:v>
      </x:c>
      <x:c r="D1908" s="14" t="s">
        <x:v>94</x:v>
      </x:c>
      <x:c r="E1908" s="15">
        <x:v>44771.476661828165</x:v>
      </x:c>
      <x:c r="F1908" t="s">
        <x:v>99</x:v>
      </x:c>
      <x:c r="G1908" s="6">
        <x:v>96.81223736582015</x:v>
      </x:c>
      <x:c r="H1908" t="s">
        <x:v>97</x:v>
      </x:c>
      <x:c r="I1908" s="6">
        <x:v>27.953702140052883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20.772</x:v>
      </x:c>
      <x:c r="S1908" s="8">
        <x:v>66673.25499135151</x:v>
      </x:c>
      <x:c r="T1908" s="12">
        <x:v>339067.558530143</x:v>
      </x:c>
      <x:c r="U1908" s="12">
        <x:v>28</x:v>
      </x:c>
      <x:c r="V1908" s="12">
        <x:v>85</x:v>
      </x:c>
      <x:c r="W1908" s="12">
        <x:f>NA()</x:f>
      </x:c>
    </x:row>
    <x:row r="1909">
      <x:c r="A1909">
        <x:v>17468</x:v>
      </x:c>
      <x:c r="B1909" s="1">
        <x:v>44774.42470517791</x:v>
      </x:c>
      <x:c r="C1909" s="6">
        <x:v>31.791153265</x:v>
      </x:c>
      <x:c r="D1909" s="14" t="s">
        <x:v>94</x:v>
      </x:c>
      <x:c r="E1909" s="15">
        <x:v>44771.476661828165</x:v>
      </x:c>
      <x:c r="F1909" t="s">
        <x:v>99</x:v>
      </x:c>
      <x:c r="G1909" s="6">
        <x:v>96.8086435758084</x:v>
      </x:c>
      <x:c r="H1909" t="s">
        <x:v>97</x:v>
      </x:c>
      <x:c r="I1909" s="6">
        <x:v>27.95755227528207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20.772</x:v>
      </x:c>
      <x:c r="S1909" s="8">
        <x:v>66671.67205754062</x:v>
      </x:c>
      <x:c r="T1909" s="12">
        <x:v>339075.2715996498</x:v>
      </x:c>
      <x:c r="U1909" s="12">
        <x:v>28</x:v>
      </x:c>
      <x:c r="V1909" s="12">
        <x:v>85</x:v>
      </x:c>
      <x:c r="W1909" s="12">
        <x:f>NA()</x:f>
      </x:c>
    </x:row>
    <x:row r="1910">
      <x:c r="A1910">
        <x:v>17478</x:v>
      </x:c>
      <x:c r="B1910" s="1">
        <x:v>44774.42471696961</x:v>
      </x:c>
      <x:c r="C1910" s="6">
        <x:v>31.808133306666665</x:v>
      </x:c>
      <x:c r="D1910" s="14" t="s">
        <x:v>94</x:v>
      </x:c>
      <x:c r="E1910" s="15">
        <x:v>44771.476661828165</x:v>
      </x:c>
      <x:c r="F1910" t="s">
        <x:v>99</x:v>
      </x:c>
      <x:c r="G1910" s="6">
        <x:v>96.80196196011781</x:v>
      </x:c>
      <x:c r="H1910" t="s">
        <x:v>97</x:v>
      </x:c>
      <x:c r="I1910" s="6">
        <x:v>27.96471113221787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20.772</x:v>
      </x:c>
      <x:c r="S1910" s="8">
        <x:v>66673.85012951975</x:v>
      </x:c>
      <x:c r="T1910" s="12">
        <x:v>339076.0605389246</x:v>
      </x:c>
      <x:c r="U1910" s="12">
        <x:v>28</x:v>
      </x:c>
      <x:c r="V1910" s="12">
        <x:v>85</x:v>
      </x:c>
      <x:c r="W1910" s="12">
        <x:f>NA()</x:f>
      </x:c>
    </x:row>
    <x:row r="1911">
      <x:c r="A1911">
        <x:v>17490</x:v>
      </x:c>
      <x:c r="B1911" s="1">
        <x:v>44774.42472809944</x:v>
      </x:c>
      <x:c r="C1911" s="6">
        <x:v>31.824160263333333</x:v>
      </x:c>
      <x:c r="D1911" s="14" t="s">
        <x:v>94</x:v>
      </x:c>
      <x:c r="E1911" s="15">
        <x:v>44771.476661828165</x:v>
      </x:c>
      <x:c r="F1911" t="s">
        <x:v>99</x:v>
      </x:c>
      <x:c r="G1911" s="6">
        <x:v>96.79699451517723</x:v>
      </x:c>
      <x:c r="H1911" t="s">
        <x:v>97</x:v>
      </x:c>
      <x:c r="I1911" s="6">
        <x:v>27.951506361781867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20.773999999999997</x:v>
      </x:c>
      <x:c r="S1911" s="8">
        <x:v>66673.97269617721</x:v>
      </x:c>
      <x:c r="T1911" s="12">
        <x:v>339065.2039330244</x:v>
      </x:c>
      <x:c r="U1911" s="12">
        <x:v>28</x:v>
      </x:c>
      <x:c r="V1911" s="12">
        <x:v>85</x:v>
      </x:c>
      <x:c r="W1911" s="12">
        <x:f>NA()</x:f>
      </x:c>
    </x:row>
    <x:row r="1912">
      <x:c r="A1912">
        <x:v>17499</x:v>
      </x:c>
      <x:c r="B1912" s="1">
        <x:v>44774.4247398538</x:v>
      </x:c>
      <x:c r="C1912" s="6">
        <x:v>31.841086538333332</x:v>
      </x:c>
      <x:c r="D1912" s="14" t="s">
        <x:v>94</x:v>
      </x:c>
      <x:c r="E1912" s="15">
        <x:v>44771.476661828165</x:v>
      </x:c>
      <x:c r="F1912" t="s">
        <x:v>99</x:v>
      </x:c>
      <x:c r="G1912" s="6">
        <x:v>96.80957103862038</x:v>
      </x:c>
      <x:c r="H1912" t="s">
        <x:v>97</x:v>
      </x:c>
      <x:c r="I1912" s="6">
        <x:v>27.94729528418702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20.772999999999996</x:v>
      </x:c>
      <x:c r="S1912" s="8">
        <x:v>66669.2109734257</x:v>
      </x:c>
      <x:c r="T1912" s="12">
        <x:v>339082.3330866055</x:v>
      </x:c>
      <x:c r="U1912" s="12">
        <x:v>28</x:v>
      </x:c>
      <x:c r="V1912" s="12">
        <x:v>85</x:v>
      </x:c>
      <x:c r="W1912" s="12">
        <x:f>NA()</x:f>
      </x:c>
    </x:row>
    <x:row r="1913">
      <x:c r="A1913">
        <x:v>17505</x:v>
      </x:c>
      <x:c r="B1913" s="1">
        <x:v>44774.42475160059</x:v>
      </x:c>
      <x:c r="C1913" s="6">
        <x:v>31.858001933333334</x:v>
      </x:c>
      <x:c r="D1913" s="14" t="s">
        <x:v>94</x:v>
      </x:c>
      <x:c r="E1913" s="15">
        <x:v>44771.476661828165</x:v>
      </x:c>
      <x:c r="F1913" t="s">
        <x:v>99</x:v>
      </x:c>
      <x:c r="G1913" s="6">
        <x:v>96.82425478394553</x:v>
      </x:c>
      <x:c r="H1913" t="s">
        <x:v>97</x:v>
      </x:c>
      <x:c r="I1913" s="6">
        <x:v>27.968621438673836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20.769</x:v>
      </x:c>
      <x:c r="S1913" s="8">
        <x:v>66664.22112029007</x:v>
      </x:c>
      <x:c r="T1913" s="12">
        <x:v>339079.97280323436</x:v>
      </x:c>
      <x:c r="U1913" s="12">
        <x:v>28</x:v>
      </x:c>
      <x:c r="V1913" s="12">
        <x:v>85</x:v>
      </x:c>
      <x:c r="W1913" s="12">
        <x:f>NA()</x:f>
      </x:c>
    </x:row>
    <x:row r="1914">
      <x:c r="A1914">
        <x:v>17510</x:v>
      </x:c>
      <x:c r="B1914" s="1">
        <x:v>44774.42476274847</x:v>
      </x:c>
      <x:c r="C1914" s="6">
        <x:v>31.874054876666666</x:v>
      </x:c>
      <x:c r="D1914" s="14" t="s">
        <x:v>94</x:v>
      </x:c>
      <x:c r="E1914" s="15">
        <x:v>44771.476661828165</x:v>
      </x:c>
      <x:c r="F1914" t="s">
        <x:v>99</x:v>
      </x:c>
      <x:c r="G1914" s="6">
        <x:v>96.8074082615456</x:v>
      </x:c>
      <x:c r="H1914" t="s">
        <x:v>97</x:v>
      </x:c>
      <x:c r="I1914" s="6">
        <x:v>27.958875760288265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20.772</x:v>
      </x:c>
      <x:c r="S1914" s="8">
        <x:v>66672.55804210564</x:v>
      </x:c>
      <x:c r="T1914" s="12">
        <x:v>339073.3747122817</x:v>
      </x:c>
      <x:c r="U1914" s="12">
        <x:v>28</x:v>
      </x:c>
      <x:c r="V1914" s="12">
        <x:v>85</x:v>
      </x:c>
      <x:c r="W1914" s="12">
        <x:f>NA()</x:f>
      </x:c>
    </x:row>
    <x:row r="1915">
      <x:c r="A1915">
        <x:v>17519</x:v>
      </x:c>
      <x:c r="B1915" s="1">
        <x:v>44774.42477455121</x:v>
      </x:c>
      <x:c r="C1915" s="6">
        <x:v>31.891050823333334</x:v>
      </x:c>
      <x:c r="D1915" s="14" t="s">
        <x:v>94</x:v>
      </x:c>
      <x:c r="E1915" s="15">
        <x:v>44771.476661828165</x:v>
      </x:c>
      <x:c r="F1915" t="s">
        <x:v>99</x:v>
      </x:c>
      <x:c r="G1915" s="6">
        <x:v>96.82296289467332</x:v>
      </x:c>
      <x:c r="H1915" t="s">
        <x:v>97</x:v>
      </x:c>
      <x:c r="I1915" s="6">
        <x:v>27.951476282637486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20.770999999999997</x:v>
      </x:c>
      <x:c r="S1915" s="8">
        <x:v>66659.92044395139</x:v>
      </x:c>
      <x:c r="T1915" s="12">
        <x:v>339075.20622269885</x:v>
      </x:c>
      <x:c r="U1915" s="12">
        <x:v>28</x:v>
      </x:c>
      <x:c r="V1915" s="12">
        <x:v>85</x:v>
      </x:c>
      <x:c r="W1915" s="12">
        <x:f>NA()</x:f>
      </x:c>
    </x:row>
    <x:row r="1916">
      <x:c r="A1916">
        <x:v>17534</x:v>
      </x:c>
      <x:c r="B1916" s="1">
        <x:v>44774.42478634151</x:v>
      </x:c>
      <x:c r="C1916" s="6">
        <x:v>31.908028841666667</x:v>
      </x:c>
      <x:c r="D1916" s="14" t="s">
        <x:v>94</x:v>
      </x:c>
      <x:c r="E1916" s="15">
        <x:v>44771.476661828165</x:v>
      </x:c>
      <x:c r="F1916" t="s">
        <x:v>99</x:v>
      </x:c>
      <x:c r="G1916" s="6">
        <x:v>96.82666922192577</x:v>
      </x:c>
      <x:c r="H1916" t="s">
        <x:v>97</x:v>
      </x:c>
      <x:c r="I1916" s="6">
        <x:v>27.956770216206223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20.769999999999996</x:v>
      </x:c>
      <x:c r="S1916" s="8">
        <x:v>66660.27525849699</x:v>
      </x:c>
      <x:c r="T1916" s="12">
        <x:v>339067.7948905055</x:v>
      </x:c>
      <x:c r="U1916" s="12">
        <x:v>28</x:v>
      </x:c>
      <x:c r="V1916" s="12">
        <x:v>85</x:v>
      </x:c>
      <x:c r="W1916" s="12">
        <x:f>NA()</x:f>
      </x:c>
    </x:row>
    <x:row r="1917">
      <x:c r="A1917">
        <x:v>17542</x:v>
      </x:c>
      <x:c r="B1917" s="1">
        <x:v>44774.42479752338</x:v>
      </x:c>
      <x:c r="C1917" s="6">
        <x:v>31.924130736666665</x:v>
      </x:c>
      <x:c r="D1917" s="14" t="s">
        <x:v>94</x:v>
      </x:c>
      <x:c r="E1917" s="15">
        <x:v>44771.476661828165</x:v>
      </x:c>
      <x:c r="F1917" t="s">
        <x:v>99</x:v>
      </x:c>
      <x:c r="G1917" s="6">
        <x:v>96.83127466464926</x:v>
      </x:c>
      <x:c r="H1917" t="s">
        <x:v>97</x:v>
      </x:c>
      <x:c r="I1917" s="6">
        <x:v>27.951837232388243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20.769999999999996</x:v>
      </x:c>
      <x:c r="S1917" s="8">
        <x:v>66659.32665415698</x:v>
      </x:c>
      <x:c r="T1917" s="12">
        <x:v>339071.9083950324</x:v>
      </x:c>
      <x:c r="U1917" s="12">
        <x:v>28</x:v>
      </x:c>
      <x:c r="V1917" s="12">
        <x:v>85</x:v>
      </x:c>
      <x:c r="W1917" s="12">
        <x:f>NA()</x:f>
      </x:c>
    </x:row>
    <x:row r="1918">
      <x:c r="A1918">
        <x:v>17553</x:v>
      </x:c>
      <x:c r="B1918" s="1">
        <x:v>44774.42480928396</x:v>
      </x:c>
      <x:c r="C1918" s="6">
        <x:v>31.941065983333335</x:v>
      </x:c>
      <x:c r="D1918" s="14" t="s">
        <x:v>94</x:v>
      </x:c>
      <x:c r="E1918" s="15">
        <x:v>44771.476661828165</x:v>
      </x:c>
      <x:c r="F1918" t="s">
        <x:v>99</x:v>
      </x:c>
      <x:c r="G1918" s="6">
        <x:v>96.82745549133006</x:v>
      </x:c>
      <x:c r="H1918" t="s">
        <x:v>97</x:v>
      </x:c>
      <x:c r="I1918" s="6">
        <x:v>27.95592799894348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20.769999999999996</x:v>
      </x:c>
      <x:c r="S1918" s="8">
        <x:v>66662.60894065611</x:v>
      </x:c>
      <x:c r="T1918" s="12">
        <x:v>339067.03730861016</x:v>
      </x:c>
      <x:c r="U1918" s="12">
        <x:v>28</x:v>
      </x:c>
      <x:c r="V1918" s="12">
        <x:v>85</x:v>
      </x:c>
      <x:c r="W1918" s="12">
        <x:f>NA()</x:f>
      </x:c>
    </x:row>
    <x:row r="1919">
      <x:c r="A1919">
        <x:v>17562</x:v>
      </x:c>
      <x:c r="B1919" s="1">
        <x:v>44774.42482101193</x:v>
      </x:c>
      <x:c r="C1919" s="6">
        <x:v>31.95795426</x:v>
      </x:c>
      <x:c r="D1919" s="14" t="s">
        <x:v>94</x:v>
      </x:c>
      <x:c r="E1919" s="15">
        <x:v>44771.476661828165</x:v>
      </x:c>
      <x:c r="F1919" t="s">
        <x:v>99</x:v>
      </x:c>
      <x:c r="G1919" s="6">
        <x:v>96.78882554929145</x:v>
      </x:c>
      <x:c r="H1919" t="s">
        <x:v>97</x:v>
      </x:c>
      <x:c r="I1919" s="6">
        <x:v>27.97878825678299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20.772</x:v>
      </x:c>
      <x:c r="S1919" s="8">
        <x:v>66659.3722692095</x:v>
      </x:c>
      <x:c r="T1919" s="12">
        <x:v>339083.3942723164</x:v>
      </x:c>
      <x:c r="U1919" s="12">
        <x:v>28</x:v>
      </x:c>
      <x:c r="V1919" s="12">
        <x:v>85</x:v>
      </x:c>
      <x:c r="W1919" s="12">
        <x:f>NA()</x:f>
      </x:c>
    </x:row>
    <x:row r="1920">
      <x:c r="A1920">
        <x:v>17565</x:v>
      </x:c>
      <x:c r="B1920" s="1">
        <x:v>44774.424832730336</x:v>
      </x:c>
      <x:c r="C1920" s="6">
        <x:v>31.974828753333334</x:v>
      </x:c>
      <x:c r="D1920" s="14" t="s">
        <x:v>94</x:v>
      </x:c>
      <x:c r="E1920" s="15">
        <x:v>44771.476661828165</x:v>
      </x:c>
      <x:c r="F1920" t="s">
        <x:v>99</x:v>
      </x:c>
      <x:c r="G1920" s="6">
        <x:v>96.79093054457012</x:v>
      </x:c>
      <x:c r="H1920" t="s">
        <x:v>97</x:v>
      </x:c>
      <x:c r="I1920" s="6">
        <x:v>27.976532303360273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20.772</x:v>
      </x:c>
      <x:c r="S1920" s="8">
        <x:v>66658.34547359863</x:v>
      </x:c>
      <x:c r="T1920" s="12">
        <x:v>339083.41630048654</x:v>
      </x:c>
      <x:c r="U1920" s="12">
        <x:v>28</x:v>
      </x:c>
      <x:c r="V1920" s="12">
        <x:v>85</x:v>
      </x:c>
      <x:c r="W1920" s="12">
        <x:f>NA()</x:f>
      </x:c>
    </x:row>
    <x:row r="1921">
      <x:c r="A1921">
        <x:v>17573</x:v>
      </x:c>
      <x:c r="B1921" s="1">
        <x:v>44774.424843890636</x:v>
      </x:c>
      <x:c r="C1921" s="6">
        <x:v>31.99089959166667</x:v>
      </x:c>
      <x:c r="D1921" s="14" t="s">
        <x:v>94</x:v>
      </x:c>
      <x:c r="E1921" s="15">
        <x:v>44771.476661828165</x:v>
      </x:c>
      <x:c r="F1921" t="s">
        <x:v>99</x:v>
      </x:c>
      <x:c r="G1921" s="6">
        <x:v>96.88164274208809</x:v>
      </x:c>
      <x:c r="H1921" t="s">
        <x:v>97</x:v>
      </x:c>
      <x:c r="I1921" s="6">
        <x:v>27.953491585908978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20.763999999999996</x:v>
      </x:c>
      <x:c r="S1921" s="8">
        <x:v>66655.91906932682</x:v>
      </x:c>
      <x:c r="T1921" s="12">
        <x:v>339077.79676145886</x:v>
      </x:c>
      <x:c r="U1921" s="12">
        <x:v>28</x:v>
      </x:c>
      <x:c r="V1921" s="12">
        <x:v>85</x:v>
      </x:c>
      <x:c r="W1921" s="12">
        <x:f>NA()</x:f>
      </x:c>
    </x:row>
    <x:row r="1922">
      <x:c r="A1922">
        <x:v>17584</x:v>
      </x:c>
      <x:c r="B1922" s="1">
        <x:v>44774.42485566465</x:v>
      </x:c>
      <x:c r="C1922" s="6">
        <x:v>32.007854171666665</x:v>
      </x:c>
      <x:c r="D1922" s="14" t="s">
        <x:v>94</x:v>
      </x:c>
      <x:c r="E1922" s="15">
        <x:v>44771.476661828165</x:v>
      </x:c>
      <x:c r="F1922" t="s">
        <x:v>99</x:v>
      </x:c>
      <x:c r="G1922" s="6">
        <x:v>96.84905441872466</x:v>
      </x:c>
      <x:c r="H1922" t="s">
        <x:v>97</x:v>
      </x:c>
      <x:c r="I1922" s="6">
        <x:v>27.96985469011679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20.766</x:v>
      </x:c>
      <x:c r="S1922" s="8">
        <x:v>66652.44281549283</x:v>
      </x:c>
      <x:c r="T1922" s="12">
        <x:v>339072.6120056338</x:v>
      </x:c>
      <x:c r="U1922" s="12">
        <x:v>28</x:v>
      </x:c>
      <x:c r="V1922" s="12">
        <x:v>85</x:v>
      </x:c>
      <x:c r="W1922" s="12">
        <x:f>NA()</x:f>
      </x:c>
    </x:row>
    <x:row r="1923">
      <x:c r="A1923">
        <x:v>17598</x:v>
      </x:c>
      <x:c r="B1923" s="1">
        <x:v>44774.424867419446</x:v>
      </x:c>
      <x:c r="C1923" s="6">
        <x:v>32.02478107333334</x:v>
      </x:c>
      <x:c r="D1923" s="14" t="s">
        <x:v>94</x:v>
      </x:c>
      <x:c r="E1923" s="15">
        <x:v>44771.476661828165</x:v>
      </x:c>
      <x:c r="F1923" t="s">
        <x:v>99</x:v>
      </x:c>
      <x:c r="G1923" s="6">
        <x:v>96.84891270943965</x:v>
      </x:c>
      <x:c r="H1923" t="s">
        <x:v>97</x:v>
      </x:c>
      <x:c r="I1923" s="6">
        <x:v>27.960740671862823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20.766999999999996</x:v>
      </x:c>
      <x:c r="S1923" s="8">
        <x:v>66656.31932977206</x:v>
      </x:c>
      <x:c r="T1923" s="12">
        <x:v>339078.2447134307</x:v>
      </x:c>
      <x:c r="U1923" s="12">
        <x:v>28</x:v>
      </x:c>
      <x:c r="V1923" s="12">
        <x:v>85</x:v>
      </x:c>
      <x:c r="W1923" s="12">
        <x:f>NA()</x:f>
      </x:c>
    </x:row>
    <x:row r="1924">
      <x:c r="A1924">
        <x:v>17606</x:v>
      </x:c>
      <x:c r="B1924" s="1">
        <x:v>44774.42487862156</x:v>
      </x:c>
      <x:c r="C1924" s="6">
        <x:v>32.040912123333335</x:v>
      </x:c>
      <x:c r="D1924" s="14" t="s">
        <x:v>94</x:v>
      </x:c>
      <x:c r="E1924" s="15">
        <x:v>44771.476661828165</x:v>
      </x:c>
      <x:c r="F1924" t="s">
        <x:v>99</x:v>
      </x:c>
      <x:c r="G1924" s="6">
        <x:v>96.89274476476488</x:v>
      </x:c>
      <x:c r="H1924" t="s">
        <x:v>97</x:v>
      </x:c>
      <x:c r="I1924" s="6">
        <x:v>27.960139087371317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20.761999999999997</x:v>
      </x:c>
      <x:c r="S1924" s="8">
        <x:v>66654.34800171734</x:v>
      </x:c>
      <x:c r="T1924" s="12">
        <x:v>339076.89722210966</x:v>
      </x:c>
      <x:c r="U1924" s="12">
        <x:v>28</x:v>
      </x:c>
      <x:c r="V1924" s="12">
        <x:v>85</x:v>
      </x:c>
      <x:c r="W1924" s="12">
        <x:f>NA()</x:f>
      </x:c>
    </x:row>
    <x:row r="1925">
      <x:c r="A1925">
        <x:v>17611</x:v>
      </x:c>
      <x:c r="B1925" s="1">
        <x:v>44774.42489035881</x:v>
      </x:c>
      <x:c r="C1925" s="6">
        <x:v>32.05781375666667</x:v>
      </x:c>
      <x:c r="D1925" s="14" t="s">
        <x:v>94</x:v>
      </x:c>
      <x:c r="E1925" s="15">
        <x:v>44771.476661828165</x:v>
      </x:c>
      <x:c r="F1925" t="s">
        <x:v>99</x:v>
      </x:c>
      <x:c r="G1925" s="6">
        <x:v>96.85939195019229</x:v>
      </x:c>
      <x:c r="H1925" t="s">
        <x:v>97</x:v>
      </x:c>
      <x:c r="I1925" s="6">
        <x:v>27.968049932061604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20.764999999999997</x:v>
      </x:c>
      <x:c r="S1925" s="8">
        <x:v>66655.7043009321</x:v>
      </x:c>
      <x:c r="T1925" s="12">
        <x:v>339075.516861723</x:v>
      </x:c>
      <x:c r="U1925" s="12">
        <x:v>28</x:v>
      </x:c>
      <x:c r="V1925" s="12">
        <x:v>85</x:v>
      </x:c>
      <x:c r="W1925" s="12">
        <x:f>NA()</x:f>
      </x:c>
    </x:row>
    <x:row r="1926">
      <x:c r="A1926">
        <x:v>17621</x:v>
      </x:c>
      <x:c r="B1926" s="1">
        <x:v>44774.4249021136</x:v>
      </x:c>
      <x:c r="C1926" s="6">
        <x:v>32.074740665</x:v>
      </x:c>
      <x:c r="D1926" s="14" t="s">
        <x:v>94</x:v>
      </x:c>
      <x:c r="E1926" s="15">
        <x:v>44771.476661828165</x:v>
      </x:c>
      <x:c r="F1926" t="s">
        <x:v>99</x:v>
      </x:c>
      <x:c r="G1926" s="6">
        <x:v>96.87720812752562</x:v>
      </x:c>
      <x:c r="H1926" t="s">
        <x:v>97</x:v>
      </x:c>
      <x:c r="I1926" s="6">
        <x:v>27.9767729383193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20.761999999999997</x:v>
      </x:c>
      <x:c r="S1926" s="8">
        <x:v>66652.61415613015</x:v>
      </x:c>
      <x:c r="T1926" s="12">
        <x:v>339086.8215959917</x:v>
      </x:c>
      <x:c r="U1926" s="12">
        <x:v>28</x:v>
      </x:c>
      <x:c r="V1926" s="12">
        <x:v>85</x:v>
      </x:c>
      <x:c r="W1926" s="12">
        <x:f>NA()</x:f>
      </x:c>
    </x:row>
    <x:row r="1927">
      <x:c r="A1927">
        <x:v>17627</x:v>
      </x:c>
      <x:c r="B1927" s="1">
        <x:v>44774.42491325715</x:v>
      </x:c>
      <x:c r="C1927" s="6">
        <x:v>32.09078736833333</x:v>
      </x:c>
      <x:c r="D1927" s="14" t="s">
        <x:v>94</x:v>
      </x:c>
      <x:c r="E1927" s="15">
        <x:v>44771.476661828165</x:v>
      </x:c>
      <x:c r="F1927" t="s">
        <x:v>99</x:v>
      </x:c>
      <x:c r="G1927" s="6">
        <x:v>96.86658468512937</x:v>
      </x:c>
      <x:c r="H1927" t="s">
        <x:v>97</x:v>
      </x:c>
      <x:c r="I1927" s="6">
        <x:v>27.969614055652983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20.763999999999996</x:v>
      </x:c>
      <x:c r="S1927" s="8">
        <x:v>66654.54707626959</x:v>
      </x:c>
      <x:c r="T1927" s="12">
        <x:v>339085.04158437444</x:v>
      </x:c>
      <x:c r="U1927" s="12">
        <x:v>28</x:v>
      </x:c>
      <x:c r="V1927" s="12">
        <x:v>85</x:v>
      </x:c>
      <x:c r="W1927" s="12">
        <x:f>NA()</x:f>
      </x:c>
    </x:row>
    <x:row r="1928">
      <x:c r="A1928">
        <x:v>17643</x:v>
      </x:c>
      <x:c r="B1928" s="1">
        <x:v>44774.42492501889</x:v>
      </x:c>
      <x:c r="C1928" s="6">
        <x:v>32.107724275</x:v>
      </x:c>
      <x:c r="D1928" s="14" t="s">
        <x:v>94</x:v>
      </x:c>
      <x:c r="E1928" s="15">
        <x:v>44771.476661828165</x:v>
      </x:c>
      <x:c r="F1928" t="s">
        <x:v>99</x:v>
      </x:c>
      <x:c r="G1928" s="6">
        <x:v>96.84054355675123</x:v>
      </x:c>
      <x:c r="H1928" t="s">
        <x:v>97</x:v>
      </x:c>
      <x:c r="I1928" s="6">
        <x:v>27.969704293574978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20.766999999999996</x:v>
      </x:c>
      <x:c r="S1928" s="8">
        <x:v>66646.2896800672</x:v>
      </x:c>
      <x:c r="T1928" s="12">
        <x:v>339085.4625349079</x:v>
      </x:c>
      <x:c r="U1928" s="12">
        <x:v>28</x:v>
      </x:c>
      <x:c r="V1928" s="12">
        <x:v>85</x:v>
      </x:c>
      <x:c r="W1928" s="12">
        <x:f>NA()</x:f>
      </x:c>
    </x:row>
    <x:row r="1929">
      <x:c r="A1929">
        <x:v>17652</x:v>
      </x:c>
      <x:c r="B1929" s="1">
        <x:v>44774.424936794094</x:v>
      </x:c>
      <x:c r="C1929" s="6">
        <x:v>32.124680563333335</x:v>
      </x:c>
      <x:c r="D1929" s="14" t="s">
        <x:v>94</x:v>
      </x:c>
      <x:c r="E1929" s="15">
        <x:v>44771.476661828165</x:v>
      </x:c>
      <x:c r="F1929" t="s">
        <x:v>99</x:v>
      </x:c>
      <x:c r="G1929" s="6">
        <x:v>96.85520698386316</x:v>
      </x:c>
      <x:c r="H1929" t="s">
        <x:v>97</x:v>
      </x:c>
      <x:c r="I1929" s="6">
        <x:v>27.97253174968546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20.764999999999997</x:v>
      </x:c>
      <x:c r="S1929" s="8">
        <x:v>66645.51491847915</x:v>
      </x:c>
      <x:c r="T1929" s="12">
        <x:v>339092.2731043738</x:v>
      </x:c>
      <x:c r="U1929" s="12">
        <x:v>28</x:v>
      </x:c>
      <x:c r="V1929" s="12">
        <x:v>85</x:v>
      </x:c>
      <x:c r="W1929" s="12">
        <x:f>NA()</x:f>
      </x:c>
    </x:row>
    <x:row r="1930">
      <x:c r="A1930">
        <x:v>17661</x:v>
      </x:c>
      <x:c r="B1930" s="1">
        <x:v>44774.42494794487</x:v>
      </x:c>
      <x:c r="C1930" s="6">
        <x:v>32.14073769</x:v>
      </x:c>
      <x:c r="D1930" s="14" t="s">
        <x:v>94</x:v>
      </x:c>
      <x:c r="E1930" s="15">
        <x:v>44771.476661828165</x:v>
      </x:c>
      <x:c r="F1930" t="s">
        <x:v>99</x:v>
      </x:c>
      <x:c r="G1930" s="6">
        <x:v>96.91095922961776</x:v>
      </x:c>
      <x:c r="H1930" t="s">
        <x:v>97</x:v>
      </x:c>
      <x:c r="I1930" s="6">
        <x:v>27.95917655240737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20.759999999999998</x:v>
      </x:c>
      <x:c r="S1930" s="8">
        <x:v>66648.29617385054</x:v>
      </x:c>
      <x:c r="T1930" s="12">
        <x:v>339082.53363194433</x:v>
      </x:c>
      <x:c r="U1930" s="12">
        <x:v>28</x:v>
      </x:c>
      <x:c r="V1930" s="12">
        <x:v>85</x:v>
      </x:c>
      <x:c r="W1930" s="12">
        <x:f>NA()</x:f>
      </x:c>
    </x:row>
    <x:row r="1931">
      <x:c r="A1931">
        <x:v>17670</x:v>
      </x:c>
      <x:c r="B1931" s="1">
        <x:v>44774.42495971202</x:v>
      </x:c>
      <x:c r="C1931" s="6">
        <x:v>32.15768238</x:v>
      </x:c>
      <x:c r="D1931" s="14" t="s">
        <x:v>94</x:v>
      </x:c>
      <x:c r="E1931" s="15">
        <x:v>44771.476661828165</x:v>
      </x:c>
      <x:c r="F1931" t="s">
        <x:v>99</x:v>
      </x:c>
      <x:c r="G1931" s="6">
        <x:v>96.87400085534314</x:v>
      </x:c>
      <x:c r="H1931" t="s">
        <x:v>97</x:v>
      </x:c>
      <x:c r="I1931" s="6">
        <x:v>27.96167312803982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20.763999999999996</x:v>
      </x:c>
      <x:c r="S1931" s="8">
        <x:v>66640.72573578397</x:v>
      </x:c>
      <x:c r="T1931" s="12">
        <x:v>339086.7683167563</x:v>
      </x:c>
      <x:c r="U1931" s="12">
        <x:v>28</x:v>
      </x:c>
      <x:c r="V1931" s="12">
        <x:v>85</x:v>
      </x:c>
      <x:c r="W1931" s="12">
        <x:f>NA()</x:f>
      </x:c>
    </x:row>
    <x:row r="1932">
      <x:c r="A1932">
        <x:v>17679</x:v>
      </x:c>
      <x:c r="B1932" s="1">
        <x:v>44774.42497146839</x:v>
      </x:c>
      <x:c r="C1932" s="6">
        <x:v>32.174611553333335</x:v>
      </x:c>
      <x:c r="D1932" s="14" t="s">
        <x:v>94</x:v>
      </x:c>
      <x:c r="E1932" s="15">
        <x:v>44771.476661828165</x:v>
      </x:c>
      <x:c r="F1932" t="s">
        <x:v>99</x:v>
      </x:c>
      <x:c r="G1932" s="6">
        <x:v>96.87607979915079</x:v>
      </x:c>
      <x:c r="H1932" t="s">
        <x:v>97</x:v>
      </x:c>
      <x:c r="I1932" s="6">
        <x:v>27.95944726533844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20.763999999999996</x:v>
      </x:c>
      <x:c r="S1932" s="8">
        <x:v>66637.97371958806</x:v>
      </x:c>
      <x:c r="T1932" s="12">
        <x:v>339104.23814447434</x:v>
      </x:c>
      <x:c r="U1932" s="12">
        <x:v>28</x:v>
      </x:c>
      <x:c r="V1932" s="12">
        <x:v>85</x:v>
      </x:c>
      <x:c r="W1932" s="12">
        <x:f>NA()</x:f>
      </x:c>
    </x:row>
    <x:row r="1933">
      <x:c r="A1933">
        <x:v>17683</x:v>
      </x:c>
      <x:c r="B1933" s="1">
        <x:v>44774.424983214434</x:v>
      </x:c>
      <x:c r="C1933" s="6">
        <x:v>32.191525858333335</x:v>
      </x:c>
      <x:c r="D1933" s="14" t="s">
        <x:v>94</x:v>
      </x:c>
      <x:c r="E1933" s="15">
        <x:v>44771.476661828165</x:v>
      </x:c>
      <x:c r="F1933" t="s">
        <x:v>99</x:v>
      </x:c>
      <x:c r="G1933" s="6">
        <x:v>96.90061778189546</x:v>
      </x:c>
      <x:c r="H1933" t="s">
        <x:v>97</x:v>
      </x:c>
      <x:c r="I1933" s="6">
        <x:v>27.97024572115606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20.759999999999998</x:v>
      </x:c>
      <x:c r="S1933" s="8">
        <x:v>66643.69161036151</x:v>
      </x:c>
      <x:c r="T1933" s="12">
        <x:v>339080.306239033</x:v>
      </x:c>
      <x:c r="U1933" s="12">
        <x:v>28</x:v>
      </x:c>
      <x:c r="V1933" s="12">
        <x:v>85</x:v>
      </x:c>
      <x:c r="W1933" s="12">
        <x:f>NA()</x:f>
      </x:c>
    </x:row>
    <x:row r="1934">
      <x:c r="A1934">
        <x:v>17697</x:v>
      </x:c>
      <x:c r="B1934" s="1">
        <x:v>44774.42499436072</x:v>
      </x:c>
      <x:c r="C1934" s="6">
        <x:v>32.20757651</x:v>
      </x:c>
      <x:c r="D1934" s="14" t="s">
        <x:v>94</x:v>
      </x:c>
      <x:c r="E1934" s="15">
        <x:v>44771.476661828165</x:v>
      </x:c>
      <x:c r="F1934" t="s">
        <x:v>99</x:v>
      </x:c>
      <x:c r="G1934" s="6">
        <x:v>96.89575680926966</x:v>
      </x:c>
      <x:c r="H1934" t="s">
        <x:v>97</x:v>
      </x:c>
      <x:c r="I1934" s="6">
        <x:v>27.97544944625588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20.759999999999998</x:v>
      </x:c>
      <x:c r="S1934" s="8">
        <x:v>66639.09524917342</x:v>
      </x:c>
      <x:c r="T1934" s="12">
        <x:v>339096.98702398845</x:v>
      </x:c>
      <x:c r="U1934" s="12">
        <x:v>28</x:v>
      </x:c>
      <x:c r="V1934" s="12">
        <x:v>85</x:v>
      </x:c>
      <x:c r="W1934" s="12">
        <x:f>NA()</x:f>
      </x:c>
    </x:row>
    <x:row r="1935">
      <x:c r="A1935">
        <x:v>17705</x:v>
      </x:c>
      <x:c r="B1935" s="1">
        <x:v>44774.42500609035</x:v>
      </x:c>
      <x:c r="C1935" s="6">
        <x:v>32.224467186666665</x:v>
      </x:c>
      <x:c r="D1935" s="14" t="s">
        <x:v>94</x:v>
      </x:c>
      <x:c r="E1935" s="15">
        <x:v>44771.476661828165</x:v>
      </x:c>
      <x:c r="F1935" t="s">
        <x:v>99</x:v>
      </x:c>
      <x:c r="G1935" s="6">
        <x:v>96.9060444205747</x:v>
      </x:c>
      <x:c r="H1935" t="s">
        <x:v>97</x:v>
      </x:c>
      <x:c r="I1935" s="6">
        <x:v>27.973704843878295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20.758999999999997</x:v>
      </x:c>
      <x:c r="S1935" s="8">
        <x:v>66637.36179878641</x:v>
      </x:c>
      <x:c r="T1935" s="12">
        <x:v>339095.2809888572</x:v>
      </x:c>
      <x:c r="U1935" s="12">
        <x:v>28</x:v>
      </x:c>
      <x:c r="V1935" s="12">
        <x:v>85</x:v>
      </x:c>
      <x:c r="W1935" s="12">
        <x:f>NA()</x:f>
      </x:c>
    </x:row>
    <x:row r="1936">
      <x:c r="A1936">
        <x:v>17712</x:v>
      </x:c>
      <x:c r="B1936" s="1">
        <x:v>44774.42501784188</x:v>
      </x:c>
      <x:c r="C1936" s="6">
        <x:v>32.24138938</x:v>
      </x:c>
      <x:c r="D1936" s="14" t="s">
        <x:v>94</x:v>
      </x:c>
      <x:c r="E1936" s="15">
        <x:v>44771.476661828165</x:v>
      </x:c>
      <x:c r="F1936" t="s">
        <x:v>99</x:v>
      </x:c>
      <x:c r="G1936" s="6">
        <x:v>96.88122128848573</x:v>
      </x:c>
      <x:c r="H1936" t="s">
        <x:v>97</x:v>
      </x:c>
      <x:c r="I1936" s="6">
        <x:v>27.953942773374365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20.763999999999996</x:v>
      </x:c>
      <x:c r="S1936" s="8">
        <x:v>66633.99204123198</x:v>
      </x:c>
      <x:c r="T1936" s="12">
        <x:v>339091.534596199</x:v>
      </x:c>
      <x:c r="U1936" s="12">
        <x:v>28</x:v>
      </x:c>
      <x:c r="V1936" s="12">
        <x:v>85</x:v>
      </x:c>
      <x:c r="W1936" s="12">
        <x:f>NA()</x:f>
      </x:c>
    </x:row>
    <x:row r="1937">
      <x:c r="A1937">
        <x:v>17722</x:v>
      </x:c>
      <x:c r="B1937" s="1">
        <x:v>44774.425029023405</x:v>
      </x:c>
      <x:c r="C1937" s="6">
        <x:v>32.257490776666664</x:v>
      </x:c>
      <x:c r="D1937" s="14" t="s">
        <x:v>94</x:v>
      </x:c>
      <x:c r="E1937" s="15">
        <x:v>44771.476661828165</x:v>
      </x:c>
      <x:c r="F1937" t="s">
        <x:v>99</x:v>
      </x:c>
      <x:c r="G1937" s="6">
        <x:v>96.87147105006646</x:v>
      </x:c>
      <x:c r="H1937" t="s">
        <x:v>97</x:v>
      </x:c>
      <x:c r="I1937" s="6">
        <x:v>27.95511586106886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20.764999999999997</x:v>
      </x:c>
      <x:c r="S1937" s="8">
        <x:v>66636.18786133092</x:v>
      </x:c>
      <x:c r="T1937" s="12">
        <x:v>339086.6125169999</x:v>
      </x:c>
      <x:c r="U1937" s="12">
        <x:v>28</x:v>
      </x:c>
      <x:c r="V1937" s="12">
        <x:v>85</x:v>
      </x:c>
      <x:c r="W1937" s="12">
        <x:f>NA()</x:f>
      </x:c>
    </x:row>
    <x:row r="1938">
      <x:c r="A1938">
        <x:v>17726</x:v>
      </x:c>
      <x:c r="B1938" s="1">
        <x:v>44774.425040759925</x:v>
      </x:c>
      <x:c r="C1938" s="6">
        <x:v>32.274391361666666</x:v>
      </x:c>
      <x:c r="D1938" s="14" t="s">
        <x:v>94</x:v>
      </x:c>
      <x:c r="E1938" s="15">
        <x:v>44771.476661828165</x:v>
      </x:c>
      <x:c r="F1938" t="s">
        <x:v>99</x:v>
      </x:c>
      <x:c r="G1938" s="6">
        <x:v>96.88043873379699</x:v>
      </x:c>
      <x:c r="H1938" t="s">
        <x:v>97</x:v>
      </x:c>
      <x:c r="I1938" s="6">
        <x:v>27.973313812435208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20.761999999999997</x:v>
      </x:c>
      <x:c r="S1938" s="8">
        <x:v>66635.90781286143</x:v>
      </x:c>
      <x:c r="T1938" s="12">
        <x:v>339092.86861495115</x:v>
      </x:c>
      <x:c r="U1938" s="12">
        <x:v>28</x:v>
      </x:c>
      <x:c r="V1938" s="12">
        <x:v>85</x:v>
      </x:c>
      <x:c r="W1938" s="12">
        <x:f>NA()</x:f>
      </x:c>
    </x:row>
    <x:row r="1939">
      <x:c r="A1939">
        <x:v>17740</x:v>
      </x:c>
      <x:c r="B1939" s="1">
        <x:v>44774.425052505576</x:v>
      </x:c>
      <x:c r="C1939" s="6">
        <x:v>32.29130510666667</x:v>
      </x:c>
      <x:c r="D1939" s="14" t="s">
        <x:v>94</x:v>
      </x:c>
      <x:c r="E1939" s="15">
        <x:v>44771.476661828165</x:v>
      </x:c>
      <x:c r="F1939" t="s">
        <x:v>99</x:v>
      </x:c>
      <x:c r="G1939" s="6">
        <x:v>96.84481608128691</x:v>
      </x:c>
      <x:c r="H1939" t="s">
        <x:v>97</x:v>
      </x:c>
      <x:c r="I1939" s="6">
        <x:v>27.98366112135227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20.764999999999997</x:v>
      </x:c>
      <x:c r="S1939" s="8">
        <x:v>66641.99292997393</x:v>
      </x:c>
      <x:c r="T1939" s="12">
        <x:v>339107.6605705045</x:v>
      </x:c>
      <x:c r="U1939" s="12">
        <x:v>28</x:v>
      </x:c>
      <x:c r="V1939" s="12">
        <x:v>85</x:v>
      </x:c>
      <x:c r="W1939" s="12">
        <x:f>NA()</x:f>
      </x:c>
    </x:row>
    <x:row r="1940">
      <x:c r="A1940">
        <x:v>17744</x:v>
      </x:c>
      <x:c r="B1940" s="1">
        <x:v>44774.425063683455</x:v>
      </x:c>
      <x:c r="C1940" s="6">
        <x:v>32.307401246666664</x:v>
      </x:c>
      <x:c r="D1940" s="14" t="s">
        <x:v>94</x:v>
      </x:c>
      <x:c r="E1940" s="15">
        <x:v>44771.476661828165</x:v>
      </x:c>
      <x:c r="F1940" t="s">
        <x:v>99</x:v>
      </x:c>
      <x:c r="G1940" s="6">
        <x:v>96.91451093138734</x:v>
      </x:c>
      <x:c r="H1940" t="s">
        <x:v>97</x:v>
      </x:c>
      <x:c r="I1940" s="6">
        <x:v>27.98317985046242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20.756999999999998</x:v>
      </x:c>
      <x:c r="S1940" s="8">
        <x:v>66639.0586295985</x:v>
      </x:c>
      <x:c r="T1940" s="12">
        <x:v>339103.0954132887</x:v>
      </x:c>
      <x:c r="U1940" s="12">
        <x:v>28</x:v>
      </x:c>
      <x:c r="V1940" s="12">
        <x:v>85</x:v>
      </x:c>
      <x:c r="W1940" s="12">
        <x:f>NA()</x:f>
      </x:c>
    </x:row>
    <x:row r="1941">
      <x:c r="A1941">
        <x:v>17760</x:v>
      </x:c>
      <x:c r="B1941" s="1">
        <x:v>44774.42507543347</x:v>
      </x:c>
      <x:c r="C1941" s="6">
        <x:v>32.324321276666666</x:v>
      </x:c>
      <x:c r="D1941" s="14" t="s">
        <x:v>94</x:v>
      </x:c>
      <x:c r="E1941" s="15">
        <x:v>44771.476661828165</x:v>
      </x:c>
      <x:c r="F1941" t="s">
        <x:v>99</x:v>
      </x:c>
      <x:c r="G1941" s="6">
        <x:v>96.94746577402874</x:v>
      </x:c>
      <x:c r="H1941" t="s">
        <x:v>97</x:v>
      </x:c>
      <x:c r="I1941" s="6">
        <x:v>27.975720160498895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20.753999999999998</x:v>
      </x:c>
      <x:c r="S1941" s="8">
        <x:v>66630.96074478615</x:v>
      </x:c>
      <x:c r="T1941" s="12">
        <x:v>339090.925394417</x:v>
      </x:c>
      <x:c r="U1941" s="12">
        <x:v>28</x:v>
      </x:c>
      <x:c r="V1941" s="12">
        <x:v>85</x:v>
      </x:c>
      <x:c r="W1941" s="12">
        <x:f>NA()</x:f>
      </x:c>
    </x:row>
    <x:row r="1942">
      <x:c r="A1942">
        <x:v>17769</x:v>
      </x:c>
      <x:c r="B1942" s="1">
        <x:v>44774.425087192074</x:v>
      </x:c>
      <x:c r="C1942" s="6">
        <x:v>32.341253665</x:v>
      </x:c>
      <x:c r="D1942" s="14" t="s">
        <x:v>94</x:v>
      </x:c>
      <x:c r="E1942" s="15">
        <x:v>44771.476661828165</x:v>
      </x:c>
      <x:c r="F1942" t="s">
        <x:v>99</x:v>
      </x:c>
      <x:c r="G1942" s="6">
        <x:v>96.89733025906925</x:v>
      </x:c>
      <x:c r="H1942" t="s">
        <x:v>97</x:v>
      </x:c>
      <x:c r="I1942" s="6">
        <x:v>27.97376500256587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20.759999999999998</x:v>
      </x:c>
      <x:c r="S1942" s="8">
        <x:v>66634.76400804266</x:v>
      </x:c>
      <x:c r="T1942" s="12">
        <x:v>339103.9895830958</x:v>
      </x:c>
      <x:c r="U1942" s="12">
        <x:v>28</x:v>
      </x:c>
      <x:c r="V1942" s="12">
        <x:v>85</x:v>
      </x:c>
      <x:c r="W1942" s="12">
        <x:f>NA()</x:f>
      </x:c>
    </x:row>
    <x:row r="1943">
      <x:c r="A1943">
        <x:v>17774</x:v>
      </x:c>
      <x:c r="B1943" s="1">
        <x:v>44774.425098934815</x:v>
      </x:c>
      <x:c r="C1943" s="6">
        <x:v>32.35816320333333</x:v>
      </x:c>
      <x:c r="D1943" s="14" t="s">
        <x:v>94</x:v>
      </x:c>
      <x:c r="E1943" s="15">
        <x:v>44771.476661828165</x:v>
      </x:c>
      <x:c r="F1943" t="s">
        <x:v>99</x:v>
      </x:c>
      <x:c r="G1943" s="6">
        <x:v>96.92811330605566</x:v>
      </x:c>
      <x:c r="H1943" t="s">
        <x:v>97</x:v>
      </x:c>
      <x:c r="I1943" s="6">
        <x:v>27.968621438673836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20.756999999999998</x:v>
      </x:c>
      <x:c r="S1943" s="8">
        <x:v>66629.6167147733</x:v>
      </x:c>
      <x:c r="T1943" s="12">
        <x:v>339094.74811007956</x:v>
      </x:c>
      <x:c r="U1943" s="12">
        <x:v>28</x:v>
      </x:c>
      <x:c r="V1943" s="12">
        <x:v>85</x:v>
      </x:c>
      <x:c r="W1943" s="12">
        <x:f>NA()</x:f>
      </x:c>
    </x:row>
    <x:row r="1944">
      <x:c r="A1944">
        <x:v>17780</x:v>
      </x:c>
      <x:c r="B1944" s="1">
        <x:v>44774.42511006413</x:v>
      </x:c>
      <x:c r="C1944" s="6">
        <x:v>32.37418941333333</x:v>
      </x:c>
      <x:c r="D1944" s="14" t="s">
        <x:v>94</x:v>
      </x:c>
      <x:c r="E1944" s="15">
        <x:v>44771.476661828165</x:v>
      </x:c>
      <x:c r="F1944" t="s">
        <x:v>99</x:v>
      </x:c>
      <x:c r="G1944" s="6">
        <x:v>96.90750564767842</x:v>
      </x:c>
      <x:c r="H1944" t="s">
        <x:v>97</x:v>
      </x:c>
      <x:c r="I1944" s="6">
        <x:v>27.972140718379706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20.758999999999997</x:v>
      </x:c>
      <x:c r="S1944" s="8">
        <x:v>66626.91409472466</x:v>
      </x:c>
      <x:c r="T1944" s="12">
        <x:v>339098.2591916356</x:v>
      </x:c>
      <x:c r="U1944" s="12">
        <x:v>28</x:v>
      </x:c>
      <x:c r="V1944" s="12">
        <x:v>85</x:v>
      </x:c>
      <x:c r="W1944" s="12">
        <x:f>NA()</x:f>
      </x:c>
    </x:row>
    <x:row r="1945">
      <x:c r="A1945">
        <x:v>17796</x:v>
      </x:c>
      <x:c r="B1945" s="1">
        <x:v>44774.42512179429</x:v>
      </x:c>
      <x:c r="C1945" s="6">
        <x:v>32.391080845</x:v>
      </x:c>
      <x:c r="D1945" s="14" t="s">
        <x:v>94</x:v>
      </x:c>
      <x:c r="E1945" s="15">
        <x:v>44771.476661828165</x:v>
      </x:c>
      <x:c r="F1945" t="s">
        <x:v>99</x:v>
      </x:c>
      <x:c r="G1945" s="6">
        <x:v>96.90666262758603</x:v>
      </x:c>
      <x:c r="H1945" t="s">
        <x:v>97</x:v>
      </x:c>
      <x:c r="I1945" s="6">
        <x:v>27.973043098385915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20.758999999999997</x:v>
      </x:c>
      <x:c r="S1945" s="8">
        <x:v>66626.30999884143</x:v>
      </x:c>
      <x:c r="T1945" s="12">
        <x:v>339103.9873506657</x:v>
      </x:c>
      <x:c r="U1945" s="12">
        <x:v>28</x:v>
      </x:c>
      <x:c r="V1945" s="12">
        <x:v>85</x:v>
      </x:c>
      <x:c r="W1945" s="12">
        <x:f>NA()</x:f>
      </x:c>
    </x:row>
    <x:row r="1946">
      <x:c r="A1946">
        <x:v>17802</x:v>
      </x:c>
      <x:c r="B1946" s="1">
        <x:v>44774.42513356129</x:v>
      </x:c>
      <x:c r="C1946" s="6">
        <x:v>32.408025343333335</x:v>
      </x:c>
      <x:c r="D1946" s="14" t="s">
        <x:v>94</x:v>
      </x:c>
      <x:c r="E1946" s="15">
        <x:v>44771.476661828165</x:v>
      </x:c>
      <x:c r="F1946" t="s">
        <x:v>99</x:v>
      </x:c>
      <x:c r="G1946" s="6">
        <x:v>96.96335531935328</x:v>
      </x:c>
      <x:c r="H1946" t="s">
        <x:v>97</x:v>
      </x:c>
      <x:c r="I1946" s="6">
        <x:v>27.967989773476347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20.752999999999997</x:v>
      </x:c>
      <x:c r="S1946" s="8">
        <x:v>66625.65260429177</x:v>
      </x:c>
      <x:c r="T1946" s="12">
        <x:v>339096.31847010506</x:v>
      </x:c>
      <x:c r="U1946" s="12">
        <x:v>28</x:v>
      </x:c>
      <x:c r="V1946" s="12">
        <x:v>85</x:v>
      </x:c>
      <x:c r="W1946" s="12">
        <x:f>NA()</x:f>
      </x:c>
    </x:row>
    <x:row r="1947">
      <x:c r="A1947">
        <x:v>17807</x:v>
      </x:c>
      <x:c r="B1947" s="1">
        <x:v>44774.42514472435</x:v>
      </x:c>
      <x:c r="C1947" s="6">
        <x:v>32.424100135</x:v>
      </x:c>
      <x:c r="D1947" s="14" t="s">
        <x:v>94</x:v>
      </x:c>
      <x:c r="E1947" s="15">
        <x:v>44771.476661828165</x:v>
      </x:c>
      <x:c r="F1947" t="s">
        <x:v>99</x:v>
      </x:c>
      <x:c r="G1947" s="6">
        <x:v>96.95803271849235</x:v>
      </x:c>
      <x:c r="H1947" t="s">
        <x:v>97</x:v>
      </x:c>
      <x:c r="I1947" s="6">
        <x:v>27.955145940245984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20.755</x:v>
      </x:c>
      <x:c r="S1947" s="8">
        <x:v>66621.71686409591</x:v>
      </x:c>
      <x:c r="T1947" s="12">
        <x:v>339099.87190186384</x:v>
      </x:c>
      <x:c r="U1947" s="12">
        <x:v>28</x:v>
      </x:c>
      <x:c r="V1947" s="12">
        <x:v>85</x:v>
      </x:c>
      <x:c r="W1947" s="12">
        <x:f>NA()</x:f>
      </x:c>
    </x:row>
    <x:row r="1948">
      <x:c r="A1948">
        <x:v>17823</x:v>
      </x:c>
      <x:c r="B1948" s="1">
        <x:v>44774.425156461904</x:v>
      </x:c>
      <x:c r="C1948" s="6">
        <x:v>32.441002225</x:v>
      </x:c>
      <x:c r="D1948" s="14" t="s">
        <x:v>94</x:v>
      </x:c>
      <x:c r="E1948" s="15">
        <x:v>44771.476661828165</x:v>
      </x:c>
      <x:c r="F1948" t="s">
        <x:v>99</x:v>
      </x:c>
      <x:c r="G1948" s="6">
        <x:v>96.98124966044249</x:v>
      </x:c>
      <x:c r="H1948" t="s">
        <x:v>97</x:v>
      </x:c>
      <x:c r="I1948" s="6">
        <x:v>27.967388187684264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20.750999999999998</x:v>
      </x:c>
      <x:c r="S1948" s="8">
        <x:v>66620.16865029985</x:v>
      </x:c>
      <x:c r="T1948" s="12">
        <x:v>339105.81896520796</x:v>
      </x:c>
      <x:c r="U1948" s="12">
        <x:v>28</x:v>
      </x:c>
      <x:c r="V1948" s="12">
        <x:v>85</x:v>
      </x:c>
      <x:c r="W1948" s="12">
        <x:f>NA()</x:f>
      </x:c>
    </x:row>
    <x:row r="1949">
      <x:c r="A1949">
        <x:v>17829</x:v>
      </x:c>
      <x:c r="B1949" s="1">
        <x:v>44774.42516819006</x:v>
      </x:c>
      <x:c r="C1949" s="6">
        <x:v>32.45789075166667</x:v>
      </x:c>
      <x:c r="D1949" s="14" t="s">
        <x:v>94</x:v>
      </x:c>
      <x:c r="E1949" s="15">
        <x:v>44771.476661828165</x:v>
      </x:c>
      <x:c r="F1949" t="s">
        <x:v>99</x:v>
      </x:c>
      <x:c r="G1949" s="6">
        <x:v>96.97627217258365</x:v>
      </x:c>
      <x:c r="H1949" t="s">
        <x:v>97</x:v>
      </x:c>
      <x:c r="I1949" s="6">
        <x:v>27.972712225689065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20.750999999999998</x:v>
      </x:c>
      <x:c r="S1949" s="8">
        <x:v>66624.0286836244</x:v>
      </x:c>
      <x:c r="T1949" s="12">
        <x:v>339103.358413389</x:v>
      </x:c>
      <x:c r="U1949" s="12">
        <x:v>28</x:v>
      </x:c>
      <x:c r="V1949" s="12">
        <x:v>85</x:v>
      </x:c>
      <x:c r="W1949" s="12">
        <x:f>NA()</x:f>
      </x:c>
    </x:row>
    <x:row r="1950">
      <x:c r="A1950">
        <x:v>17838</x:v>
      </x:c>
      <x:c r="B1950" s="1">
        <x:v>44774.42517995984</x:v>
      </x:c>
      <x:c r="C1950" s="6">
        <x:v>32.474839243333335</x:v>
      </x:c>
      <x:c r="D1950" s="14" t="s">
        <x:v>94</x:v>
      </x:c>
      <x:c r="E1950" s="15">
        <x:v>44771.476661828165</x:v>
      </x:c>
      <x:c r="F1950" t="s">
        <x:v>99</x:v>
      </x:c>
      <x:c r="G1950" s="6">
        <x:v>96.9375300255438</x:v>
      </x:c>
      <x:c r="H1950" t="s">
        <x:v>97</x:v>
      </x:c>
      <x:c r="I1950" s="6">
        <x:v>27.95854488898749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20.756999999999998</x:v>
      </x:c>
      <x:c r="S1950" s="8">
        <x:v>66622.22436531578</x:v>
      </x:c>
      <x:c r="T1950" s="12">
        <x:v>339109.08415880805</x:v>
      </x:c>
      <x:c r="U1950" s="12">
        <x:v>28</x:v>
      </x:c>
      <x:c r="V1950" s="12">
        <x:v>85</x:v>
      </x:c>
      <x:c r="W1950" s="12">
        <x:f>NA()</x:f>
      </x:c>
    </x:row>
    <x:row r="1951">
      <x:c r="A1951">
        <x:v>17843</x:v>
      </x:c>
      <x:c r="B1951" s="1">
        <x:v>44774.425191145405</x:v>
      </x:c>
      <x:c r="C1951" s="6">
        <x:v>32.49094646166667</x:v>
      </x:c>
      <x:c r="D1951" s="14" t="s">
        <x:v>94</x:v>
      </x:c>
      <x:c r="E1951" s="15">
        <x:v>44771.476661828165</x:v>
      </x:c>
      <x:c r="F1951" t="s">
        <x:v>99</x:v>
      </x:c>
      <x:c r="G1951" s="6">
        <x:v>96.95660272683175</x:v>
      </x:c>
      <x:c r="H1951" t="s">
        <x:v>97</x:v>
      </x:c>
      <x:c r="I1951" s="6">
        <x:v>27.965944382223825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20.753999999999998</x:v>
      </x:c>
      <x:c r="S1951" s="8">
        <x:v>66622.58322899738</x:v>
      </x:c>
      <x:c r="T1951" s="12">
        <x:v>339109.22813019704</x:v>
      </x:c>
      <x:c r="U1951" s="12">
        <x:v>28</x:v>
      </x:c>
      <x:c r="V1951" s="12">
        <x:v>85</x:v>
      </x:c>
      <x:c r="W1951" s="12">
        <x:f>NA()</x:f>
      </x:c>
    </x:row>
    <x:row r="1952">
      <x:c r="A1952">
        <x:v>17855</x:v>
      </x:c>
      <x:c r="B1952" s="1">
        <x:v>44774.425202888415</x:v>
      </x:c>
      <x:c r="C1952" s="6">
        <x:v>32.50785639</x:v>
      </x:c>
      <x:c r="D1952" s="14" t="s">
        <x:v>94</x:v>
      </x:c>
      <x:c r="E1952" s="15">
        <x:v>44771.476661828165</x:v>
      </x:c>
      <x:c r="F1952" t="s">
        <x:v>99</x:v>
      </x:c>
      <x:c r="G1952" s="6">
        <x:v>96.92642688948797</x:v>
      </x:c>
      <x:c r="H1952" t="s">
        <x:v>97</x:v>
      </x:c>
      <x:c r="I1952" s="6">
        <x:v>27.970426197035977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20.756999999999998</x:v>
      </x:c>
      <x:c r="S1952" s="8">
        <x:v>66623.40279824543</x:v>
      </x:c>
      <x:c r="T1952" s="12">
        <x:v>339115.3058226938</x:v>
      </x:c>
      <x:c r="U1952" s="12">
        <x:v>28</x:v>
      </x:c>
      <x:c r="V1952" s="12">
        <x:v>85</x:v>
      </x:c>
      <x:c r="W1952" s="12">
        <x:f>NA()</x:f>
      </x:c>
    </x:row>
    <x:row r="1953">
      <x:c r="A1953">
        <x:v>17865</x:v>
      </x:c>
      <x:c r="B1953" s="1">
        <x:v>44774.4252146536</x:v>
      </x:c>
      <x:c r="C1953" s="6">
        <x:v>32.524798265</x:v>
      </x:c>
      <x:c r="D1953" s="14" t="s">
        <x:v>94</x:v>
      </x:c>
      <x:c r="E1953" s="15">
        <x:v>44771.476661828165</x:v>
      </x:c>
      <x:c r="F1953" t="s">
        <x:v>99</x:v>
      </x:c>
      <x:c r="G1953" s="6">
        <x:v>96.97910740186074</x:v>
      </x:c>
      <x:c r="H1953" t="s">
        <x:v>97</x:v>
      </x:c>
      <x:c r="I1953" s="6">
        <x:v>27.960409800378784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20.752</x:v>
      </x:c>
      <x:c r="S1953" s="8">
        <x:v>66624.28164352894</x:v>
      </x:c>
      <x:c r="T1953" s="12">
        <x:v>339115.6801606283</x:v>
      </x:c>
      <x:c r="U1953" s="12">
        <x:v>28</x:v>
      </x:c>
      <x:c r="V1953" s="12">
        <x:v>85</x:v>
      </x:c>
      <x:c r="W1953" s="12">
        <x:f>NA()</x:f>
      </x:c>
    </x:row>
    <x:row r="1954">
      <x:c r="A1954">
        <x:v>17870</x:v>
      </x:c>
      <x:c r="B1954" s="1">
        <x:v>44774.42522578195</x:v>
      </x:c>
      <x:c r="C1954" s="6">
        <x:v>32.540823085</x:v>
      </x:c>
      <x:c r="D1954" s="14" t="s">
        <x:v>94</x:v>
      </x:c>
      <x:c r="E1954" s="15">
        <x:v>44771.476661828165</x:v>
      </x:c>
      <x:c r="F1954" t="s">
        <x:v>99</x:v>
      </x:c>
      <x:c r="G1954" s="6">
        <x:v>96.96988369242982</x:v>
      </x:c>
      <x:c r="H1954" t="s">
        <x:v>97</x:v>
      </x:c>
      <x:c r="I1954" s="6">
        <x:v>27.9702758004687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20.752</x:v>
      </x:c>
      <x:c r="S1954" s="8">
        <x:v>66609.79637976932</x:v>
      </x:c>
      <x:c r="T1954" s="12">
        <x:v>339105.479256266</x:v>
      </x:c>
      <x:c r="U1954" s="12">
        <x:v>28</x:v>
      </x:c>
      <x:c r="V1954" s="12">
        <x:v>85</x:v>
      </x:c>
      <x:c r="W1954" s="12">
        <x:f>NA()</x:f>
      </x:c>
    </x:row>
    <x:row r="1955">
      <x:c r="A1955">
        <x:v>17886</x:v>
      </x:c>
      <x:c r="B1955" s="1">
        <x:v>44774.42523754039</x:v>
      </x:c>
      <x:c r="C1955" s="6">
        <x:v>32.557755228333335</x:v>
      </x:c>
      <x:c r="D1955" s="14" t="s">
        <x:v>94</x:v>
      </x:c>
      <x:c r="E1955" s="15">
        <x:v>44771.476661828165</x:v>
      </x:c>
      <x:c r="F1955" t="s">
        <x:v>99</x:v>
      </x:c>
      <x:c r="G1955" s="6">
        <x:v>97.01130601875519</x:v>
      </x:c>
      <x:c r="H1955" t="s">
        <x:v>97</x:v>
      </x:c>
      <x:c r="I1955" s="6">
        <x:v>27.963056773166045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20.747999999999998</x:v>
      </x:c>
      <x:c r="S1955" s="8">
        <x:v>66619.01295193992</x:v>
      </x:c>
      <x:c r="T1955" s="12">
        <x:v>339099.0335937204</x:v>
      </x:c>
      <x:c r="U1955" s="12">
        <x:v>28</x:v>
      </x:c>
      <x:c r="V1955" s="12">
        <x:v>85</x:v>
      </x:c>
      <x:c r="W1955" s="12">
        <x:f>NA()</x:f>
      </x:c>
    </x:row>
    <x:row r="1956">
      <x:c r="A1956">
        <x:v>17892</x:v>
      </x:c>
      <x:c r="B1956" s="1">
        <x:v>44774.42524930213</x:v>
      </x:c>
      <x:c r="C1956" s="6">
        <x:v>32.57469214166667</x:v>
      </x:c>
      <x:c r="D1956" s="14" t="s">
        <x:v>94</x:v>
      </x:c>
      <x:c r="E1956" s="15">
        <x:v>44771.476661828165</x:v>
      </x:c>
      <x:c r="F1956" t="s">
        <x:v>99</x:v>
      </x:c>
      <x:c r="G1956" s="6">
        <x:v>96.96332281190938</x:v>
      </x:c>
      <x:c r="H1956" t="s">
        <x:v>97</x:v>
      </x:c>
      <x:c r="I1956" s="6">
        <x:v>27.958755443447444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20.753999999999998</x:v>
      </x:c>
      <x:c r="S1956" s="8">
        <x:v>66618.33913648882</x:v>
      </x:c>
      <x:c r="T1956" s="12">
        <x:v>339113.8353180047</x:v>
      </x:c>
      <x:c r="U1956" s="12">
        <x:v>28</x:v>
      </x:c>
      <x:c r="V1956" s="12">
        <x:v>85</x:v>
      </x:c>
      <x:c r="W1956" s="12">
        <x:f>NA()</x:f>
      </x:c>
    </x:row>
    <x:row r="1957">
      <x:c r="A1957">
        <x:v>17897</x:v>
      </x:c>
      <x:c r="B1957" s="1">
        <x:v>44774.425260475924</x:v>
      </x:c>
      <x:c r="C1957" s="6">
        <x:v>32.590782403333336</x:v>
      </x:c>
      <x:c r="D1957" s="14" t="s">
        <x:v>94</x:v>
      </x:c>
      <x:c r="E1957" s="15">
        <x:v>44771.476661828165</x:v>
      </x:c>
      <x:c r="F1957" t="s">
        <x:v>99</x:v>
      </x:c>
      <x:c r="G1957" s="6">
        <x:v>96.97117248610314</x:v>
      </x:c>
      <x:c r="H1957" t="s">
        <x:v>97</x:v>
      </x:c>
      <x:c r="I1957" s="6">
        <x:v>27.95962774063719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20.752999999999997</x:v>
      </x:c>
      <x:c r="S1957" s="8">
        <x:v>66614.20063742393</x:v>
      </x:c>
      <x:c r="T1957" s="12">
        <x:v>339111.55042592704</x:v>
      </x:c>
      <x:c r="U1957" s="12">
        <x:v>28</x:v>
      </x:c>
      <x:c r="V1957" s="12">
        <x:v>85</x:v>
      </x:c>
      <x:c r="W1957" s="12">
        <x:f>NA()</x:f>
      </x:c>
    </x:row>
    <x:row r="1958">
      <x:c r="A1958">
        <x:v>17913</x:v>
      </x:c>
      <x:c r="B1958" s="1">
        <x:v>44774.42527221364</x:v>
      </x:c>
      <x:c r="C1958" s="6">
        <x:v>32.60768470833333</x:v>
      </x:c>
      <x:c r="D1958" s="14" t="s">
        <x:v>94</x:v>
      </x:c>
      <x:c r="E1958" s="15">
        <x:v>44771.476661828165</x:v>
      </x:c>
      <x:c r="F1958" t="s">
        <x:v>99</x:v>
      </x:c>
      <x:c r="G1958" s="6">
        <x:v>96.97483805972658</x:v>
      </x:c>
      <x:c r="H1958" t="s">
        <x:v>97</x:v>
      </x:c>
      <x:c r="I1958" s="6">
        <x:v>27.97424627210512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20.750999999999998</x:v>
      </x:c>
      <x:c r="S1958" s="8">
        <x:v>66615.59639068575</x:v>
      </x:c>
      <x:c r="T1958" s="12">
        <x:v>339121.3772637038</x:v>
      </x:c>
      <x:c r="U1958" s="12">
        <x:v>28</x:v>
      </x:c>
      <x:c r="V1958" s="12">
        <x:v>85</x:v>
      </x:c>
      <x:c r="W1958" s="12">
        <x:f>NA()</x:f>
      </x:c>
    </x:row>
    <x:row r="1959">
      <x:c r="A1959">
        <x:v>17919</x:v>
      </x:c>
      <x:c r="B1959" s="1">
        <x:v>44774.42528395818</x:v>
      </x:c>
      <x:c r="C1959" s="6">
        <x:v>32.62459685333334</x:v>
      </x:c>
      <x:c r="D1959" s="14" t="s">
        <x:v>94</x:v>
      </x:c>
      <x:c r="E1959" s="15">
        <x:v>44771.476661828165</x:v>
      </x:c>
      <x:c r="F1959" t="s">
        <x:v>99</x:v>
      </x:c>
      <x:c r="G1959" s="6">
        <x:v>96.97228541148448</x:v>
      </x:c>
      <x:c r="H1959" t="s">
        <x:v>97</x:v>
      </x:c>
      <x:c r="I1959" s="6">
        <x:v>27.986247953566362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20.749999999999996</x:v>
      </x:c>
      <x:c r="S1959" s="8">
        <x:v>66608.34863912479</x:v>
      </x:c>
      <x:c r="T1959" s="12">
        <x:v>339120.06396686204</x:v>
      </x:c>
      <x:c r="U1959" s="12">
        <x:v>28</x:v>
      </x:c>
      <x:c r="V1959" s="12">
        <x:v>85</x:v>
      </x:c>
      <x:c r="W1959" s="12">
        <x:f>NA()</x:f>
      </x:c>
    </x:row>
    <x:row r="1960">
      <x:c r="A1960">
        <x:v>17928</x:v>
      </x:c>
      <x:c r="B1960" s="1">
        <x:v>44774.42529570941</x:v>
      </x:c>
      <x:c r="C1960" s="6">
        <x:v>32.641518618333336</x:v>
      </x:c>
      <x:c r="D1960" s="14" t="s">
        <x:v>94</x:v>
      </x:c>
      <x:c r="E1960" s="15">
        <x:v>44771.476661828165</x:v>
      </x:c>
      <x:c r="F1960" t="s">
        <x:v>99</x:v>
      </x:c>
      <x:c r="G1960" s="6">
        <x:v>96.98612040130365</x:v>
      </x:c>
      <x:c r="H1960" t="s">
        <x:v>97</x:v>
      </x:c>
      <x:c r="I1960" s="6">
        <x:v>27.971448893873003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20.749999999999996</x:v>
      </x:c>
      <x:c r="S1960" s="8">
        <x:v>66615.3462604276</x:v>
      </x:c>
      <x:c r="T1960" s="12">
        <x:v>339108.6979915532</x:v>
      </x:c>
      <x:c r="U1960" s="12">
        <x:v>28</x:v>
      </x:c>
      <x:c r="V1960" s="12">
        <x:v>85</x:v>
      </x:c>
      <x:c r="W1960" s="12">
        <x:f>NA()</x:f>
      </x:c>
    </x:row>
    <x:row r="1961">
      <x:c r="A1961">
        <x:v>17933</x:v>
      </x:c>
      <x:c r="B1961" s="1">
        <x:v>44774.42530686259</x:v>
      </x:c>
      <x:c r="C1961" s="6">
        <x:v>32.657579213333335</x:v>
      </x:c>
      <x:c r="D1961" s="14" t="s">
        <x:v>94</x:v>
      </x:c>
      <x:c r="E1961" s="15">
        <x:v>44771.476661828165</x:v>
      </x:c>
      <x:c r="F1961" t="s">
        <x:v>99</x:v>
      </x:c>
      <x:c r="G1961" s="6">
        <x:v>96.97714978103136</x:v>
      </x:c>
      <x:c r="H1961" t="s">
        <x:v>97</x:v>
      </x:c>
      <x:c r="I1961" s="6">
        <x:v>27.981044211722292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20.749999999999996</x:v>
      </x:c>
      <x:c r="S1961" s="8">
        <x:v>66605.96127057103</x:v>
      </x:c>
      <x:c r="T1961" s="12">
        <x:v>339104.29195331375</x:v>
      </x:c>
      <x:c r="U1961" s="12">
        <x:v>28</x:v>
      </x:c>
      <x:c r="V1961" s="12">
        <x:v>85</x:v>
      </x:c>
      <x:c r="W1961" s="12">
        <x:f>NA()</x:f>
      </x:c>
    </x:row>
    <x:row r="1962">
      <x:c r="A1962">
        <x:v>17948</x:v>
      </x:c>
      <x:c r="B1962" s="1">
        <x:v>44774.425318598354</x:v>
      </x:c>
      <x:c r="C1962" s="6">
        <x:v>32.674478703333335</x:v>
      </x:c>
      <x:c r="D1962" s="14" t="s">
        <x:v>94</x:v>
      </x:c>
      <x:c r="E1962" s="15">
        <x:v>44771.476661828165</x:v>
      </x:c>
      <x:c r="F1962" t="s">
        <x:v>99</x:v>
      </x:c>
      <x:c r="G1962" s="6">
        <x:v>96.99954806802258</x:v>
      </x:c>
      <x:c r="H1962" t="s">
        <x:v>97</x:v>
      </x:c>
      <x:c r="I1962" s="6">
        <x:v>27.975629922415465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20.747999999999998</x:v>
      </x:c>
      <x:c r="S1962" s="8">
        <x:v>66610.96364900902</x:v>
      </x:c>
      <x:c r="T1962" s="12">
        <x:v>339124.6648603041</x:v>
      </x:c>
      <x:c r="U1962" s="12">
        <x:v>28</x:v>
      </x:c>
      <x:c r="V1962" s="12">
        <x:v>85</x:v>
      </x:c>
      <x:c r="W1962" s="12">
        <x:f>NA()</x:f>
      </x:c>
    </x:row>
    <x:row r="1963">
      <x:c r="A1963">
        <x:v>17955</x:v>
      </x:c>
      <x:c r="B1963" s="1">
        <x:v>44774.42533037783</x:v>
      </x:c>
      <x:c r="C1963" s="6">
        <x:v>32.69144115833333</x:v>
      </x:c>
      <x:c r="D1963" s="14" t="s">
        <x:v>94</x:v>
      </x:c>
      <x:c r="E1963" s="15">
        <x:v>44771.476661828165</x:v>
      </x:c>
      <x:c r="F1963" t="s">
        <x:v>99</x:v>
      </x:c>
      <x:c r="G1963" s="6">
        <x:v>97.0066145910432</x:v>
      </x:c>
      <x:c r="H1963" t="s">
        <x:v>97</x:v>
      </x:c>
      <x:c r="I1963" s="6">
        <x:v>27.97734444641719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20.746999999999996</x:v>
      </x:c>
      <x:c r="S1963" s="8">
        <x:v>66607.90046464106</x:v>
      </x:c>
      <x:c r="T1963" s="12">
        <x:v>339112.71304843156</x:v>
      </x:c>
      <x:c r="U1963" s="12">
        <x:v>28</x:v>
      </x:c>
      <x:c r="V1963" s="12">
        <x:v>85</x:v>
      </x:c>
      <x:c r="W1963" s="12">
        <x:f>NA()</x:f>
      </x:c>
    </x:row>
    <x:row r="1964">
      <x:c r="A1964">
        <x:v>17960</x:v>
      </x:c>
      <x:c r="B1964" s="1">
        <x:v>44774.42534155528</x:v>
      </x:c>
      <x:c r="C1964" s="6">
        <x:v>32.70753667333334</x:v>
      </x:c>
      <x:c r="D1964" s="14" t="s">
        <x:v>94</x:v>
      </x:c>
      <x:c r="E1964" s="15">
        <x:v>44771.476661828165</x:v>
      </x:c>
      <x:c r="F1964" t="s">
        <x:v>99</x:v>
      </x:c>
      <x:c r="G1964" s="6">
        <x:v>96.96425075040662</x:v>
      </x:c>
      <x:c r="H1964" t="s">
        <x:v>97</x:v>
      </x:c>
      <x:c r="I1964" s="6">
        <x:v>27.957762829680632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20.753999999999998</x:v>
      </x:c>
      <x:c r="S1964" s="8">
        <x:v>66603.27272962026</x:v>
      </x:c>
      <x:c r="T1964" s="12">
        <x:v>339114.851834236</x:v>
      </x:c>
      <x:c r="U1964" s="12">
        <x:v>28</x:v>
      </x:c>
      <x:c r="V1964" s="12">
        <x:v>85</x:v>
      </x:c>
      <x:c r="W1964" s="12">
        <x:f>NA()</x:f>
      </x:c>
    </x:row>
    <x:row r="1965">
      <x:c r="A1965">
        <x:v>17976</x:v>
      </x:c>
      <x:c r="B1965" s="1">
        <x:v>44774.425353294966</x:v>
      </x:c>
      <x:c r="C1965" s="6">
        <x:v>32.72444181666667</x:v>
      </x:c>
      <x:c r="D1965" s="14" t="s">
        <x:v>94</x:v>
      </x:c>
      <x:c r="E1965" s="15">
        <x:v>44771.476661828165</x:v>
      </x:c>
      <x:c r="F1965" t="s">
        <x:v>99</x:v>
      </x:c>
      <x:c r="G1965" s="6">
        <x:v>96.99945762016038</x:v>
      </x:c>
      <x:c r="H1965" t="s">
        <x:v>97</x:v>
      </x:c>
      <x:c r="I1965" s="6">
        <x:v>27.9664557299202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20.749</x:v>
      </x:c>
      <x:c r="S1965" s="8">
        <x:v>66606.63382606125</x:v>
      </x:c>
      <x:c r="T1965" s="12">
        <x:v>339115.314971373</x:v>
      </x:c>
      <x:c r="U1965" s="12">
        <x:v>28</x:v>
      </x:c>
      <x:c r="V1965" s="12">
        <x:v>85</x:v>
      </x:c>
      <x:c r="W1965" s="12">
        <x:f>NA()</x:f>
      </x:c>
    </x:row>
    <x:row r="1966">
      <x:c r="A1966">
        <x:v>17979</x:v>
      </x:c>
      <x:c r="B1966" s="1">
        <x:v>44774.42536505199</x:v>
      </x:c>
      <x:c r="C1966" s="6">
        <x:v>32.741371935</x:v>
      </x:c>
      <x:c r="D1966" s="14" t="s">
        <x:v>94</x:v>
      </x:c>
      <x:c r="E1966" s="15">
        <x:v>44771.476661828165</x:v>
      </x:c>
      <x:c r="F1966" t="s">
        <x:v>99</x:v>
      </x:c>
      <x:c r="G1966" s="6">
        <x:v>97.02482226513092</x:v>
      </x:c>
      <x:c r="H1966" t="s">
        <x:v>97</x:v>
      </x:c>
      <x:c r="I1966" s="6">
        <x:v>27.967147553398263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20.746</x:v>
      </x:c>
      <x:c r="S1966" s="8">
        <x:v>66597.42064812349</x:v>
      </x:c>
      <x:c r="T1966" s="12">
        <x:v>339125.9557936025</x:v>
      </x:c>
      <x:c r="U1966" s="12">
        <x:v>28</x:v>
      </x:c>
      <x:c r="V1966" s="12">
        <x:v>85</x:v>
      </x:c>
      <x:c r="W1966" s="12">
        <x:f>NA()</x:f>
      </x:c>
    </x:row>
    <x:row r="1967">
      <x:c r="A1967">
        <x:v>17983</x:v>
      </x:c>
      <x:c r="B1967" s="1">
        <x:v>44774.42537622775</x:v>
      </x:c>
      <x:c r="C1967" s="6">
        <x:v>32.757465038333336</x:v>
      </x:c>
      <x:c r="D1967" s="14" t="s">
        <x:v>94</x:v>
      </x:c>
      <x:c r="E1967" s="15">
        <x:v>44771.476661828165</x:v>
      </x:c>
      <x:c r="F1967" t="s">
        <x:v>99</x:v>
      </x:c>
      <x:c r="G1967" s="6">
        <x:v>96.99875442649362</x:v>
      </x:c>
      <x:c r="H1967" t="s">
        <x:v>97</x:v>
      </x:c>
      <x:c r="I1967" s="6">
        <x:v>27.967207711968058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20.749</x:v>
      </x:c>
      <x:c r="S1967" s="8">
        <x:v>66596.57983003132</x:v>
      </x:c>
      <x:c r="T1967" s="12">
        <x:v>339124.77033157874</x:v>
      </x:c>
      <x:c r="U1967" s="12">
        <x:v>28</x:v>
      </x:c>
      <x:c r="V1967" s="12">
        <x:v>85</x:v>
      </x:c>
      <x:c r="W1967" s="12">
        <x:f>NA()</x:f>
      </x:c>
    </x:row>
    <x:row r="1968">
      <x:c r="A1968">
        <x:v>17993</x:v>
      </x:c>
      <x:c r="B1968" s="1">
        <x:v>44774.425387978954</x:v>
      </x:c>
      <x:c r="C1968" s="6">
        <x:v>32.77438676166667</x:v>
      </x:c>
      <x:c r="D1968" s="14" t="s">
        <x:v>94</x:v>
      </x:c>
      <x:c r="E1968" s="15">
        <x:v>44771.476661828165</x:v>
      </x:c>
      <x:c r="F1968" t="s">
        <x:v>99</x:v>
      </x:c>
      <x:c r="G1968" s="6">
        <x:v>97.00773337725933</x:v>
      </x:c>
      <x:c r="H1968" t="s">
        <x:v>97</x:v>
      </x:c>
      <x:c r="I1968" s="6">
        <x:v>27.966876839845554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20.747999999999998</x:v>
      </x:c>
      <x:c r="S1968" s="8">
        <x:v>66597.67683265587</x:v>
      </x:c>
      <x:c r="T1968" s="12">
        <x:v>339124.0188920127</x:v>
      </x:c>
      <x:c r="U1968" s="12">
        <x:v>28</x:v>
      </x:c>
      <x:c r="V1968" s="12">
        <x:v>85</x:v>
      </x:c>
      <x:c r="W1968" s="12">
        <x:f>NA()</x:f>
      </x:c>
    </x:row>
    <x:row r="1969">
      <x:c r="A1969">
        <x:v>18006</x:v>
      </x:c>
      <x:c r="B1969" s="1">
        <x:v>44774.425399726235</x:v>
      </x:c>
      <x:c r="C1969" s="6">
        <x:v>32.791302843333334</x:v>
      </x:c>
      <x:c r="D1969" s="14" t="s">
        <x:v>94</x:v>
      </x:c>
      <x:c r="E1969" s="15">
        <x:v>44771.476661828165</x:v>
      </x:c>
      <x:c r="F1969" t="s">
        <x:v>99</x:v>
      </x:c>
      <x:c r="G1969" s="6">
        <x:v>96.97070463693927</x:v>
      </x:c>
      <x:c r="H1969" t="s">
        <x:v>97</x:v>
      </x:c>
      <x:c r="I1969" s="6">
        <x:v>27.97866793922867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20.750999999999998</x:v>
      </x:c>
      <x:c r="S1969" s="8">
        <x:v>66602.37919835249</x:v>
      </x:c>
      <x:c r="T1969" s="12">
        <x:v>339125.6551291925</x:v>
      </x:c>
      <x:c r="U1969" s="12">
        <x:v>28</x:v>
      </x:c>
      <x:c r="V1969" s="12">
        <x:v>85</x:v>
      </x:c>
      <x:c r="W1969" s="12">
        <x:f>NA()</x:f>
      </x:c>
    </x:row>
    <x:row r="1970">
      <x:c r="A1970">
        <x:v>18014</x:v>
      </x:c>
      <x:c r="B1970" s="1">
        <x:v>44774.42541091775</x:v>
      </x:c>
      <x:c r="C1970" s="6">
        <x:v>32.807418631666664</x:v>
      </x:c>
      <x:c r="D1970" s="14" t="s">
        <x:v>94</x:v>
      </x:c>
      <x:c r="E1970" s="15">
        <x:v>44771.476661828165</x:v>
      </x:c>
      <x:c r="F1970" t="s">
        <x:v>99</x:v>
      </x:c>
      <x:c r="G1970" s="6">
        <x:v>97.05887898916981</x:v>
      </x:c>
      <x:c r="H1970" t="s">
        <x:v>97</x:v>
      </x:c>
      <x:c r="I1970" s="6">
        <x:v>27.977103811417237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20.740999999999996</x:v>
      </x:c>
      <x:c r="S1970" s="8">
        <x:v>66596.75906522556</x:v>
      </x:c>
      <x:c r="T1970" s="12">
        <x:v>339117.4065568237</x:v>
      </x:c>
      <x:c r="U1970" s="12">
        <x:v>28</x:v>
      </x:c>
      <x:c r="V1970" s="12">
        <x:v>85</x:v>
      </x:c>
      <x:c r="W1970" s="12">
        <x:f>NA()</x:f>
      </x:c>
    </x:row>
    <x:row r="1971">
      <x:c r="A1971">
        <x:v>18030</x:v>
      </x:c>
      <x:c r="B1971" s="1">
        <x:v>44774.4254226581</x:v>
      </x:c>
      <x:c r="C1971" s="6">
        <x:v>32.824324735</x:v>
      </x:c>
      <x:c r="D1971" s="14" t="s">
        <x:v>94</x:v>
      </x:c>
      <x:c r="E1971" s="15">
        <x:v>44771.476661828165</x:v>
      </x:c>
      <x:c r="F1971" t="s">
        <x:v>99</x:v>
      </x:c>
      <x:c r="G1971" s="6">
        <x:v>97.03620299161949</x:v>
      </x:c>
      <x:c r="H1971" t="s">
        <x:v>97</x:v>
      </x:c>
      <x:c r="I1971" s="6">
        <x:v>27.973524367821938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20.743999999999996</x:v>
      </x:c>
      <x:c r="S1971" s="8">
        <x:v>66599.6777748839</x:v>
      </x:c>
      <x:c r="T1971" s="12">
        <x:v>339132.4175638229</x:v>
      </x:c>
      <x:c r="U1971" s="12">
        <x:v>28</x:v>
      </x:c>
      <x:c r="V1971" s="12">
        <x:v>85</x:v>
      </x:c>
      <x:c r="W1971" s="12">
        <x:f>NA()</x:f>
      </x:c>
    </x:row>
    <x:row r="1972">
      <x:c r="A1972">
        <x:v>18036</x:v>
      </x:c>
      <x:c r="B1972" s="1">
        <x:v>44774.42543442917</x:v>
      </x:c>
      <x:c r="C1972" s="6">
        <x:v>32.84127506666667</x:v>
      </x:c>
      <x:c r="D1972" s="14" t="s">
        <x:v>94</x:v>
      </x:c>
      <x:c r="E1972" s="15">
        <x:v>44771.476661828165</x:v>
      </x:c>
      <x:c r="F1972" t="s">
        <x:v>99</x:v>
      </x:c>
      <x:c r="G1972" s="6">
        <x:v>96.98820753509652</x:v>
      </x:c>
      <x:c r="H1972" t="s">
        <x:v>97</x:v>
      </x:c>
      <x:c r="I1972" s="6">
        <x:v>27.978487462905832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20.749</x:v>
      </x:c>
      <x:c r="S1972" s="8">
        <x:v>66599.37677193282</x:v>
      </x:c>
      <x:c r="T1972" s="12">
        <x:v>339144.4289997055</x:v>
      </x:c>
      <x:c r="U1972" s="12">
        <x:v>28</x:v>
      </x:c>
      <x:c r="V1972" s="12">
        <x:v>85</x:v>
      </x:c>
      <x:c r="W1972" s="12">
        <x:f>NA()</x:f>
      </x:c>
    </x:row>
    <x:row r="1973">
      <x:c r="A1973">
        <x:v>18045</x:v>
      </x:c>
      <x:c r="B1973" s="1">
        <x:v>44774.42544616961</x:v>
      </x:c>
      <x:c r="C1973" s="6">
        <x:v>32.858181308333336</x:v>
      </x:c>
      <x:c r="D1973" s="14" t="s">
        <x:v>94</x:v>
      </x:c>
      <x:c r="E1973" s="15">
        <x:v>44771.476661828165</x:v>
      </x:c>
      <x:c r="F1973" t="s">
        <x:v>99</x:v>
      </x:c>
      <x:c r="G1973" s="6">
        <x:v>97.0214461675692</x:v>
      </x:c>
      <x:c r="H1973" t="s">
        <x:v>97</x:v>
      </x:c>
      <x:c r="I1973" s="6">
        <x:v>27.970757069507727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20.746</x:v>
      </x:c>
      <x:c r="S1973" s="8">
        <x:v>66598.04671547</x:v>
      </x:c>
      <x:c r="T1973" s="12">
        <x:v>339138.8551364732</x:v>
      </x:c>
      <x:c r="U1973" s="12">
        <x:v>28</x:v>
      </x:c>
      <x:c r="V1973" s="12">
        <x:v>85</x:v>
      </x:c>
      <x:c r="W1973" s="12">
        <x:f>NA()</x:f>
      </x:c>
    </x:row>
    <x:row r="1974">
      <x:c r="A1974">
        <x:v>18050</x:v>
      </x:c>
      <x:c r="B1974" s="1">
        <x:v>44774.425457316414</x:v>
      </x:c>
      <x:c r="C1974" s="6">
        <x:v>32.874232711666664</x:v>
      </x:c>
      <x:c r="D1974" s="14" t="s">
        <x:v>94</x:v>
      </x:c>
      <x:c r="E1974" s="15">
        <x:v>44771.476661828165</x:v>
      </x:c>
      <x:c r="F1974" t="s">
        <x:v>99</x:v>
      </x:c>
      <x:c r="G1974" s="6">
        <x:v>97.01170596671014</x:v>
      </x:c>
      <x:c r="H1974" t="s">
        <x:v>97</x:v>
      </x:c>
      <x:c r="I1974" s="6">
        <x:v>27.971900083752644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20.746999999999996</x:v>
      </x:c>
      <x:c r="S1974" s="8">
        <x:v>66595.42856664068</x:v>
      </x:c>
      <x:c r="T1974" s="12">
        <x:v>339123.14226349466</x:v>
      </x:c>
      <x:c r="U1974" s="12">
        <x:v>28</x:v>
      </x:c>
      <x:c r="V1974" s="12">
        <x:v>85</x:v>
      </x:c>
      <x:c r="W1974" s="12">
        <x:f>NA()</x:f>
      </x:c>
    </x:row>
    <x:row r="1975">
      <x:c r="A1975">
        <x:v>18067</x:v>
      </x:c>
      <x:c r="B1975" s="1">
        <x:v>44774.425469067406</x:v>
      </x:c>
      <x:c r="C1975" s="6">
        <x:v>32.89115414166667</x:v>
      </x:c>
      <x:c r="D1975" s="14" t="s">
        <x:v>94</x:v>
      </x:c>
      <x:c r="E1975" s="15">
        <x:v>44771.476661828165</x:v>
      </x:c>
      <x:c r="F1975" t="s">
        <x:v>99</x:v>
      </x:c>
      <x:c r="G1975" s="6">
        <x:v>97.02042703110322</x:v>
      </x:c>
      <x:c r="H1975" t="s">
        <x:v>97</x:v>
      </x:c>
      <x:c r="I1975" s="6">
        <x:v>27.962575505231598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20.746999999999996</x:v>
      </x:c>
      <x:c r="S1975" s="8">
        <x:v>66592.55354897238</x:v>
      </x:c>
      <x:c r="T1975" s="12">
        <x:v>339128.77283932257</x:v>
      </x:c>
      <x:c r="U1975" s="12">
        <x:v>28</x:v>
      </x:c>
      <x:c r="V1975" s="12">
        <x:v>85</x:v>
      </x:c>
      <x:c r="W1975" s="12">
        <x:f>NA()</x:f>
      </x:c>
    </x:row>
    <x:row r="1976">
      <x:c r="A1976">
        <x:v>18072</x:v>
      </x:c>
      <x:c r="B1976" s="1">
        <x:v>44774.425480821024</x:v>
      </x:c>
      <x:c r="C1976" s="6">
        <x:v>32.908079351666665</x:v>
      </x:c>
      <x:c r="D1976" s="14" t="s">
        <x:v>94</x:v>
      </x:c>
      <x:c r="E1976" s="15">
        <x:v>44771.476661828165</x:v>
      </x:c>
      <x:c r="F1976" t="s">
        <x:v>99</x:v>
      </x:c>
      <x:c r="G1976" s="6">
        <x:v>97.0218681691184</x:v>
      </x:c>
      <x:c r="H1976" t="s">
        <x:v>97</x:v>
      </x:c>
      <x:c r="I1976" s="6">
        <x:v>27.97030587978179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20.746</x:v>
      </x:c>
      <x:c r="S1976" s="8">
        <x:v>66594.46605915032</x:v>
      </x:c>
      <x:c r="T1976" s="12">
        <x:v>339135.5205613968</x:v>
      </x:c>
      <x:c r="U1976" s="12">
        <x:v>28</x:v>
      </x:c>
      <x:c r="V1976" s="12">
        <x:v>85</x:v>
      </x:c>
      <x:c r="W1976" s="12">
        <x:f>NA()</x:f>
      </x:c>
    </x:row>
    <x:row r="1977">
      <x:c r="A1977">
        <x:v>18077</x:v>
      </x:c>
      <x:c r="B1977" s="1">
        <x:v>44774.425491970964</x:v>
      </x:c>
      <x:c r="C1977" s="6">
        <x:v>32.92413526333333</x:v>
      </x:c>
      <x:c r="D1977" s="14" t="s">
        <x:v>94</x:v>
      </x:c>
      <x:c r="E1977" s="15">
        <x:v>44771.476661828165</x:v>
      </x:c>
      <x:c r="F1977" t="s">
        <x:v>99</x:v>
      </x:c>
      <x:c r="G1977" s="6">
        <x:v>97.03773842891398</x:v>
      </x:c>
      <x:c r="H1977" t="s">
        <x:v>97</x:v>
      </x:c>
      <x:c r="I1977" s="6">
        <x:v>27.990429000547465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20.741999999999997</x:v>
      </x:c>
      <x:c r="S1977" s="8">
        <x:v>66588.5066430785</x:v>
      </x:c>
      <x:c r="T1977" s="12">
        <x:v>339123.40427743044</x:v>
      </x:c>
      <x:c r="U1977" s="12">
        <x:v>28</x:v>
      </x:c>
      <x:c r="V1977" s="12">
        <x:v>85</x:v>
      </x:c>
      <x:c r="W1977" s="12">
        <x:f>NA()</x:f>
      </x:c>
    </x:row>
    <x:row r="1978">
      <x:c r="A1978">
        <x:v>18086</x:v>
      </x:c>
      <x:c r="B1978" s="1">
        <x:v>44774.42550371242</x:v>
      </x:c>
      <x:c r="C1978" s="6">
        <x:v>32.941042955</x:v>
      </x:c>
      <x:c r="D1978" s="14" t="s">
        <x:v>94</x:v>
      </x:c>
      <x:c r="E1978" s="15">
        <x:v>44771.476661828165</x:v>
      </x:c>
      <x:c r="F1978" t="s">
        <x:v>99</x:v>
      </x:c>
      <x:c r="G1978" s="6">
        <x:v>97.03357921212249</x:v>
      </x:c>
      <x:c r="H1978" t="s">
        <x:v>97</x:v>
      </x:c>
      <x:c r="I1978" s="6">
        <x:v>27.96705731554448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20.744999999999997</x:v>
      </x:c>
      <x:c r="S1978" s="8">
        <x:v>66596.62718993216</x:v>
      </x:c>
      <x:c r="T1978" s="12">
        <x:v>339138.4796419873</x:v>
      </x:c>
      <x:c r="U1978" s="12">
        <x:v>28</x:v>
      </x:c>
      <x:c r="V1978" s="12">
        <x:v>85</x:v>
      </x:c>
      <x:c r="W1978" s="12">
        <x:f>NA()</x:f>
      </x:c>
    </x:row>
    <x:row r="1979">
      <x:c r="A1979">
        <x:v>18099</x:v>
      </x:c>
      <x:c r="B1979" s="1">
        <x:v>44774.425515443836</x:v>
      </x:c>
      <x:c r="C1979" s="6">
        <x:v>32.957936188333335</x:v>
      </x:c>
      <x:c r="D1979" s="14" t="s">
        <x:v>94</x:v>
      </x:c>
      <x:c r="E1979" s="15">
        <x:v>44771.476661828165</x:v>
      </x:c>
      <x:c r="F1979" t="s">
        <x:v>99</x:v>
      </x:c>
      <x:c r="G1979" s="6">
        <x:v>96.97978236450955</x:v>
      </x:c>
      <x:c r="H1979" t="s">
        <x:v>97</x:v>
      </x:c>
      <x:c r="I1979" s="6">
        <x:v>27.959687899072378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20.752</x:v>
      </x:c>
      <x:c r="S1979" s="8">
        <x:v>66596.67218570515</x:v>
      </x:c>
      <x:c r="T1979" s="12">
        <x:v>339130.1548922819</x:v>
      </x:c>
      <x:c r="U1979" s="12">
        <x:v>28</x:v>
      </x:c>
      <x:c r="V1979" s="12">
        <x:v>85</x:v>
      </x:c>
      <x:c r="W1979" s="12">
        <x:f>NA()</x:f>
      </x:c>
    </x:row>
    <x:row r="1980">
      <x:c r="A1980">
        <x:v>18108</x:v>
      </x:c>
      <x:c r="B1980" s="1">
        <x:v>44774.42552717902</x:v>
      </x:c>
      <x:c r="C1980" s="6">
        <x:v>32.97483485833333</x:v>
      </x:c>
      <x:c r="D1980" s="14" t="s">
        <x:v>94</x:v>
      </x:c>
      <x:c r="E1980" s="15">
        <x:v>44771.476661828165</x:v>
      </x:c>
      <x:c r="F1980" t="s">
        <x:v>99</x:v>
      </x:c>
      <x:c r="G1980" s="6">
        <x:v>97.01615733942766</x:v>
      </x:c>
      <x:c r="H1980" t="s">
        <x:v>97</x:v>
      </x:c>
      <x:c r="I1980" s="6">
        <x:v>27.976411985886898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20.746</x:v>
      </x:c>
      <x:c r="S1980" s="8">
        <x:v>66593.0026940006</x:v>
      </x:c>
      <x:c r="T1980" s="12">
        <x:v>339131.25065675686</x:v>
      </x:c>
      <x:c r="U1980" s="12">
        <x:v>28</x:v>
      </x:c>
      <x:c r="V1980" s="12">
        <x:v>85</x:v>
      </x:c>
      <x:c r="W1980" s="12">
        <x:f>NA()</x:f>
      </x:c>
    </x:row>
    <x:row r="1981">
      <x:c r="A1981">
        <x:v>18113</x:v>
      </x:c>
      <x:c r="B1981" s="1">
        <x:v>44774.425538350166</x:v>
      </x:c>
      <x:c r="C1981" s="6">
        <x:v>32.99092132</x:v>
      </x:c>
      <x:c r="D1981" s="14" t="s">
        <x:v>94</x:v>
      </x:c>
      <x:c r="E1981" s="15">
        <x:v>44771.476661828165</x:v>
      </x:c>
      <x:c r="F1981" t="s">
        <x:v>99</x:v>
      </x:c>
      <x:c r="G1981" s="6">
        <x:v>97.05939419459766</x:v>
      </x:c>
      <x:c r="H1981" t="s">
        <x:v>97</x:v>
      </x:c>
      <x:c r="I1981" s="6">
        <x:v>27.985826841209473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20.74</x:v>
      </x:c>
      <x:c r="S1981" s="8">
        <x:v>66588.6088773961</x:v>
      </x:c>
      <x:c r="T1981" s="12">
        <x:v>339136.3963299404</x:v>
      </x:c>
      <x:c r="U1981" s="12">
        <x:v>28</x:v>
      </x:c>
      <x:c r="V1981" s="12">
        <x:v>85</x:v>
      </x:c>
      <x:c r="W1981" s="12">
        <x:f>NA()</x:f>
      </x:c>
    </x:row>
    <x:row r="1982">
      <x:c r="A1982">
        <x:v>18125</x:v>
      </x:c>
      <x:c r="B1982" s="1">
        <x:v>44774.42555010473</x:v>
      </x:c>
      <x:c r="C1982" s="6">
        <x:v>33.007847891666664</x:v>
      </x:c>
      <x:c r="D1982" s="14" t="s">
        <x:v>94</x:v>
      </x:c>
      <x:c r="E1982" s="15">
        <x:v>44771.476661828165</x:v>
      </x:c>
      <x:c r="F1982" t="s">
        <x:v>99</x:v>
      </x:c>
      <x:c r="G1982" s="6">
        <x:v>97.07641151832544</x:v>
      </x:c>
      <x:c r="H1982" t="s">
        <x:v>97</x:v>
      </x:c>
      <x:c r="I1982" s="6">
        <x:v>27.986187794654597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20.737999999999996</x:v>
      </x:c>
      <x:c r="S1982" s="8">
        <x:v>66580.38062906892</x:v>
      </x:c>
      <x:c r="T1982" s="12">
        <x:v>339130.8423255159</x:v>
      </x:c>
      <x:c r="U1982" s="12">
        <x:v>28</x:v>
      </x:c>
      <x:c r="V1982" s="12">
        <x:v>85</x:v>
      </x:c>
      <x:c r="W1982" s="12">
        <x:f>NA()</x:f>
      </x:c>
    </x:row>
    <x:row r="1983">
      <x:c r="A1983">
        <x:v>18135</x:v>
      </x:c>
      <x:c r="B1983" s="1">
        <x:v>44774.42556185763</x:v>
      </x:c>
      <x:c r="C1983" s="6">
        <x:v>33.02477206166667</x:v>
      </x:c>
      <x:c r="D1983" s="14" t="s">
        <x:v>94</x:v>
      </x:c>
      <x:c r="E1983" s="15">
        <x:v>44771.476661828165</x:v>
      </x:c>
      <x:c r="F1983" t="s">
        <x:v>99</x:v>
      </x:c>
      <x:c r="G1983" s="6">
        <x:v>97.03634367675997</x:v>
      </x:c>
      <x:c r="H1983" t="s">
        <x:v>97</x:v>
      </x:c>
      <x:c r="I1983" s="6">
        <x:v>27.97337397111596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20.743999999999996</x:v>
      </x:c>
      <x:c r="S1983" s="8">
        <x:v>66585.29642596366</x:v>
      </x:c>
      <x:c r="T1983" s="12">
        <x:v>339144.62633743533</x:v>
      </x:c>
      <x:c r="U1983" s="12">
        <x:v>28</x:v>
      </x:c>
      <x:c r="V1983" s="12">
        <x:v>85</x:v>
      </x:c>
      <x:c r="W1983" s="12">
        <x:f>NA()</x:f>
      </x:c>
    </x:row>
    <x:row r="1984">
      <x:c r="A1984">
        <x:v>18140</x:v>
      </x:c>
      <x:c r="B1984" s="1">
        <x:v>44774.42557300067</x:v>
      </x:c>
      <x:c r="C1984" s="6">
        <x:v>33.04081804</x:v>
      </x:c>
      <x:c r="D1984" s="14" t="s">
        <x:v>94</x:v>
      </x:c>
      <x:c r="E1984" s="15">
        <x:v>44771.476661828165</x:v>
      </x:c>
      <x:c r="F1984" t="s">
        <x:v>99</x:v>
      </x:c>
      <x:c r="G1984" s="6">
        <x:v>97.11627651854282</x:v>
      </x:c>
      <x:c r="H1984" t="s">
        <x:v>97</x:v>
      </x:c>
      <x:c r="I1984" s="6">
        <x:v>27.971418814549452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20.734999999999996</x:v>
      </x:c>
      <x:c r="S1984" s="8">
        <x:v>66580.91560690572</x:v>
      </x:c>
      <x:c r="T1984" s="12">
        <x:v>339130.1687640906</x:v>
      </x:c>
      <x:c r="U1984" s="12">
        <x:v>28</x:v>
      </x:c>
      <x:c r="V1984" s="12">
        <x:v>85</x:v>
      </x:c>
      <x:c r="W1984" s="12">
        <x:f>NA()</x:f>
      </x:c>
    </x:row>
    <x:row r="1985">
      <x:c r="A1985">
        <x:v>18152</x:v>
      </x:c>
      <x:c r="B1985" s="1">
        <x:v>44774.425584755176</x:v>
      </x:c>
      <x:c r="C1985" s="6">
        <x:v>33.05774452666667</x:v>
      </x:c>
      <x:c r="D1985" s="14" t="s">
        <x:v>94</x:v>
      </x:c>
      <x:c r="E1985" s="15">
        <x:v>44771.476661828165</x:v>
      </x:c>
      <x:c r="F1985" t="s">
        <x:v>99</x:v>
      </x:c>
      <x:c r="G1985" s="6">
        <x:v>97.06538032321545</x:v>
      </x:c>
      <x:c r="H1985" t="s">
        <x:v>97</x:v>
      </x:c>
      <x:c r="I1985" s="6">
        <x:v>27.97015548321997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20.740999999999996</x:v>
      </x:c>
      <x:c r="S1985" s="8">
        <x:v>66584.79483831924</x:v>
      </x:c>
      <x:c r="T1985" s="12">
        <x:v>339134.5107508853</x:v>
      </x:c>
      <x:c r="U1985" s="12">
        <x:v>28</x:v>
      </x:c>
      <x:c r="V1985" s="12">
        <x:v>85</x:v>
      </x:c>
      <x:c r="W1985" s="12">
        <x:f>NA()</x:f>
      </x:c>
    </x:row>
    <x:row r="1986">
      <x:c r="A1986">
        <x:v>18162</x:v>
      </x:c>
      <x:c r="B1986" s="1">
        <x:v>44774.425596467</x:v>
      </x:c>
      <x:c r="C1986" s="6">
        <x:v>33.07460956</x:v>
      </x:c>
      <x:c r="D1986" s="14" t="s">
        <x:v>94</x:v>
      </x:c>
      <x:c r="E1986" s="15">
        <x:v>44771.476661828165</x:v>
      </x:c>
      <x:c r="F1986" t="s">
        <x:v>99</x:v>
      </x:c>
      <x:c r="G1986" s="6">
        <x:v>97.08393645840992</x:v>
      </x:c>
      <x:c r="H1986" t="s">
        <x:v>97</x:v>
      </x:c>
      <x:c r="I1986" s="6">
        <x:v>27.987421052553145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20.737</x:v>
      </x:c>
      <x:c r="S1986" s="8">
        <x:v>66589.10885736883</x:v>
      </x:c>
      <x:c r="T1986" s="12">
        <x:v>339139.7704044108</x:v>
      </x:c>
      <x:c r="U1986" s="12">
        <x:v>28</x:v>
      </x:c>
      <x:c r="V1986" s="12">
        <x:v>85</x:v>
      </x:c>
      <x:c r="W1986" s="12">
        <x:f>NA()</x:f>
      </x:c>
    </x:row>
    <x:row r="1987">
      <x:c r="A1987">
        <x:v>18171</x:v>
      </x:c>
      <x:c r="B1987" s="1">
        <x:v>44774.425608232166</x:v>
      </x:c>
      <x:c r="C1987" s="6">
        <x:v>33.091551386666666</x:v>
      </x:c>
      <x:c r="D1987" s="14" t="s">
        <x:v>94</x:v>
      </x:c>
      <x:c r="E1987" s="15">
        <x:v>44771.476661828165</x:v>
      </x:c>
      <x:c r="F1987" t="s">
        <x:v>99</x:v>
      </x:c>
      <x:c r="G1987" s="6">
        <x:v>97.06947843393765</x:v>
      </x:c>
      <x:c r="H1987" t="s">
        <x:v>97</x:v>
      </x:c>
      <x:c r="I1987" s="6">
        <x:v>27.984322868938307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20.738999999999997</x:v>
      </x:c>
      <x:c r="S1987" s="8">
        <x:v>66582.10014078715</x:v>
      </x:c>
      <x:c r="T1987" s="12">
        <x:v>339134.9045340948</x:v>
      </x:c>
      <x:c r="U1987" s="12">
        <x:v>28</x:v>
      </x:c>
      <x:c r="V1987" s="12">
        <x:v>85</x:v>
      </x:c>
      <x:c r="W1987" s="12">
        <x:f>NA()</x:f>
      </x:c>
    </x:row>
    <x:row r="1988">
      <x:c r="A1988">
        <x:v>18176</x:v>
      </x:c>
      <x:c r="B1988" s="1">
        <x:v>44774.42561940275</x:v>
      </x:c>
      <x:c r="C1988" s="6">
        <x:v>33.107637028333336</x:v>
      </x:c>
      <x:c r="D1988" s="14" t="s">
        <x:v>94</x:v>
      </x:c>
      <x:c r="E1988" s="15">
        <x:v>44771.476661828165</x:v>
      </x:c>
      <x:c r="F1988" t="s">
        <x:v>99</x:v>
      </x:c>
      <x:c r="G1988" s="6">
        <x:v>97.06754759492898</x:v>
      </x:c>
      <x:c r="H1988" t="s">
        <x:v>97</x:v>
      </x:c>
      <x:c r="I1988" s="6">
        <x:v>27.96783937701821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20.740999999999996</x:v>
      </x:c>
      <x:c r="S1988" s="8">
        <x:v>66580.75905559772</x:v>
      </x:c>
      <x:c r="T1988" s="12">
        <x:v>339143.8371680892</x:v>
      </x:c>
      <x:c r="U1988" s="12">
        <x:v>28</x:v>
      </x:c>
      <x:c r="V1988" s="12">
        <x:v>85</x:v>
      </x:c>
      <x:c r="W1988" s="12">
        <x:f>NA()</x:f>
      </x:c>
    </x:row>
    <x:row r="1989">
      <x:c r="A1989">
        <x:v>18186</x:v>
      </x:c>
      <x:c r="B1989" s="1">
        <x:v>44774.42563114573</x:v>
      </x:c>
      <x:c r="C1989" s="6">
        <x:v>33.12454692166666</x:v>
      </x:c>
      <x:c r="D1989" s="14" t="s">
        <x:v>94</x:v>
      </x:c>
      <x:c r="E1989" s="15">
        <x:v>44771.476661828165</x:v>
      </x:c>
      <x:c r="F1989" t="s">
        <x:v>99</x:v>
      </x:c>
      <x:c r="G1989" s="6">
        <x:v>97.07161744746755</x:v>
      </x:c>
      <x:c r="H1989" t="s">
        <x:v>97</x:v>
      </x:c>
      <x:c r="I1989" s="6">
        <x:v>27.982036832376252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20.738999999999997</x:v>
      </x:c>
      <x:c r="S1989" s="8">
        <x:v>66589.02026703645</x:v>
      </x:c>
      <x:c r="T1989" s="12">
        <x:v>339134.95614325476</x:v>
      </x:c>
      <x:c r="U1989" s="12">
        <x:v>28</x:v>
      </x:c>
      <x:c r="V1989" s="12">
        <x:v>85</x:v>
      </x:c>
      <x:c r="W1989" s="12">
        <x:f>NA()</x:f>
      </x:c>
    </x:row>
    <x:row r="1990">
      <x:c r="A1990">
        <x:v>18198</x:v>
      </x:c>
      <x:c r="B1990" s="1">
        <x:v>44774.42564292121</x:v>
      </x:c>
      <x:c r="C1990" s="6">
        <x:v>33.141503615</x:v>
      </x:c>
      <x:c r="D1990" s="14" t="s">
        <x:v>94</x:v>
      </x:c>
      <x:c r="E1990" s="15">
        <x:v>44771.476661828165</x:v>
      </x:c>
      <x:c r="F1990" t="s">
        <x:v>99</x:v>
      </x:c>
      <x:c r="G1990" s="6">
        <x:v>97.08815879763402</x:v>
      </x:c>
      <x:c r="H1990" t="s">
        <x:v>97</x:v>
      </x:c>
      <x:c r="I1990" s="6">
        <x:v>27.98290913561732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20.737</x:v>
      </x:c>
      <x:c r="S1990" s="8">
        <x:v>66577.46599654232</x:v>
      </x:c>
      <x:c r="T1990" s="12">
        <x:v>339143.1170953145</x:v>
      </x:c>
      <x:c r="U1990" s="12">
        <x:v>28</x:v>
      </x:c>
      <x:c r="V1990" s="12">
        <x:v>85</x:v>
      </x:c>
      <x:c r="W1990" s="12">
        <x:f>NA()</x:f>
      </x:c>
    </x:row>
    <x:row r="1991">
      <x:c r="A1991">
        <x:v>18203</x:v>
      </x:c>
      <x:c r="B1991" s="1">
        <x:v>44774.42565408285</x:v>
      </x:c>
      <x:c r="C1991" s="6">
        <x:v>33.15757638</x:v>
      </x:c>
      <x:c r="D1991" s="14" t="s">
        <x:v>94</x:v>
      </x:c>
      <x:c r="E1991" s="15">
        <x:v>44771.476661828165</x:v>
      </x:c>
      <x:c r="F1991" t="s">
        <x:v>99</x:v>
      </x:c>
      <x:c r="G1991" s="6">
        <x:v>97.06868155076688</x:v>
      </x:c>
      <x:c r="H1991" t="s">
        <x:v>97</x:v>
      </x:c>
      <x:c r="I1991" s="6">
        <x:v>27.975900636673032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20.74</x:v>
      </x:c>
      <x:c r="S1991" s="8">
        <x:v>66581.1206474173</x:v>
      </x:c>
      <x:c r="T1991" s="12">
        <x:v>339134.85642005317</x:v>
      </x:c>
      <x:c r="U1991" s="12">
        <x:v>28</x:v>
      </x:c>
      <x:c r="V1991" s="12">
        <x:v>85</x:v>
      </x:c>
      <x:c r="W1991" s="12">
        <x:f>NA()</x:f>
      </x:c>
    </x:row>
    <x:row r="1992">
      <x:c r="A1992">
        <x:v>18213</x:v>
      </x:c>
      <x:c r="B1992" s="1">
        <x:v>44774.42566583235</x:v>
      </x:c>
      <x:c r="C1992" s="6">
        <x:v>33.17449566166667</x:v>
      </x:c>
      <x:c r="D1992" s="14" t="s">
        <x:v>94</x:v>
      </x:c>
      <x:c r="E1992" s="15">
        <x:v>44771.476661828165</x:v>
      </x:c>
      <x:c r="F1992" t="s">
        <x:v>99</x:v>
      </x:c>
      <x:c r="G1992" s="6">
        <x:v>97.07967654708999</x:v>
      </x:c>
      <x:c r="H1992" t="s">
        <x:v>97</x:v>
      </x:c>
      <x:c r="I1992" s="6">
        <x:v>27.982698579641692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20.737999999999996</x:v>
      </x:c>
      <x:c r="S1992" s="8">
        <x:v>66584.53987275642</x:v>
      </x:c>
      <x:c r="T1992" s="12">
        <x:v>339140.2945050733</x:v>
      </x:c>
      <x:c r="U1992" s="12">
        <x:v>28</x:v>
      </x:c>
      <x:c r="V1992" s="12">
        <x:v>85</x:v>
      </x:c>
      <x:c r="W1992" s="12">
        <x:f>NA()</x:f>
      </x:c>
    </x:row>
    <x:row r="1993">
      <x:c r="A1993">
        <x:v>18225</x:v>
      </x:c>
      <x:c r="B1993" s="1">
        <x:v>44774.42567759163</x:v>
      </x:c>
      <x:c r="C1993" s="6">
        <x:v>33.191429021666664</x:v>
      </x:c>
      <x:c r="D1993" s="14" t="s">
        <x:v>94</x:v>
      </x:c>
      <x:c r="E1993" s="15">
        <x:v>44771.476661828165</x:v>
      </x:c>
      <x:c r="F1993" t="s">
        <x:v>99</x:v>
      </x:c>
      <x:c r="G1993" s="6">
        <x:v>97.10229177313673</x:v>
      </x:c>
      <x:c r="H1993" t="s">
        <x:v>97</x:v>
      </x:c>
      <x:c r="I1993" s="6">
        <x:v>27.9678092977274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20.737</x:v>
      </x:c>
      <x:c r="S1993" s="8">
        <x:v>66589.1948795854</x:v>
      </x:c>
      <x:c r="T1993" s="12">
        <x:v>339149.6284329486</x:v>
      </x:c>
      <x:c r="U1993" s="12">
        <x:v>28</x:v>
      </x:c>
      <x:c r="V1993" s="12">
        <x:v>85</x:v>
      </x:c>
      <x:c r="W1993" s="12">
        <x:f>NA()</x:f>
      </x:c>
    </x:row>
    <x:row r="1994">
      <x:c r="A1994">
        <x:v>18230</x:v>
      </x:c>
      <x:c r="B1994" s="1">
        <x:v>44774.425688752555</x:v>
      </x:c>
      <x:c r="C1994" s="6">
        <x:v>33.207500751666664</x:v>
      </x:c>
      <x:c r="D1994" s="14" t="s">
        <x:v>94</x:v>
      </x:c>
      <x:c r="E1994" s="15">
        <x:v>44771.476661828165</x:v>
      </x:c>
      <x:c r="F1994" t="s">
        <x:v>99</x:v>
      </x:c>
      <x:c r="G1994" s="6">
        <x:v>97.12825485622727</x:v>
      </x:c>
      <x:c r="H1994" t="s">
        <x:v>97</x:v>
      </x:c>
      <x:c r="I1994" s="6">
        <x:v>27.96789953560028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20.733999999999998</x:v>
      </x:c>
      <x:c r="S1994" s="8">
        <x:v>66576.73753691005</x:v>
      </x:c>
      <x:c r="T1994" s="12">
        <x:v>339143.53790214274</x:v>
      </x:c>
      <x:c r="U1994" s="12">
        <x:v>28</x:v>
      </x:c>
      <x:c r="V1994" s="12">
        <x:v>85</x:v>
      </x:c>
      <x:c r="W1994" s="12">
        <x:f>NA()</x:f>
      </x:c>
    </x:row>
    <x:row r="1995">
      <x:c r="A1995">
        <x:v>18240</x:v>
      </x:c>
      <x:c r="B1995" s="1">
        <x:v>44774.42570052565</x:v>
      </x:c>
      <x:c r="C1995" s="6">
        <x:v>33.22445400833333</x:v>
      </x:c>
      <x:c r="D1995" s="14" t="s">
        <x:v>94</x:v>
      </x:c>
      <x:c r="E1995" s="15">
        <x:v>44771.476661828165</x:v>
      </x:c>
      <x:c r="F1995" t="s">
        <x:v>99</x:v>
      </x:c>
      <x:c r="G1995" s="6">
        <x:v>97.11321717994767</x:v>
      </x:c>
      <x:c r="H1995" t="s">
        <x:v>97</x:v>
      </x:c>
      <x:c r="I1995" s="6">
        <x:v>27.98396191569327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20.733999999999998</x:v>
      </x:c>
      <x:c r="S1995" s="8">
        <x:v>66581.97791019002</x:v>
      </x:c>
      <x:c r="T1995" s="12">
        <x:v>339156.64788827614</x:v>
      </x:c>
      <x:c r="U1995" s="12">
        <x:v>28</x:v>
      </x:c>
      <x:c r="V1995" s="12">
        <x:v>85</x:v>
      </x:c>
      <x:c r="W1995" s="12">
        <x:f>NA()</x:f>
      </x:c>
    </x:row>
    <x:row r="1996">
      <x:c r="A1996">
        <x:v>18249</x:v>
      </x:c>
      <x:c r="B1996" s="1">
        <x:v>44774.42571224611</x:v>
      </x:c>
      <x:c r="C1996" s="6">
        <x:v>33.24133148</x:v>
      </x:c>
      <x:c r="D1996" s="14" t="s">
        <x:v>94</x:v>
      </x:c>
      <x:c r="E1996" s="15">
        <x:v>44771.476661828165</x:v>
      </x:c>
      <x:c r="F1996" t="s">
        <x:v>99</x:v>
      </x:c>
      <x:c r="G1996" s="6">
        <x:v>97.1359919242046</x:v>
      </x:c>
      <x:c r="H1996" t="s">
        <x:v>97</x:v>
      </x:c>
      <x:c r="I1996" s="6">
        <x:v>27.978186669055503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20.731999999999996</x:v>
      </x:c>
      <x:c r="S1996" s="8">
        <x:v>66579.27693880093</x:v>
      </x:c>
      <x:c r="T1996" s="12">
        <x:v>339160.1126242588</x:v>
      </x:c>
      <x:c r="U1996" s="12">
        <x:v>28</x:v>
      </x:c>
      <x:c r="V1996" s="12">
        <x:v>85</x:v>
      </x:c>
      <x:c r="W1996" s="12">
        <x:f>NA()</x:f>
      </x:c>
    </x:row>
    <x:row r="1997">
      <x:c r="A1997">
        <x:v>18257</x:v>
      </x:c>
      <x:c r="B1997" s="1">
        <x:v>44774.425723440494</x:v>
      </x:c>
      <x:c r="C1997" s="6">
        <x:v>33.257451376666666</x:v>
      </x:c>
      <x:c r="D1997" s="14" t="s">
        <x:v>94</x:v>
      </x:c>
      <x:c r="E1997" s="15">
        <x:v>44771.476661828165</x:v>
      </x:c>
      <x:c r="F1997" t="s">
        <x:v>99</x:v>
      </x:c>
      <x:c r="G1997" s="6">
        <x:v>97.09348904644463</x:v>
      </x:c>
      <x:c r="H1997" t="s">
        <x:v>97</x:v>
      </x:c>
      <x:c r="I1997" s="6">
        <x:v>27.986488589222517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20.735999999999997</x:v>
      </x:c>
      <x:c r="S1997" s="8">
        <x:v>66573.28243759365</x:v>
      </x:c>
      <x:c r="T1997" s="12">
        <x:v>339149.24395993876</x:v>
      </x:c>
      <x:c r="U1997" s="12">
        <x:v>28</x:v>
      </x:c>
      <x:c r="V1997" s="12">
        <x:v>85</x:v>
      </x:c>
      <x:c r="W1997" s="12">
        <x:f>NA()</x:f>
      </x:c>
    </x:row>
    <x:row r="1998">
      <x:c r="A1998">
        <x:v>18272</x:v>
      </x:c>
      <x:c r="B1998" s="1">
        <x:v>44774.4257351768</x:v>
      </x:c>
      <x:c r="C1998" s="6">
        <x:v>33.274351671666665</x:v>
      </x:c>
      <x:c r="D1998" s="14" t="s">
        <x:v>94</x:v>
      </x:c>
      <x:c r="E1998" s="15">
        <x:v>44771.476661828165</x:v>
      </x:c>
      <x:c r="F1998" t="s">
        <x:v>99</x:v>
      </x:c>
      <x:c r="G1998" s="6">
        <x:v>97.11081372972848</x:v>
      </x:c>
      <x:c r="H1998" t="s">
        <x:v>97</x:v>
      </x:c>
      <x:c r="I1998" s="6">
        <x:v>27.97725420829056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20.734999999999996</x:v>
      </x:c>
      <x:c r="S1998" s="8">
        <x:v>66575.36678709186</x:v>
      </x:c>
      <x:c r="T1998" s="12">
        <x:v>339140.02985201776</x:v>
      </x:c>
      <x:c r="U1998" s="12">
        <x:v>28</x:v>
      </x:c>
      <x:c r="V1998" s="12">
        <x:v>85</x:v>
      </x:c>
      <x:c r="W1998" s="12">
        <x:f>NA()</x:f>
      </x:c>
    </x:row>
    <x:row r="1999">
      <x:c r="A1999">
        <x:v>18279</x:v>
      </x:c>
      <x:c r="B1999" s="1">
        <x:v>44774.42574692943</x:v>
      </x:c>
      <x:c r="C1999" s="6">
        <x:v>33.29127545833333</x:v>
      </x:c>
      <x:c r="D1999" s="14" t="s">
        <x:v>94</x:v>
      </x:c>
      <x:c r="E1999" s="15">
        <x:v>44771.476661828165</x:v>
      </x:c>
      <x:c r="F1999" t="s">
        <x:v>99</x:v>
      </x:c>
      <x:c r="G1999" s="6">
        <x:v>97.10906799737461</x:v>
      </x:c>
      <x:c r="H1999" t="s">
        <x:v>97</x:v>
      </x:c>
      <x:c r="I1999" s="6">
        <x:v>27.979119130079198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20.734999999999996</x:v>
      </x:c>
      <x:c r="S1999" s="8">
        <x:v>66568.38453813785</x:v>
      </x:c>
      <x:c r="T1999" s="12">
        <x:v>339148.5360937333</x:v>
      </x:c>
      <x:c r="U1999" s="12">
        <x:v>28</x:v>
      </x:c>
      <x:c r="V1999" s="12">
        <x:v>85</x:v>
      </x:c>
      <x:c r="W1999" s="12">
        <x:f>NA()</x:f>
      </x:c>
    </x:row>
    <x:row r="2000">
      <x:c r="A2000">
        <x:v>18288</x:v>
      </x:c>
      <x:c r="B2000" s="1">
        <x:v>44774.425758653466</x:v>
      </x:c>
      <x:c r="C2000" s="6">
        <x:v>33.308158066666664</x:v>
      </x:c>
      <x:c r="D2000" s="14" t="s">
        <x:v>94</x:v>
      </x:c>
      <x:c r="E2000" s="15">
        <x:v>44771.476661828165</x:v>
      </x:c>
      <x:c r="F2000" t="s">
        <x:v>99</x:v>
      </x:c>
      <x:c r="G2000" s="6">
        <x:v>97.10808252626897</x:v>
      </x:c>
      <x:c r="H2000" t="s">
        <x:v>97</x:v>
      </x:c>
      <x:c r="I2000" s="6">
        <x:v>27.98017190896553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20.734999999999996</x:v>
      </x:c>
      <x:c r="S2000" s="8">
        <x:v>66571.15454115364</x:v>
      </x:c>
      <x:c r="T2000" s="12">
        <x:v>339158.82564265764</x:v>
      </x:c>
      <x:c r="U2000" s="12">
        <x:v>28</x:v>
      </x:c>
      <x:c r="V2000" s="12">
        <x:v>85</x:v>
      </x:c>
      <x:c r="W2000" s="12">
        <x:f>NA()</x:f>
      </x:c>
    </x:row>
    <x:row r="2001">
      <x:c r="A2001">
        <x:v>18299</x:v>
      </x:c>
      <x:c r="B2001" s="1">
        <x:v>44774.42576981246</x:v>
      </x:c>
      <x:c r="C2001" s="6">
        <x:v>33.32422700666667</x:v>
      </x:c>
      <x:c r="D2001" s="14" t="s">
        <x:v>94</x:v>
      </x:c>
      <x:c r="E2001" s="15">
        <x:v>44771.476661828165</x:v>
      </x:c>
      <x:c r="F2001" t="s">
        <x:v>99</x:v>
      </x:c>
      <x:c r="G2001" s="6">
        <x:v>97.13466821532658</x:v>
      </x:c>
      <x:c r="H2001" t="s">
        <x:v>97</x:v>
      </x:c>
      <x:c r="I2001" s="6">
        <x:v>27.979600400386516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20.731999999999996</x:v>
      </x:c>
      <x:c r="S2001" s="8">
        <x:v>66565.50187789841</x:v>
      </x:c>
      <x:c r="T2001" s="12">
        <x:v>339146.931370302</x:v>
      </x:c>
      <x:c r="U2001" s="12">
        <x:v>28</x:v>
      </x:c>
      <x:c r="V2001" s="12">
        <x:v>85</x:v>
      </x:c>
      <x:c r="W2001" s="12">
        <x:f>NA()</x:f>
      </x:c>
    </x:row>
    <x:row r="2002">
      <x:c r="A2002">
        <x:v>18303</x:v>
      </x:c>
      <x:c r="B2002" s="1">
        <x:v>44774.42578153144</x:v>
      </x:c>
      <x:c r="C2002" s="6">
        <x:v>33.341102346666666</x:v>
      </x:c>
      <x:c r="D2002" s="14" t="s">
        <x:v>94</x:v>
      </x:c>
      <x:c r="E2002" s="15">
        <x:v>44771.476661828165</x:v>
      </x:c>
      <x:c r="F2002" t="s">
        <x:v>99</x:v>
      </x:c>
      <x:c r="G2002" s="6">
        <x:v>97.13203861680266</x:v>
      </x:c>
      <x:c r="H2002" t="s">
        <x:v>97</x:v>
      </x:c>
      <x:c r="I2002" s="6">
        <x:v>27.973133336400224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20.732999999999997</x:v>
      </x:c>
      <x:c r="S2002" s="8">
        <x:v>66571.1109502928</x:v>
      </x:c>
      <x:c r="T2002" s="12">
        <x:v>339149.02050720114</x:v>
      </x:c>
      <x:c r="U2002" s="12">
        <x:v>28</x:v>
      </x:c>
      <x:c r="V2002" s="12">
        <x:v>85</x:v>
      </x:c>
      <x:c r="W2002" s="12">
        <x:f>NA()</x:f>
      </x:c>
    </x:row>
    <x:row r="2003">
      <x:c r="A2003">
        <x:v>18315</x:v>
      </x:c>
      <x:c r="B2003" s="1">
        <x:v>44774.425793297334</x:v>
      </x:c>
      <x:c r="C2003" s="6">
        <x:v>33.35804522666667</x:v>
      </x:c>
      <x:c r="D2003" s="14" t="s">
        <x:v>94</x:v>
      </x:c>
      <x:c r="E2003" s="15">
        <x:v>44771.476661828165</x:v>
      </x:c>
      <x:c r="F2003" t="s">
        <x:v>99</x:v>
      </x:c>
      <x:c r="G2003" s="6">
        <x:v>97.13587926696644</x:v>
      </x:c>
      <x:c r="H2003" t="s">
        <x:v>97</x:v>
      </x:c>
      <x:c r="I2003" s="6">
        <x:v>27.978306986592088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20.731999999999996</x:v>
      </x:c>
      <x:c r="S2003" s="8">
        <x:v>66569.35031527618</x:v>
      </x:c>
      <x:c r="T2003" s="12">
        <x:v>339149.6193121879</x:v>
      </x:c>
      <x:c r="U2003" s="12">
        <x:v>28</x:v>
      </x:c>
      <x:c r="V2003" s="12">
        <x:v>85</x:v>
      </x:c>
      <x:c r="W2003" s="12">
        <x:f>NA()</x:f>
      </x:c>
    </x:row>
    <x:row r="2004">
      <x:c r="A2004">
        <x:v>18327</x:v>
      </x:c>
      <x:c r="B2004" s="1">
        <x:v>44774.42580444001</x:v>
      </x:c>
      <x:c r="C2004" s="6">
        <x:v>33.374090683333336</x:v>
      </x:c>
      <x:c r="D2004" s="14" t="s">
        <x:v>94</x:v>
      </x:c>
      <x:c r="E2004" s="15">
        <x:v>44771.476661828165</x:v>
      </x:c>
      <x:c r="F2004" t="s">
        <x:v>99</x:v>
      </x:c>
      <x:c r="G2004" s="6">
        <x:v>97.13341867666217</x:v>
      </x:c>
      <x:c r="H2004" t="s">
        <x:v>97</x:v>
      </x:c>
      <x:c r="I2004" s="6">
        <x:v>27.971659449141953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20.732999999999997</x:v>
      </x:c>
      <x:c r="S2004" s="8">
        <x:v>66568.63633702154</x:v>
      </x:c>
      <x:c r="T2004" s="12">
        <x:v>339157.01563843654</x:v>
      </x:c>
      <x:c r="U2004" s="12">
        <x:v>28</x:v>
      </x:c>
      <x:c r="V2004" s="12">
        <x:v>85</x:v>
      </x:c>
      <x:c r="W2004" s="12">
        <x:f>NA()</x:f>
      </x:c>
    </x:row>
    <x:row r="2005">
      <x:c r="A2005">
        <x:v>18334</x:v>
      </x:c>
      <x:c r="B2005" s="1">
        <x:v>44774.42581621017</x:v>
      </x:c>
      <x:c r="C2005" s="6">
        <x:v>33.391039713333335</x:v>
      </x:c>
      <x:c r="D2005" s="14" t="s">
        <x:v>94</x:v>
      </x:c>
      <x:c r="E2005" s="15">
        <x:v>44771.476661828165</x:v>
      </x:c>
      <x:c r="F2005" t="s">
        <x:v>99</x:v>
      </x:c>
      <x:c r="G2005" s="6">
        <x:v>97.12833172517978</x:v>
      </x:c>
      <x:c r="H2005" t="s">
        <x:v>97</x:v>
      </x:c>
      <x:c r="I2005" s="6">
        <x:v>27.986368271392166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20.731999999999996</x:v>
      </x:c>
      <x:c r="S2005" s="8">
        <x:v>66567.19953198255</x:v>
      </x:c>
      <x:c r="T2005" s="12">
        <x:v>339153.8760863108</x:v>
      </x:c>
      <x:c r="U2005" s="12">
        <x:v>28</x:v>
      </x:c>
      <x:c r="V2005" s="12">
        <x:v>85</x:v>
      </x:c>
      <x:c r="W2005" s="12">
        <x:f>NA()</x:f>
      </x:c>
    </x:row>
    <x:row r="2006">
      <x:c r="A2006">
        <x:v>18339</x:v>
      </x:c>
      <x:c r="B2006" s="1">
        <x:v>44774.42582794025</x:v>
      </x:c>
      <x:c r="C2006" s="6">
        <x:v>33.40793102833333</x:v>
      </x:c>
      <x:c r="D2006" s="14" t="s">
        <x:v>94</x:v>
      </x:c>
      <x:c r="E2006" s="15">
        <x:v>44771.476661828165</x:v>
      </x:c>
      <x:c r="F2006" t="s">
        <x:v>99</x:v>
      </x:c>
      <x:c r="G2006" s="6">
        <x:v>97.18359730725392</x:v>
      </x:c>
      <x:c r="H2006" t="s">
        <x:v>97</x:v>
      </x:c>
      <x:c r="I2006" s="6">
        <x:v>27.99229392965799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20.724999999999998</x:v>
      </x:c>
      <x:c r="S2006" s="8">
        <x:v>66566.28585447148</x:v>
      </x:c>
      <x:c r="T2006" s="12">
        <x:v>339157.9937424176</x:v>
      </x:c>
      <x:c r="U2006" s="12">
        <x:v>28</x:v>
      </x:c>
      <x:c r="V2006" s="12">
        <x:v>85</x:v>
      </x:c>
      <x:c r="W2006" s="12">
        <x:f>NA()</x:f>
      </x:c>
    </x:row>
    <x:row r="2007">
      <x:c r="A2007">
        <x:v>18348</x:v>
      </x:c>
      <x:c r="B2007" s="1">
        <x:v>44774.425839694406</x:v>
      </x:c>
      <x:c r="C2007" s="6">
        <x:v>33.424857026666665</x:v>
      </x:c>
      <x:c r="D2007" s="14" t="s">
        <x:v>94</x:v>
      </x:c>
      <x:c r="E2007" s="15">
        <x:v>44771.476661828165</x:v>
      </x:c>
      <x:c r="F2007" t="s">
        <x:v>99</x:v>
      </x:c>
      <x:c r="G2007" s="6">
        <x:v>97.1351580218551</x:v>
      </x:c>
      <x:c r="H2007" t="s">
        <x:v>97</x:v>
      </x:c>
      <x:c r="I2007" s="6">
        <x:v>27.988353516143434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20.730999999999998</x:v>
      </x:c>
      <x:c r="S2007" s="8">
        <x:v>66565.55732270576</x:v>
      </x:c>
      <x:c r="T2007" s="12">
        <x:v>339160.0102317215</x:v>
      </x:c>
      <x:c r="U2007" s="12">
        <x:v>28</x:v>
      </x:c>
      <x:c r="V2007" s="12">
        <x:v>85</x:v>
      </x:c>
      <x:c r="W2007" s="12">
        <x:f>NA()</x:f>
      </x:c>
    </x:row>
    <x:row r="2008">
      <x:c r="A2008">
        <x:v>18362</x:v>
      </x:c>
      <x:c r="B2008" s="1">
        <x:v>44774.425850881074</x:v>
      </x:c>
      <x:c r="C2008" s="6">
        <x:v>33.44096582666667</x:v>
      </x:c>
      <x:c r="D2008" s="14" t="s">
        <x:v>94</x:v>
      </x:c>
      <x:c r="E2008" s="15">
        <x:v>44771.476661828165</x:v>
      </x:c>
      <x:c r="F2008" t="s">
        <x:v>99</x:v>
      </x:c>
      <x:c r="G2008" s="6">
        <x:v>97.20729741977351</x:v>
      </x:c>
      <x:c r="H2008" t="s">
        <x:v>97</x:v>
      </x:c>
      <x:c r="I2008" s="6">
        <x:v>27.966997156977413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20.724999999999998</x:v>
      </x:c>
      <x:c r="S2008" s="8">
        <x:v>66561.51710643551</x:v>
      </x:c>
      <x:c r="T2008" s="12">
        <x:v>339155.47695323994</x:v>
      </x:c>
      <x:c r="U2008" s="12">
        <x:v>28</x:v>
      </x:c>
      <x:c r="V2008" s="12">
        <x:v>85</x:v>
      </x:c>
      <x:c r="W2008" s="12">
        <x:f>NA()</x:f>
      </x:c>
    </x:row>
    <x:row r="2009">
      <x:c r="A2009">
        <x:v>18366</x:v>
      </x:c>
      <x:c r="B2009" s="1">
        <x:v>44774.425862622265</x:v>
      </x:c>
      <x:c r="C2009" s="6">
        <x:v>33.45787313666667</x:v>
      </x:c>
      <x:c r="D2009" s="14" t="s">
        <x:v>94</x:v>
      </x:c>
      <x:c r="E2009" s="15">
        <x:v>44771.476661828165</x:v>
      </x:c>
      <x:c r="F2009" t="s">
        <x:v>99</x:v>
      </x:c>
      <x:c r="G2009" s="6">
        <x:v>97.16792341281817</x:v>
      </x:c>
      <x:c r="H2009" t="s">
        <x:v>97</x:v>
      </x:c>
      <x:c r="I2009" s="6">
        <x:v>27.981194608772057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20.727999999999998</x:v>
      </x:c>
      <x:c r="S2009" s="8">
        <x:v>66555.15604086131</x:v>
      </x:c>
      <x:c r="T2009" s="12">
        <x:v>339147.37210963835</x:v>
      </x:c>
      <x:c r="U2009" s="12">
        <x:v>28</x:v>
      </x:c>
      <x:c r="V2009" s="12">
        <x:v>85</x:v>
      </x:c>
      <x:c r="W2009" s="12">
        <x:f>NA()</x:f>
      </x:c>
    </x:row>
    <x:row r="2010">
      <x:c r="A2010">
        <x:v>18375</x:v>
      </x:c>
      <x:c r="B2010" s="1">
        <x:v>44774.42587438775</x:v>
      </x:c>
      <x:c r="C2010" s="6">
        <x:v>33.47481543833333</x:v>
      </x:c>
      <x:c r="D2010" s="14" t="s">
        <x:v>94</x:v>
      </x:c>
      <x:c r="E2010" s="15">
        <x:v>44771.476661828165</x:v>
      </x:c>
      <x:c r="F2010" t="s">
        <x:v>99</x:v>
      </x:c>
      <x:c r="G2010" s="6">
        <x:v>97.15451928103883</x:v>
      </x:c>
      <x:c r="H2010" t="s">
        <x:v>97</x:v>
      </x:c>
      <x:c r="I2010" s="6">
        <x:v>27.976953414550735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20.729999999999997</x:v>
      </x:c>
      <x:c r="S2010" s="8">
        <x:v>66560.2193276573</x:v>
      </x:c>
      <x:c r="T2010" s="12">
        <x:v>339160.80675363174</x:v>
      </x:c>
      <x:c r="U2010" s="12">
        <x:v>28</x:v>
      </x:c>
      <x:c r="V2010" s="12">
        <x:v>85</x:v>
      </x:c>
      <x:c r="W2010" s="12">
        <x:f>NA()</x:f>
      </x:c>
    </x:row>
    <x:row r="2011">
      <x:c r="A2011">
        <x:v>18390</x:v>
      </x:c>
      <x:c r="B2011" s="1">
        <x:v>44774.425885554076</x:v>
      </x:c>
      <x:c r="C2011" s="6">
        <x:v>33.49089494166667</x:v>
      </x:c>
      <x:c r="D2011" s="14" t="s">
        <x:v>94</x:v>
      </x:c>
      <x:c r="E2011" s="15">
        <x:v>44771.476661828165</x:v>
      </x:c>
      <x:c r="F2011" t="s">
        <x:v>99</x:v>
      </x:c>
      <x:c r="G2011" s="6">
        <x:v>97.15684050932497</x:v>
      </x:c>
      <x:c r="H2011" t="s">
        <x:v>97</x:v>
      </x:c>
      <x:c r="I2011" s="6">
        <x:v>27.983751359651706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20.729</x:v>
      </x:c>
      <x:c r="S2011" s="8">
        <x:v>66561.1533197102</x:v>
      </x:c>
      <x:c r="T2011" s="12">
        <x:v>339167.1451426563</x:v>
      </x:c>
      <x:c r="U2011" s="12">
        <x:v>28</x:v>
      </x:c>
      <x:c r="V2011" s="12">
        <x:v>85</x:v>
      </x:c>
      <x:c r="W2011" s="12">
        <x:f>NA()</x:f>
      </x:c>
    </x:row>
    <x:row r="2012">
      <x:c r="A2012">
        <x:v>18393</x:v>
      </x:c>
      <x:c r="B2012" s="1">
        <x:v>44774.425897311405</x:v>
      </x:c>
      <x:c r="C2012" s="6">
        <x:v>33.507825495</x:v>
      </x:c>
      <x:c r="D2012" s="14" t="s">
        <x:v>94</x:v>
      </x:c>
      <x:c r="E2012" s="15">
        <x:v>44771.476661828165</x:v>
      </x:c>
      <x:c r="F2012" t="s">
        <x:v>99</x:v>
      </x:c>
      <x:c r="G2012" s="6">
        <x:v>97.17050416255387</x:v>
      </x:c>
      <x:c r="H2012" t="s">
        <x:v>97</x:v>
      </x:c>
      <x:c r="I2012" s="6">
        <x:v>27.96916286608075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20.729</x:v>
      </x:c>
      <x:c r="S2012" s="8">
        <x:v>66555.58827976408</x:v>
      </x:c>
      <x:c r="T2012" s="12">
        <x:v>339158.089564421</x:v>
      </x:c>
      <x:c r="U2012" s="12">
        <x:v>28</x:v>
      </x:c>
      <x:c r="V2012" s="12">
        <x:v>85</x:v>
      </x:c>
      <x:c r="W2012" s="12">
        <x:f>NA()</x:f>
      </x:c>
    </x:row>
    <x:row r="2013">
      <x:c r="A2013">
        <x:v>18405</x:v>
      </x:c>
      <x:c r="B2013" s="1">
        <x:v>44774.425909056816</x:v>
      </x:c>
      <x:c r="C2013" s="6">
        <x:v>33.524738881666664</x:v>
      </x:c>
      <x:c r="D2013" s="14" t="s">
        <x:v>94</x:v>
      </x:c>
      <x:c r="E2013" s="15">
        <x:v>44771.476661828165</x:v>
      </x:c>
      <x:c r="F2013" t="s">
        <x:v>99</x:v>
      </x:c>
      <x:c r="G2013" s="6">
        <x:v>97.1608194180848</x:v>
      </x:c>
      <x:c r="H2013" t="s">
        <x:v>97</x:v>
      </x:c>
      <x:c r="I2013" s="6">
        <x:v>27.960951226461475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20.730999999999998</x:v>
      </x:c>
      <x:c r="S2013" s="8">
        <x:v>66555.86870505777</x:v>
      </x:c>
      <x:c r="T2013" s="12">
        <x:v>339167.2264390912</x:v>
      </x:c>
      <x:c r="U2013" s="12">
        <x:v>28</x:v>
      </x:c>
      <x:c r="V2013" s="12">
        <x:v>85</x:v>
      </x:c>
      <x:c r="W2013" s="12">
        <x:f>NA()</x:f>
      </x:c>
    </x:row>
    <x:row r="2014">
      <x:c r="A2014">
        <x:v>18410</x:v>
      </x:c>
      <x:c r="B2014" s="1">
        <x:v>44774.42592017351</x:v>
      </x:c>
      <x:c r="C2014" s="6">
        <x:v>33.54074693</x:v>
      </x:c>
      <x:c r="D2014" s="14" t="s">
        <x:v>94</x:v>
      </x:c>
      <x:c r="E2014" s="15">
        <x:v>44771.476661828165</x:v>
      </x:c>
      <x:c r="F2014" t="s">
        <x:v>99</x:v>
      </x:c>
      <x:c r="G2014" s="6">
        <x:v>97.20453520142381</x:v>
      </x:c>
      <x:c r="H2014" t="s">
        <x:v>97</x:v>
      </x:c>
      <x:c r="I2014" s="6">
        <x:v>27.969944928044697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20.724999999999998</x:v>
      </x:c>
      <x:c r="S2014" s="8">
        <x:v>66551.58983942804</x:v>
      </x:c>
      <x:c r="T2014" s="12">
        <x:v>339163.9135709305</x:v>
      </x:c>
      <x:c r="U2014" s="12">
        <x:v>28</x:v>
      </x:c>
      <x:c r="V2014" s="12">
        <x:v>85</x:v>
      </x:c>
      <x:c r="W2014" s="12">
        <x:f>NA()</x:f>
      </x:c>
    </x:row>
    <x:row r="2015">
      <x:c r="A2015">
        <x:v>18420</x:v>
      </x:c>
      <x:c r="B2015" s="1">
        <x:v>44774.42593194545</x:v>
      </x:c>
      <x:c r="C2015" s="6">
        <x:v>33.55769852833333</x:v>
      </x:c>
      <x:c r="D2015" s="14" t="s">
        <x:v>94</x:v>
      </x:c>
      <x:c r="E2015" s="15">
        <x:v>44771.476661828165</x:v>
      </x:c>
      <x:c r="F2015" t="s">
        <x:v>99</x:v>
      </x:c>
      <x:c r="G2015" s="6">
        <x:v>97.17365231271386</x:v>
      </x:c>
      <x:c r="H2015" t="s">
        <x:v>97</x:v>
      </x:c>
      <x:c r="I2015" s="6">
        <x:v>28.002912013535024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20.724999999999998</x:v>
      </x:c>
      <x:c r="S2015" s="8">
        <x:v>66554.43948826386</x:v>
      </x:c>
      <x:c r="T2015" s="12">
        <x:v>339154.8589281038</x:v>
      </x:c>
      <x:c r="U2015" s="12">
        <x:v>28</x:v>
      </x:c>
      <x:c r="V2015" s="12">
        <x:v>85</x:v>
      </x:c>
      <x:c r="W2015" s="12">
        <x:f>NA()</x:f>
      </x:c>
    </x:row>
    <x:row r="2016">
      <x:c r="A2016">
        <x:v>18432</x:v>
      </x:c>
      <x:c r="B2016" s="1">
        <x:v>44774.425943718095</x:v>
      </x:c>
      <x:c r="C2016" s="6">
        <x:v>33.57465113333333</x:v>
      </x:c>
      <x:c r="D2016" s="14" t="s">
        <x:v>94</x:v>
      </x:c>
      <x:c r="E2016" s="15">
        <x:v>44771.476661828165</x:v>
      </x:c>
      <x:c r="F2016" t="s">
        <x:v>99</x:v>
      </x:c>
      <x:c r="G2016" s="6">
        <x:v>97.18879751836488</x:v>
      </x:c>
      <x:c r="H2016" t="s">
        <x:v>97</x:v>
      </x:c>
      <x:c r="I2016" s="6">
        <x:v>27.977464763924218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20.726</x:v>
      </x:c>
      <x:c r="S2016" s="8">
        <x:v>66546.54477938007</x:v>
      </x:c>
      <x:c r="T2016" s="12">
        <x:v>339165.07772972586</x:v>
      </x:c>
      <x:c r="U2016" s="12">
        <x:v>28</x:v>
      </x:c>
      <x:c r="V2016" s="12">
        <x:v>85</x:v>
      </x:c>
      <x:c r="W2016" s="12">
        <x:f>NA()</x:f>
      </x:c>
    </x:row>
    <x:row r="2017">
      <x:c r="A2017">
        <x:v>18437</x:v>
      </x:c>
      <x:c r="B2017" s="1">
        <x:v>44774.42595487965</x:v>
      </x:c>
      <x:c r="C2017" s="6">
        <x:v>33.59072376833333</x:v>
      </x:c>
      <x:c r="D2017" s="14" t="s">
        <x:v>94</x:v>
      </x:c>
      <x:c r="E2017" s="15">
        <x:v>44771.476661828165</x:v>
      </x:c>
      <x:c r="F2017" t="s">
        <x:v>99</x:v>
      </x:c>
      <x:c r="G2017" s="6">
        <x:v>97.16103787014131</x:v>
      </x:c>
      <x:c r="H2017" t="s">
        <x:v>97</x:v>
      </x:c>
      <x:c r="I2017" s="6">
        <x:v>27.979269527043016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20.729</x:v>
      </x:c>
      <x:c r="S2017" s="8">
        <x:v>66549.3484746654</x:v>
      </x:c>
      <x:c r="T2017" s="12">
        <x:v>339144.15950354177</x:v>
      </x:c>
      <x:c r="U2017" s="12">
        <x:v>28</x:v>
      </x:c>
      <x:c r="V2017" s="12">
        <x:v>85</x:v>
      </x:c>
      <x:c r="W2017" s="12">
        <x:f>NA()</x:f>
      </x:c>
    </x:row>
    <x:row r="2018">
      <x:c r="A2018">
        <x:v>18451</x:v>
      </x:c>
      <x:c r="B2018" s="1">
        <x:v>44774.425966653675</x:v>
      </x:c>
      <x:c r="C2018" s="6">
        <x:v>33.60767837</x:v>
      </x:c>
      <x:c r="D2018" s="14" t="s">
        <x:v>94</x:v>
      </x:c>
      <x:c r="E2018" s="15">
        <x:v>44771.476661828165</x:v>
      </x:c>
      <x:c r="F2018" t="s">
        <x:v>99</x:v>
      </x:c>
      <x:c r="G2018" s="6">
        <x:v>97.20249009043128</x:v>
      </x:c>
      <x:c r="H2018" t="s">
        <x:v>97</x:v>
      </x:c>
      <x:c r="I2018" s="6">
        <x:v>27.981405164653097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20.723999999999997</x:v>
      </x:c>
      <x:c r="S2018" s="8">
        <x:v>66543.72800022317</x:v>
      </x:c>
      <x:c r="T2018" s="12">
        <x:v>339168.5007069107</x:v>
      </x:c>
      <x:c r="U2018" s="12">
        <x:v>28</x:v>
      </x:c>
      <x:c r="V2018" s="12">
        <x:v>85</x:v>
      </x:c>
      <x:c r="W2018" s="12">
        <x:f>NA()</x:f>
      </x:c>
    </x:row>
    <x:row r="2019">
      <x:c r="A2019">
        <x:v>18456</x:v>
      </x:c>
      <x:c r="B2019" s="1">
        <x:v>44774.42597841074</x:v>
      </x:c>
      <x:c r="C2019" s="6">
        <x:v>33.624608538333334</x:v>
      </x:c>
      <x:c r="D2019" s="14" t="s">
        <x:v>94</x:v>
      </x:c>
      <x:c r="E2019" s="15">
        <x:v>44771.476661828165</x:v>
      </x:c>
      <x:c r="F2019" t="s">
        <x:v>99</x:v>
      </x:c>
      <x:c r="G2019" s="6">
        <x:v>97.19861660007683</x:v>
      </x:c>
      <x:c r="H2019" t="s">
        <x:v>97</x:v>
      </x:c>
      <x:c r="I2019" s="6">
        <x:v>27.97626158905132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20.724999999999998</x:v>
      </x:c>
      <x:c r="S2019" s="8">
        <x:v>66547.50353460984</x:v>
      </x:c>
      <x:c r="T2019" s="12">
        <x:v>339157.2761062659</x:v>
      </x:c>
      <x:c r="U2019" s="12">
        <x:v>28</x:v>
      </x:c>
      <x:c r="V2019" s="12">
        <x:v>85</x:v>
      </x:c>
      <x:c r="W2019" s="12">
        <x:f>NA()</x:f>
      </x:c>
    </x:row>
    <x:row r="2020">
      <x:c r="A2020">
        <x:v>18465</x:v>
      </x:c>
      <x:c r="B2020" s="1">
        <x:v>44774.42599016479</x:v>
      </x:c>
      <x:c r="C2020" s="6">
        <x:v>33.641534371666665</x:v>
      </x:c>
      <x:c r="D2020" s="14" t="s">
        <x:v>94</x:v>
      </x:c>
      <x:c r="E2020" s="15">
        <x:v>44771.476661828165</x:v>
      </x:c>
      <x:c r="F2020" t="s">
        <x:v>99</x:v>
      </x:c>
      <x:c r="G2020" s="6">
        <x:v>97.21223977334279</x:v>
      </x:c>
      <x:c r="H2020" t="s">
        <x:v>97</x:v>
      </x:c>
      <x:c r="I2020" s="6">
        <x:v>27.98955669535144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20.721999999999998</x:v>
      </x:c>
      <x:c r="S2020" s="8">
        <x:v>66546.12160423465</x:v>
      </x:c>
      <x:c r="T2020" s="12">
        <x:v>339169.51553476625</x:v>
      </x:c>
      <x:c r="U2020" s="12">
        <x:v>28</x:v>
      </x:c>
      <x:c r="V2020" s="12">
        <x:v>85</x:v>
      </x:c>
      <x:c r="W2020" s="12">
        <x:f>NA()</x:f>
      </x:c>
    </x:row>
    <x:row r="2021">
      <x:c r="A2021">
        <x:v>18481</x:v>
      </x:c>
      <x:c r="B2021" s="1">
        <x:v>44774.4260014709</x:v>
      </x:c>
      <x:c r="C2021" s="6">
        <x:v>33.657815168333336</x:v>
      </x:c>
      <x:c r="D2021" s="14" t="s">
        <x:v>94</x:v>
      </x:c>
      <x:c r="E2021" s="15">
        <x:v>44771.476661828165</x:v>
      </x:c>
      <x:c r="F2021" t="s">
        <x:v>99</x:v>
      </x:c>
      <x:c r="G2021" s="6">
        <x:v>97.23209742240536</x:v>
      </x:c>
      <x:c r="H2021" t="s">
        <x:v>97</x:v>
      </x:c>
      <x:c r="I2021" s="6">
        <x:v>27.977645240192487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20.720999999999997</x:v>
      </x:c>
      <x:c r="S2021" s="8">
        <x:v>66549.76637026179</x:v>
      </x:c>
      <x:c r="T2021" s="12">
        <x:v>339179.57125790685</x:v>
      </x:c>
      <x:c r="U2021" s="12">
        <x:v>28</x:v>
      </x:c>
      <x:c r="V2021" s="12">
        <x:v>85</x:v>
      </x:c>
      <x:c r="W2021" s="12">
        <x:f>NA()</x:f>
      </x:c>
    </x:row>
    <x:row r="2022">
      <x:c r="A2022">
        <x:v>18483</x:v>
      </x:c>
      <x:c r="B2022" s="1">
        <x:v>44774.42601322757</x:v>
      </x:c>
      <x:c r="C2022" s="6">
        <x:v>33.674744761666666</x:v>
      </x:c>
      <x:c r="D2022" s="14" t="s">
        <x:v>94</x:v>
      </x:c>
      <x:c r="E2022" s="15">
        <x:v>44771.476661828165</x:v>
      </x:c>
      <x:c r="F2022" t="s">
        <x:v>99</x:v>
      </x:c>
      <x:c r="G2022" s="6">
        <x:v>97.18168465808563</x:v>
      </x:c>
      <x:c r="H2022" t="s">
        <x:v>97</x:v>
      </x:c>
      <x:c r="I2022" s="6">
        <x:v>27.97578031922285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20.726999999999997</x:v>
      </x:c>
      <x:c r="S2022" s="8">
        <x:v>66542.91701737371</x:v>
      </x:c>
      <x:c r="T2022" s="12">
        <x:v>339165.5409151747</x:v>
      </x:c>
      <x:c r="U2022" s="12">
        <x:v>28</x:v>
      </x:c>
      <x:c r="V2022" s="12">
        <x:v>85</x:v>
      </x:c>
      <x:c r="W2022" s="12">
        <x:f>NA()</x:f>
      </x:c>
    </x:row>
    <x:row r="2023">
      <x:c r="A2023">
        <x:v>18491</x:v>
      </x:c>
      <x:c r="B2023" s="1">
        <x:v>44774.42602440662</x:v>
      </x:c>
      <x:c r="C2023" s="6">
        <x:v>33.69084261166667</x:v>
      </x:c>
      <x:c r="D2023" s="14" t="s">
        <x:v>94</x:v>
      </x:c>
      <x:c r="E2023" s="15">
        <x:v>44771.476661828165</x:v>
      </x:c>
      <x:c r="F2023" t="s">
        <x:v>99</x:v>
      </x:c>
      <x:c r="G2023" s="6">
        <x:v>97.14447553519702</x:v>
      </x:c>
      <x:c r="H2023" t="s">
        <x:v>97</x:v>
      </x:c>
      <x:c r="I2023" s="6">
        <x:v>27.996956256968133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20.729</x:v>
      </x:c>
      <x:c r="S2023" s="8">
        <x:v>66542.58067158605</x:v>
      </x:c>
      <x:c r="T2023" s="12">
        <x:v>339162.278052733</x:v>
      </x:c>
      <x:c r="U2023" s="12">
        <x:v>28</x:v>
      </x:c>
      <x:c r="V2023" s="12">
        <x:v>85</x:v>
      </x:c>
      <x:c r="W2023" s="12">
        <x:f>NA()</x:f>
      </x:c>
    </x:row>
    <x:row r="2024">
      <x:c r="A2024">
        <x:v>18507</x:v>
      </x:c>
      <x:c r="B2024" s="1">
        <x:v>44774.42603615394</x:v>
      </x:c>
      <x:c r="C2024" s="6">
        <x:v>33.70775875166667</x:v>
      </x:c>
      <x:c r="D2024" s="14" t="s">
        <x:v>94</x:v>
      </x:c>
      <x:c r="E2024" s="15">
        <x:v>44771.476661828165</x:v>
      </x:c>
      <x:c r="F2024" t="s">
        <x:v>99</x:v>
      </x:c>
      <x:c r="G2024" s="6">
        <x:v>97.20782966092196</x:v>
      </x:c>
      <x:c r="H2024" t="s">
        <x:v>97</x:v>
      </x:c>
      <x:c r="I2024" s="6">
        <x:v>27.984984616653946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20.723</x:v>
      </x:c>
      <x:c r="S2024" s="8">
        <x:v>66544.67774802183</x:v>
      </x:c>
      <x:c r="T2024" s="12">
        <x:v>339173.0149676357</x:v>
      </x:c>
      <x:c r="U2024" s="12">
        <x:v>28</x:v>
      </x:c>
      <x:c r="V2024" s="12">
        <x:v>85</x:v>
      </x:c>
      <x:c r="W2024" s="12">
        <x:f>NA()</x:f>
      </x:c>
    </x:row>
    <x:row r="2025">
      <x:c r="A2025">
        <x:v>18513</x:v>
      </x:c>
      <x:c r="B2025" s="1">
        <x:v>44774.426047911424</x:v>
      </x:c>
      <x:c r="C2025" s="6">
        <x:v>33.724689528333336</x:v>
      </x:c>
      <x:c r="D2025" s="14" t="s">
        <x:v>94</x:v>
      </x:c>
      <x:c r="E2025" s="15">
        <x:v>44771.476661828165</x:v>
      </x:c>
      <x:c r="F2025" t="s">
        <x:v>99</x:v>
      </x:c>
      <x:c r="G2025" s="6">
        <x:v>97.19459951125911</x:v>
      </x:c>
      <x:c r="H2025" t="s">
        <x:v>97</x:v>
      </x:c>
      <x:c r="I2025" s="6">
        <x:v>27.98982741073314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20.723999999999997</x:v>
      </x:c>
      <x:c r="S2025" s="8">
        <x:v>66541.92526646017</x:v>
      </x:c>
      <x:c r="T2025" s="12">
        <x:v>339176.7579037392</x:v>
      </x:c>
      <x:c r="U2025" s="12">
        <x:v>28</x:v>
      </x:c>
      <x:c r="V2025" s="12">
        <x:v>85</x:v>
      </x:c>
      <x:c r="W2025" s="12">
        <x:f>NA()</x:f>
      </x:c>
    </x:row>
    <x:row r="2026">
      <x:c r="A2026">
        <x:v>18518</x:v>
      </x:c>
      <x:c r="B2026" s="1">
        <x:v>44774.426059066864</x:v>
      </x:c>
      <x:c r="C2026" s="6">
        <x:v>33.740753355</x:v>
      </x:c>
      <x:c r="D2026" s="14" t="s">
        <x:v>94</x:v>
      </x:c>
      <x:c r="E2026" s="15">
        <x:v>44771.476661828165</x:v>
      </x:c>
      <x:c r="F2026" t="s">
        <x:v>99</x:v>
      </x:c>
      <x:c r="G2026" s="6">
        <x:v>97.23330967375925</x:v>
      </x:c>
      <x:c r="H2026" t="s">
        <x:v>97</x:v>
      </x:c>
      <x:c r="I2026" s="6">
        <x:v>27.976351827151575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20.720999999999997</x:v>
      </x:c>
      <x:c r="S2026" s="8">
        <x:v>66541.28164677104</x:v>
      </x:c>
      <x:c r="T2026" s="12">
        <x:v>339178.7486522673</x:v>
      </x:c>
      <x:c r="U2026" s="12">
        <x:v>28</x:v>
      </x:c>
      <x:c r="V2026" s="12">
        <x:v>85</x:v>
      </x:c>
      <x:c r="W2026" s="12">
        <x:f>NA()</x:f>
      </x:c>
    </x:row>
    <x:row r="2027">
      <x:c r="A2027">
        <x:v>18528</x:v>
      </x:c>
      <x:c r="B2027" s="1">
        <x:v>44774.426070788344</x:v>
      </x:c>
      <x:c r="C2027" s="6">
        <x:v>33.75763229166667</x:v>
      </x:c>
      <x:c r="D2027" s="14" t="s">
        <x:v>94</x:v>
      </x:c>
      <x:c r="E2027" s="15">
        <x:v>44771.476661828165</x:v>
      </x:c>
      <x:c r="F2027" t="s">
        <x:v>99</x:v>
      </x:c>
      <x:c r="G2027" s="6">
        <x:v>97.20299737826366</x:v>
      </x:c>
      <x:c r="H2027" t="s">
        <x:v>97</x:v>
      </x:c>
      <x:c r="I2027" s="6">
        <x:v>27.98086373527076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20.723999999999997</x:v>
      </x:c>
      <x:c r="S2027" s="8">
        <x:v>66539.11163739426</x:v>
      </x:c>
      <x:c r="T2027" s="12">
        <x:v>339178.6464590276</x:v>
      </x:c>
      <x:c r="U2027" s="12">
        <x:v>28</x:v>
      </x:c>
      <x:c r="V2027" s="12">
        <x:v>85</x:v>
      </x:c>
      <x:c r="W2027" s="12">
        <x:f>NA()</x:f>
      </x:c>
    </x:row>
    <x:row r="2028">
      <x:c r="A2028">
        <x:v>18551</x:v>
      </x:c>
      <x:c r="B2028" s="1">
        <x:v>44774.426082544145</x:v>
      </x:c>
      <x:c r="C2028" s="6">
        <x:v>33.77456065166667</x:v>
      </x:c>
      <x:c r="D2028" s="14" t="s">
        <x:v>94</x:v>
      </x:c>
      <x:c r="E2028" s="15">
        <x:v>44771.476661828165</x:v>
      </x:c>
      <x:c r="F2028" t="s">
        <x:v>99</x:v>
      </x:c>
      <x:c r="G2028" s="6">
        <x:v>97.23689019026716</x:v>
      </x:c>
      <x:c r="H2028" t="s">
        <x:v>97</x:v>
      </x:c>
      <x:c r="I2028" s="6">
        <x:v>27.97253174968546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20.720999999999997</x:v>
      </x:c>
      <x:c r="S2028" s="8">
        <x:v>66539.15594289493</x:v>
      </x:c>
      <x:c r="T2028" s="12">
        <x:v>339161.7908660713</x:v>
      </x:c>
      <x:c r="U2028" s="12">
        <x:v>28</x:v>
      </x:c>
      <x:c r="V2028" s="12">
        <x:v>85</x:v>
      </x:c>
      <x:c r="W2028" s="12">
        <x:f>NA()</x:f>
      </x:c>
    </x:row>
    <x:row r="2029">
      <x:c r="A2029">
        <x:v>18553</x:v>
      </x:c>
      <x:c r="B2029" s="1">
        <x:v>44774.42609429375</x:v>
      </x:c>
      <x:c r="C2029" s="6">
        <x:v>33.791480078333336</x:v>
      </x:c>
      <x:c r="D2029" s="14" t="s">
        <x:v>94</x:v>
      </x:c>
      <x:c r="E2029" s="15">
        <x:v>44771.476661828165</x:v>
      </x:c>
      <x:c r="F2029" t="s">
        <x:v>99</x:v>
      </x:c>
      <x:c r="G2029" s="6">
        <x:v>97.25642881888412</x:v>
      </x:c>
      <x:c r="H2029" t="s">
        <x:v>97</x:v>
      </x:c>
      <x:c r="I2029" s="6">
        <x:v>27.97024572115606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20.718999999999998</x:v>
      </x:c>
      <x:c r="S2029" s="8">
        <x:v>66537.61805875968</x:v>
      </x:c>
      <x:c r="T2029" s="12">
        <x:v>339181.8614270106</x:v>
      </x:c>
      <x:c r="U2029" s="12">
        <x:v>28</x:v>
      </x:c>
      <x:c r="V2029" s="12">
        <x:v>85</x:v>
      </x:c>
      <x:c r="W2029" s="12">
        <x:f>NA()</x:f>
      </x:c>
    </x:row>
    <x:row r="2030">
      <x:c r="A2030">
        <x:v>18561</x:v>
      </x:c>
      <x:c r="B2030" s="1">
        <x:v>44774.42610546063</x:v>
      </x:c>
      <x:c r="C2030" s="6">
        <x:v>33.807560378333335</x:v>
      </x:c>
      <x:c r="D2030" s="14" t="s">
        <x:v>94</x:v>
      </x:c>
      <x:c r="E2030" s="15">
        <x:v>44771.476661828165</x:v>
      </x:c>
      <x:c r="F2030" t="s">
        <x:v>99</x:v>
      </x:c>
      <x:c r="G2030" s="6">
        <x:v>97.22455737830013</x:v>
      </x:c>
      <x:c r="H2030" t="s">
        <x:v>97</x:v>
      </x:c>
      <x:c r="I2030" s="6">
        <x:v>27.976411985886898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20.721999999999998</x:v>
      </x:c>
      <x:c r="S2030" s="8">
        <x:v>66535.39995015458</x:v>
      </x:c>
      <x:c r="T2030" s="12">
        <x:v>339170.8089528464</x:v>
      </x:c>
      <x:c r="U2030" s="12">
        <x:v>28</x:v>
      </x:c>
      <x:c r="V2030" s="12">
        <x:v>85</x:v>
      </x:c>
      <x:c r="W2030" s="12">
        <x:f>NA()</x:f>
      </x:c>
    </x:row>
    <x:row r="2031">
      <x:c r="A2031">
        <x:v>18565</x:v>
      </x:c>
      <x:c r="B2031" s="1">
        <x:v>44774.42611720668</x:v>
      </x:c>
      <x:c r="C2031" s="6">
        <x:v>33.82447470166667</x:v>
      </x:c>
      <x:c r="D2031" s="14" t="s">
        <x:v>94</x:v>
      </x:c>
      <x:c r="E2031" s="15">
        <x:v>44771.476661828165</x:v>
      </x:c>
      <x:c r="F2031" t="s">
        <x:v>99</x:v>
      </x:c>
      <x:c r="G2031" s="6">
        <x:v>97.253383314082</x:v>
      </x:c>
      <x:c r="H2031" t="s">
        <x:v>97</x:v>
      </x:c>
      <x:c r="I2031" s="6">
        <x:v>27.973494288479742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20.718999999999998</x:v>
      </x:c>
      <x:c r="S2031" s="8">
        <x:v>66540.03233378552</x:v>
      </x:c>
      <x:c r="T2031" s="12">
        <x:v>339183.2558509848</x:v>
      </x:c>
      <x:c r="U2031" s="12">
        <x:v>28</x:v>
      </x:c>
      <x:c r="V2031" s="12">
        <x:v>85</x:v>
      </x:c>
      <x:c r="W2031" s="12">
        <x:f>NA()</x:f>
      </x:c>
    </x:row>
    <x:row r="2032">
      <x:c r="A2032">
        <x:v>18576</x:v>
      </x:c>
      <x:c r="B2032" s="1">
        <x:v>44774.426128965104</x:v>
      </x:c>
      <x:c r="C2032" s="6">
        <x:v>33.84140681833333</x:v>
      </x:c>
      <x:c r="D2032" s="14" t="s">
        <x:v>94</x:v>
      </x:c>
      <x:c r="E2032" s="15">
        <x:v>44771.476661828165</x:v>
      </x:c>
      <x:c r="F2032" t="s">
        <x:v>99</x:v>
      </x:c>
      <x:c r="G2032" s="6">
        <x:v>97.27136129829604</x:v>
      </x:c>
      <x:c r="H2032" t="s">
        <x:v>97</x:v>
      </x:c>
      <x:c r="I2032" s="6">
        <x:v>27.96359819967529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20.717999999999996</x:v>
      </x:c>
      <x:c r="S2032" s="8">
        <x:v>66531.46483960262</x:v>
      </x:c>
      <x:c r="T2032" s="12">
        <x:v>339167.22897839226</x:v>
      </x:c>
      <x:c r="U2032" s="12">
        <x:v>28</x:v>
      </x:c>
      <x:c r="V2032" s="12">
        <x:v>85</x:v>
      </x:c>
      <x:c r="W2032" s="12">
        <x:f>NA()</x:f>
      </x:c>
    </x:row>
    <x:row r="2033">
      <x:c r="A2033">
        <x:v>18581</x:v>
      </x:c>
      <x:c r="B2033" s="1">
        <x:v>44774.42614008694</x:v>
      </x:c>
      <x:c r="C2033" s="6">
        <x:v>33.85742228</x:v>
      </x:c>
      <x:c r="D2033" s="14" t="s">
        <x:v>94</x:v>
      </x:c>
      <x:c r="E2033" s="15">
        <x:v>44771.476661828165</x:v>
      </x:c>
      <x:c r="F2033" t="s">
        <x:v>99</x:v>
      </x:c>
      <x:c r="G2033" s="6">
        <x:v>97.2467714248368</x:v>
      </x:c>
      <x:c r="H2033" t="s">
        <x:v>97</x:v>
      </x:c>
      <x:c r="I2033" s="6">
        <x:v>27.98982741073314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20.717999999999996</x:v>
      </x:c>
      <x:c r="S2033" s="8">
        <x:v>66527.5805863407</x:v>
      </x:c>
      <x:c r="T2033" s="12">
        <x:v>339169.77162591607</x:v>
      </x:c>
      <x:c r="U2033" s="12">
        <x:v>28</x:v>
      </x:c>
      <x:c r="V2033" s="12">
        <x:v>85</x:v>
      </x:c>
      <x:c r="W2033" s="12">
        <x:f>NA()</x:f>
      </x:c>
    </x:row>
    <x:row r="2034">
      <x:c r="A2034">
        <x:v>18592</x:v>
      </x:c>
      <x:c r="B2034" s="1">
        <x:v>44774.426151843174</x:v>
      </x:c>
      <x:c r="C2034" s="6">
        <x:v>33.874351241666666</x:v>
      </x:c>
      <x:c r="D2034" s="14" t="s">
        <x:v>94</x:v>
      </x:c>
      <x:c r="E2034" s="15">
        <x:v>44771.476661828165</x:v>
      </x:c>
      <x:c r="F2034" t="s">
        <x:v>99</x:v>
      </x:c>
      <x:c r="G2034" s="6">
        <x:v>97.2460947849945</x:v>
      </x:c>
      <x:c r="H2034" t="s">
        <x:v>97</x:v>
      </x:c>
      <x:c r="I2034" s="6">
        <x:v>27.990549318523335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20.717999999999996</x:v>
      </x:c>
      <x:c r="S2034" s="8">
        <x:v>66533.80904261388</x:v>
      </x:c>
      <x:c r="T2034" s="12">
        <x:v>339178.9940742991</x:v>
      </x:c>
      <x:c r="U2034" s="12">
        <x:v>28</x:v>
      </x:c>
      <x:c r="V2034" s="12">
        <x:v>85</x:v>
      </x:c>
      <x:c r="W2034" s="12">
        <x:f>NA()</x:f>
      </x:c>
    </x:row>
    <x:row r="2035">
      <x:c r="A2035">
        <x:v>18601</x:v>
      </x:c>
      <x:c r="B2035" s="1">
        <x:v>44774.42616359661</x:v>
      </x:c>
      <x:c r="C2035" s="6">
        <x:v>33.89127619333333</x:v>
      </x:c>
      <x:c r="D2035" s="14" t="s">
        <x:v>94</x:v>
      </x:c>
      <x:c r="E2035" s="15">
        <x:v>44771.476661828165</x:v>
      </x:c>
      <x:c r="F2035" t="s">
        <x:v>99</x:v>
      </x:c>
      <x:c r="G2035" s="6">
        <x:v>97.23625517232914</x:v>
      </x:c>
      <x:c r="H2035" t="s">
        <x:v>97</x:v>
      </x:c>
      <x:c r="I2035" s="6">
        <x:v>27.982488023679252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20.72</x:v>
      </x:c>
      <x:c r="S2035" s="8">
        <x:v>66526.86432318941</x:v>
      </x:c>
      <x:c r="T2035" s="12">
        <x:v>339173.66410906654</x:v>
      </x:c>
      <x:c r="U2035" s="12">
        <x:v>28</x:v>
      </x:c>
      <x:c r="V2035" s="12">
        <x:v>85</x:v>
      </x:c>
      <x:c r="W2035" s="12">
        <x:f>NA()</x:f>
      </x:c>
    </x:row>
    <x:row r="2036">
      <x:c r="A2036">
        <x:v>18610</x:v>
      </x:c>
      <x:c r="B2036" s="1">
        <x:v>44774.426175335655</x:v>
      </x:c>
      <x:c r="C2036" s="6">
        <x:v>33.908180421666664</x:v>
      </x:c>
      <x:c r="D2036" s="14" t="s">
        <x:v>94</x:v>
      </x:c>
      <x:c r="E2036" s="15">
        <x:v>44771.476661828165</x:v>
      </x:c>
      <x:c r="F2036" t="s">
        <x:v>99</x:v>
      </x:c>
      <x:c r="G2036" s="6">
        <x:v>97.28896259160962</x:v>
      </x:c>
      <x:c r="H2036" t="s">
        <x:v>97</x:v>
      </x:c>
      <x:c r="I2036" s="6">
        <x:v>27.981946594122746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20.714</x:v>
      </x:c>
      <x:c r="S2036" s="8">
        <x:v>66531.5985580084</x:v>
      </x:c>
      <x:c r="T2036" s="12">
        <x:v>339176.4280706088</x:v>
      </x:c>
      <x:c r="U2036" s="12">
        <x:v>28</x:v>
      </x:c>
      <x:c r="V2036" s="12">
        <x:v>85</x:v>
      </x:c>
      <x:c r="W2036" s="12">
        <x:f>NA()</x:f>
      </x:c>
    </x:row>
    <x:row r="2037">
      <x:c r="A2037">
        <x:v>18620</x:v>
      </x:c>
      <x:c r="B2037" s="1">
        <x:v>44774.42618652432</x:v>
      </x:c>
      <x:c r="C2037" s="6">
        <x:v>33.92429208666667</x:v>
      </x:c>
      <x:c r="D2037" s="14" t="s">
        <x:v>94</x:v>
      </x:c>
      <x:c r="E2037" s="15">
        <x:v>44771.476661828165</x:v>
      </x:c>
      <x:c r="F2037" t="s">
        <x:v>99</x:v>
      </x:c>
      <x:c r="G2037" s="6">
        <x:v>97.26742847070459</x:v>
      </x:c>
      <x:c r="H2037" t="s">
        <x:v>97</x:v>
      </x:c>
      <x:c r="I2037" s="6">
        <x:v>27.99563275694436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20.714999999999996</x:v>
      </x:c>
      <x:c r="S2037" s="8">
        <x:v>66527.29701318058</x:v>
      </x:c>
      <x:c r="T2037" s="12">
        <x:v>339178.1468116941</x:v>
      </x:c>
      <x:c r="U2037" s="12">
        <x:v>28</x:v>
      </x:c>
      <x:c r="V2037" s="12">
        <x:v>85</x:v>
      </x:c>
      <x:c r="W2037" s="12">
        <x:f>NA()</x:f>
      </x:c>
    </x:row>
    <x:row r="2038">
      <x:c r="A2038">
        <x:v>18628</x:v>
      </x:c>
      <x:c r="B2038" s="1">
        <x:v>44774.42619825291</x:v>
      </x:c>
      <x:c r="C2038" s="6">
        <x:v>33.94118127833333</x:v>
      </x:c>
      <x:c r="D2038" s="14" t="s">
        <x:v>94</x:v>
      </x:c>
      <x:c r="E2038" s="15">
        <x:v>44771.476661828165</x:v>
      </x:c>
      <x:c r="F2038" t="s">
        <x:v>99</x:v>
      </x:c>
      <x:c r="G2038" s="6">
        <x:v>97.3015466273891</x:v>
      </x:c>
      <x:c r="H2038" t="s">
        <x:v>97</x:v>
      </x:c>
      <x:c r="I2038" s="6">
        <x:v>27.987090178438848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20.711999999999996</x:v>
      </x:c>
      <x:c r="S2038" s="8">
        <x:v>66530.03473982576</x:v>
      </x:c>
      <x:c r="T2038" s="12">
        <x:v>339176.5179884566</x:v>
      </x:c>
      <x:c r="U2038" s="12">
        <x:v>28</x:v>
      </x:c>
      <x:c r="V2038" s="12">
        <x:v>85</x:v>
      </x:c>
      <x:c r="W2038" s="12">
        <x:f>NA()</x:f>
      </x:c>
    </x:row>
    <x:row r="2039">
      <x:c r="A2039">
        <x:v>18639</x:v>
      </x:c>
      <x:c r="B2039" s="1">
        <x:v>44774.42620999453</x:v>
      </x:c>
      <x:c r="C2039" s="6">
        <x:v>33.95808921166667</x:v>
      </x:c>
      <x:c r="D2039" s="14" t="s">
        <x:v>94</x:v>
      </x:c>
      <x:c r="E2039" s="15">
        <x:v>44771.476661828165</x:v>
      </x:c>
      <x:c r="F2039" t="s">
        <x:v>99</x:v>
      </x:c>
      <x:c r="G2039" s="6">
        <x:v>97.27810394895442</x:v>
      </x:c>
      <x:c r="H2039" t="s">
        <x:v>97</x:v>
      </x:c>
      <x:c r="I2039" s="6">
        <x:v>27.99352718980026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20.714</x:v>
      </x:c>
      <x:c r="S2039" s="8">
        <x:v>66527.02683232957</x:v>
      </x:c>
      <x:c r="T2039" s="12">
        <x:v>339185.06968769623</x:v>
      </x:c>
      <x:c r="U2039" s="12">
        <x:v>28</x:v>
      </x:c>
      <x:c r="V2039" s="12">
        <x:v>85</x:v>
      </x:c>
      <x:c r="W2039" s="12">
        <x:f>NA()</x:f>
      </x:c>
    </x:row>
    <x:row r="2040">
      <x:c r="A2040">
        <x:v>18651</x:v>
      </x:c>
      <x:c r="B2040" s="1">
        <x:v>44774.426221135385</x:v>
      </x:c>
      <x:c r="C2040" s="6">
        <x:v>33.97413203</x:v>
      </x:c>
      <x:c r="D2040" s="14" t="s">
        <x:v>94</x:v>
      </x:c>
      <x:c r="E2040" s="15">
        <x:v>44771.476661828165</x:v>
      </x:c>
      <x:c r="F2040" t="s">
        <x:v>99</x:v>
      </x:c>
      <x:c r="G2040" s="6">
        <x:v>97.26474969800333</x:v>
      </x:c>
      <x:c r="H2040" t="s">
        <x:v>97</x:v>
      </x:c>
      <x:c r="I2040" s="6">
        <x:v>27.998490314466835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20.714999999999996</x:v>
      </x:c>
      <x:c r="S2040" s="8">
        <x:v>66526.83267227757</x:v>
      </x:c>
      <x:c r="T2040" s="12">
        <x:v>339180.41281633533</x:v>
      </x:c>
      <x:c r="U2040" s="12">
        <x:v>28</x:v>
      </x:c>
      <x:c r="V2040" s="12">
        <x:v>85</x:v>
      </x:c>
      <x:c r="W2040" s="12">
        <x:f>NA()</x:f>
      </x:c>
    </x:row>
    <x:row r="2041">
      <x:c r="A2041">
        <x:v>18654</x:v>
      </x:c>
      <x:c r="B2041" s="1">
        <x:v>44774.42623288127</x:v>
      </x:c>
      <x:c r="C2041" s="6">
        <x:v>33.99104610333333</x:v>
      </x:c>
      <x:c r="D2041" s="14" t="s">
        <x:v>94</x:v>
      </x:c>
      <x:c r="E2041" s="15">
        <x:v>44771.476661828165</x:v>
      </x:c>
      <x:c r="F2041" t="s">
        <x:v>99</x:v>
      </x:c>
      <x:c r="G2041" s="6">
        <x:v>97.25759872347224</x:v>
      </x:c>
      <x:c r="H2041" t="s">
        <x:v>97</x:v>
      </x:c>
      <x:c r="I2041" s="6">
        <x:v>27.978276907207146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20.717999999999996</x:v>
      </x:c>
      <x:c r="S2041" s="8">
        <x:v>66526.82230439314</x:v>
      </x:c>
      <x:c r="T2041" s="12">
        <x:v>339185.598956766</x:v>
      </x:c>
      <x:c r="U2041" s="12">
        <x:v>28</x:v>
      </x:c>
      <x:c r="V2041" s="12">
        <x:v>85</x:v>
      </x:c>
      <x:c r="W2041" s="12">
        <x:f>NA()</x:f>
      </x:c>
    </x:row>
    <x:row r="2042">
      <x:c r="A2042">
        <x:v>18663</x:v>
      </x:c>
      <x:c r="B2042" s="1">
        <x:v>44774.42624464058</x:v>
      </x:c>
      <x:c r="C2042" s="6">
        <x:v>34.00797950166667</x:v>
      </x:c>
      <x:c r="D2042" s="14" t="s">
        <x:v>94</x:v>
      </x:c>
      <x:c r="E2042" s="15">
        <x:v>44771.476661828165</x:v>
      </x:c>
      <x:c r="F2042" t="s">
        <x:v>99</x:v>
      </x:c>
      <x:c r="G2042" s="6">
        <x:v>97.25769779244676</x:v>
      </x:c>
      <x:c r="H2042" t="s">
        <x:v>97</x:v>
      </x:c>
      <x:c r="I2042" s="6">
        <x:v>27.987451132020396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20.717</x:v>
      </x:c>
      <x:c r="S2042" s="8">
        <x:v>66529.89975774883</x:v>
      </x:c>
      <x:c r="T2042" s="12">
        <x:v>339193.49260714947</x:v>
      </x:c>
      <x:c r="U2042" s="12">
        <x:v>28</x:v>
      </x:c>
      <x:c r="V2042" s="12">
        <x:v>85</x:v>
      </x:c>
      <x:c r="W2042" s="12">
        <x:f>NA()</x:f>
      </x:c>
    </x:row>
    <x:row r="2043">
      <x:c r="A2043">
        <x:v>18672</x:v>
      </x:c>
      <x:c r="B2043" s="1">
        <x:v>44774.42625637812</x:v>
      </x:c>
      <x:c r="C2043" s="6">
        <x:v>34.024881565</x:v>
      </x:c>
      <x:c r="D2043" s="14" t="s">
        <x:v>94</x:v>
      </x:c>
      <x:c r="E2043" s="15">
        <x:v>44771.476661828165</x:v>
      </x:c>
      <x:c r="F2043" t="s">
        <x:v>99</x:v>
      </x:c>
      <x:c r="G2043" s="6">
        <x:v>97.31373844433803</x:v>
      </x:c>
      <x:c r="H2043" t="s">
        <x:v>97</x:v>
      </x:c>
      <x:c r="I2043" s="6">
        <x:v>27.992654883798878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20.709999999999997</x:v>
      </x:c>
      <x:c r="S2043" s="8">
        <x:v>66529.41885548437</x:v>
      </x:c>
      <x:c r="T2043" s="12">
        <x:v>339186.3917736146</x:v>
      </x:c>
      <x:c r="U2043" s="12">
        <x:v>28</x:v>
      </x:c>
      <x:c r="V2043" s="12">
        <x:v>85</x:v>
      </x:c>
      <x:c r="W2043" s="12">
        <x:f>NA()</x:f>
      </x:c>
    </x:row>
    <x:row r="2044">
      <x:c r="A2044">
        <x:v>18685</x:v>
      </x:c>
      <x:c r="B2044" s="1">
        <x:v>44774.426267547344</x:v>
      </x:c>
      <x:c r="C2044" s="6">
        <x:v>34.04096525166667</x:v>
      </x:c>
      <x:c r="D2044" s="14" t="s">
        <x:v>94</x:v>
      </x:c>
      <x:c r="E2044" s="15">
        <x:v>44771.476661828165</x:v>
      </x:c>
      <x:c r="F2044" t="s">
        <x:v>99</x:v>
      </x:c>
      <x:c r="G2044" s="6">
        <x:v>97.27169958123862</x:v>
      </x:c>
      <x:c r="H2044" t="s">
        <x:v>97</x:v>
      </x:c>
      <x:c r="I2044" s="6">
        <x:v>27.98179619703933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20.715999999999998</x:v>
      </x:c>
      <x:c r="S2044" s="8">
        <x:v>66517.48688331795</x:v>
      </x:c>
      <x:c r="T2044" s="12">
        <x:v>339185.3817236503</x:v>
      </x:c>
      <x:c r="U2044" s="12">
        <x:v>28</x:v>
      </x:c>
      <x:c r="V2044" s="12">
        <x:v>85</x:v>
      </x:c>
      <x:c r="W2044" s="12">
        <x:f>NA()</x:f>
      </x:c>
    </x:row>
    <x:row r="2045">
      <x:c r="A2045">
        <x:v>18692</x:v>
      </x:c>
      <x:c r="B2045" s="1">
        <x:v>44774.42627929118</x:v>
      </x:c>
      <x:c r="C2045" s="6">
        <x:v>34.057876373333336</x:v>
      </x:c>
      <x:c r="D2045" s="14" t="s">
        <x:v>94</x:v>
      </x:c>
      <x:c r="E2045" s="15">
        <x:v>44771.476661828165</x:v>
      </x:c>
      <x:c r="F2045" t="s">
        <x:v>99</x:v>
      </x:c>
      <x:c r="G2045" s="6">
        <x:v>97.29540941110785</x:v>
      </x:c>
      <x:c r="H2045" t="s">
        <x:v>97</x:v>
      </x:c>
      <x:c r="I2045" s="6">
        <x:v>27.98435294837691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20.712999999999997</x:v>
      </x:c>
      <x:c r="S2045" s="8">
        <x:v>66516.36824189416</x:v>
      </x:c>
      <x:c r="T2045" s="12">
        <x:v>339191.3224727355</x:v>
      </x:c>
      <x:c r="U2045" s="12">
        <x:v>28</x:v>
      </x:c>
      <x:c r="V2045" s="12">
        <x:v>85</x:v>
      </x:c>
      <x:c r="W2045" s="12">
        <x:f>NA()</x:f>
      </x:c>
    </x:row>
    <x:row r="2046">
      <x:c r="A2046">
        <x:v>18699</x:v>
      </x:c>
      <x:c r="B2046" s="1">
        <x:v>44774.42629100672</x:v>
      </x:c>
      <x:c r="C2046" s="6">
        <x:v>34.074746753333336</x:v>
      </x:c>
      <x:c r="D2046" s="14" t="s">
        <x:v>94</x:v>
      </x:c>
      <x:c r="E2046" s="15">
        <x:v>44771.476661828165</x:v>
      </x:c>
      <x:c r="F2046" t="s">
        <x:v>99</x:v>
      </x:c>
      <x:c r="G2046" s="6">
        <x:v>97.32206154191961</x:v>
      </x:c>
      <x:c r="H2046" t="s">
        <x:v>97</x:v>
      </x:c>
      <x:c r="I2046" s="6">
        <x:v>27.98378143908485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20.709999999999997</x:v>
      </x:c>
      <x:c r="S2046" s="8">
        <x:v>66518.10117384966</x:v>
      </x:c>
      <x:c r="T2046" s="12">
        <x:v>339189.0399059789</x:v>
      </x:c>
      <x:c r="U2046" s="12">
        <x:v>28</x:v>
      </x:c>
      <x:c r="V2046" s="12">
        <x:v>85</x:v>
      </x:c>
      <x:c r="W2046" s="12">
        <x:f>NA()</x:f>
      </x:c>
    </x:row>
    <x:row r="2047">
      <x:c r="A2047">
        <x:v>18714</x:v>
      </x:c>
      <x:c r="B2047" s="1">
        <x:v>44774.42630214603</x:v>
      </x:c>
      <x:c r="C2047" s="6">
        <x:v>34.09078735833333</x:v>
      </x:c>
      <x:c r="D2047" s="14" t="s">
        <x:v>94</x:v>
      </x:c>
      <x:c r="E2047" s="15">
        <x:v>44771.476661828165</x:v>
      </x:c>
      <x:c r="F2047" t="s">
        <x:v>99</x:v>
      </x:c>
      <x:c r="G2047" s="6">
        <x:v>97.31080006513712</x:v>
      </x:c>
      <x:c r="H2047" t="s">
        <x:v>97</x:v>
      </x:c>
      <x:c r="I2047" s="6">
        <x:v>27.977224128915168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20.711999999999996</x:v>
      </x:c>
      <x:c r="S2047" s="8">
        <x:v>66511.03631464491</x:v>
      </x:c>
      <x:c r="T2047" s="12">
        <x:v>339183.22888677195</x:v>
      </x:c>
      <x:c r="U2047" s="12">
        <x:v>28</x:v>
      </x:c>
      <x:c r="V2047" s="12">
        <x:v>85</x:v>
      </x:c>
      <x:c r="W2047" s="12">
        <x:f>NA()</x:f>
      </x:c>
    </x:row>
    <x:row r="2048">
      <x:c r="A2048">
        <x:v>18718</x:v>
      </x:c>
      <x:c r="B2048" s="1">
        <x:v>44774.426313903365</x:v>
      </x:c>
      <x:c r="C2048" s="6">
        <x:v>34.107717915</x:v>
      </x:c>
      <x:c r="D2048" s="14" t="s">
        <x:v>94</x:v>
      </x:c>
      <x:c r="E2048" s="15">
        <x:v>44771.476661828165</x:v>
      </x:c>
      <x:c r="F2048" t="s">
        <x:v>99</x:v>
      </x:c>
      <x:c r="G2048" s="6">
        <x:v>97.27266128122722</x:v>
      </x:c>
      <x:c r="H2048" t="s">
        <x:v>97</x:v>
      </x:c>
      <x:c r="I2048" s="6">
        <x:v>27.999332542411594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20.714</x:v>
      </x:c>
      <x:c r="S2048" s="8">
        <x:v>66515.92306003897</x:v>
      </x:c>
      <x:c r="T2048" s="12">
        <x:v>339185.3389209686</x:v>
      </x:c>
      <x:c r="U2048" s="12">
        <x:v>28</x:v>
      </x:c>
      <x:c r="V2048" s="12">
        <x:v>85</x:v>
      </x:c>
      <x:c r="W2048" s="12">
        <x:f>NA()</x:f>
      </x:c>
    </x:row>
    <x:row r="2049">
      <x:c r="A2049">
        <x:v>18726</x:v>
      </x:c>
      <x:c r="B2049" s="1">
        <x:v>44774.42632565484</x:v>
      </x:c>
      <x:c r="C2049" s="6">
        <x:v>34.12464002833333</x:v>
      </x:c>
      <x:c r="D2049" s="14" t="s">
        <x:v>94</x:v>
      </x:c>
      <x:c r="E2049" s="15">
        <x:v>44771.476661828165</x:v>
      </x:c>
      <x:c r="F2049" t="s">
        <x:v>99</x:v>
      </x:c>
      <x:c r="G2049" s="6">
        <x:v>97.33623206502847</x:v>
      </x:c>
      <x:c r="H2049" t="s">
        <x:v>97</x:v>
      </x:c>
      <x:c r="I2049" s="6">
        <x:v>27.987240575759643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20.708</x:v>
      </x:c>
      <x:c r="S2049" s="8">
        <x:v>66511.23912073662</x:v>
      </x:c>
      <x:c r="T2049" s="12">
        <x:v>339190.2680238199</x:v>
      </x:c>
      <x:c r="U2049" s="12">
        <x:v>28</x:v>
      </x:c>
      <x:c r="V2049" s="12">
        <x:v>85</x:v>
      </x:c>
      <x:c r="W2049" s="12">
        <x:f>NA()</x:f>
      </x:c>
    </x:row>
    <x:row r="2050">
      <x:c r="A2050">
        <x:v>18738</x:v>
      </x:c>
      <x:c r="B2050" s="1">
        <x:v>44774.42633740211</x:v>
      </x:c>
      <x:c r="C2050" s="6">
        <x:v>34.141556118333334</x:v>
      </x:c>
      <x:c r="D2050" s="14" t="s">
        <x:v>94</x:v>
      </x:c>
      <x:c r="E2050" s="15">
        <x:v>44771.476661828165</x:v>
      </x:c>
      <x:c r="F2050" t="s">
        <x:v>99</x:v>
      </x:c>
      <x:c r="G2050" s="6">
        <x:v>97.32606833491396</x:v>
      </x:c>
      <x:c r="H2050" t="s">
        <x:v>97</x:v>
      </x:c>
      <x:c r="I2050" s="6">
        <x:v>27.97951016219804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20.709999999999997</x:v>
      </x:c>
      <x:c r="S2050" s="8">
        <x:v>66518.4678366326</x:v>
      </x:c>
      <x:c r="T2050" s="12">
        <x:v>339203.8083663113</x:v>
      </x:c>
      <x:c r="U2050" s="12">
        <x:v>28</x:v>
      </x:c>
      <x:c r="V2050" s="12">
        <x:v>85</x:v>
      </x:c>
      <x:c r="W2050" s="12">
        <x:f>NA()</x:f>
      </x:c>
    </x:row>
    <x:row r="2051">
      <x:c r="A2051">
        <x:v>18745</x:v>
      </x:c>
      <x:c r="B2051" s="1">
        <x:v>44774.426348570465</x:v>
      </x:c>
      <x:c r="C2051" s="6">
        <x:v>34.157638545</x:v>
      </x:c>
      <x:c r="D2051" s="14" t="s">
        <x:v>94</x:v>
      </x:c>
      <x:c r="E2051" s="15">
        <x:v>44771.476661828165</x:v>
      </x:c>
      <x:c r="F2051" t="s">
        <x:v>99</x:v>
      </x:c>
      <x:c r="G2051" s="6">
        <x:v>97.30930474623187</x:v>
      </x:c>
      <x:c r="H2051" t="s">
        <x:v>97</x:v>
      </x:c>
      <x:c r="I2051" s="6">
        <x:v>27.978818336172026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20.711999999999996</x:v>
      </x:c>
      <x:c r="S2051" s="8">
        <x:v>66507.6984878998</x:v>
      </x:c>
      <x:c r="T2051" s="12">
        <x:v>339185.65486327076</x:v>
      </x:c>
      <x:c r="U2051" s="12">
        <x:v>28</x:v>
      </x:c>
      <x:c r="V2051" s="12">
        <x:v>85</x:v>
      </x:c>
      <x:c r="W2051" s="12">
        <x:f>NA()</x:f>
      </x:c>
    </x:row>
    <x:row r="2052">
      <x:c r="A2052">
        <x:v>18753</x:v>
      </x:c>
      <x:c r="B2052" s="1">
        <x:v>44774.4263603264</x:v>
      </x:c>
      <x:c r="C2052" s="6">
        <x:v>34.17456709166667</x:v>
      </x:c>
      <x:c r="D2052" s="14" t="s">
        <x:v>94</x:v>
      </x:c>
      <x:c r="E2052" s="15">
        <x:v>44771.476661828165</x:v>
      </x:c>
      <x:c r="F2052" t="s">
        <x:v>99</x:v>
      </x:c>
      <x:c r="G2052" s="6">
        <x:v>97.32338770370018</x:v>
      </x:c>
      <x:c r="H2052" t="s">
        <x:v>97</x:v>
      </x:c>
      <x:c r="I2052" s="6">
        <x:v>27.982367705993056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20.709999999999997</x:v>
      </x:c>
      <x:c r="S2052" s="8">
        <x:v>66510.31555720422</x:v>
      </x:c>
      <x:c r="T2052" s="12">
        <x:v>339185.80749788857</x:v>
      </x:c>
      <x:c r="U2052" s="12">
        <x:v>28</x:v>
      </x:c>
      <x:c r="V2052" s="12">
        <x:v>85</x:v>
      </x:c>
      <x:c r="W2052" s="12">
        <x:f>NA()</x:f>
      </x:c>
    </x:row>
    <x:row r="2053">
      <x:c r="A2053">
        <x:v>18765</x:v>
      </x:c>
      <x:c r="B2053" s="1">
        <x:v>44774.426372068185</x:v>
      </x:c>
      <x:c r="C2053" s="6">
        <x:v>34.191475265</x:v>
      </x:c>
      <x:c r="D2053" s="14" t="s">
        <x:v>94</x:v>
      </x:c>
      <x:c r="E2053" s="15">
        <x:v>44771.476661828165</x:v>
      </x:c>
      <x:c r="F2053" t="s">
        <x:v>99</x:v>
      </x:c>
      <x:c r="G2053" s="6">
        <x:v>97.31787458005601</x:v>
      </x:c>
      <x:c r="H2053" t="s">
        <x:v>97</x:v>
      </x:c>
      <x:c r="I2053" s="6">
        <x:v>27.99752776850346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20.708999999999996</x:v>
      </x:c>
      <x:c r="S2053" s="8">
        <x:v>66511.05288560069</x:v>
      </x:c>
      <x:c r="T2053" s="12">
        <x:v>339195.6661500857</x:v>
      </x:c>
      <x:c r="U2053" s="12">
        <x:v>28</x:v>
      </x:c>
      <x:c r="V2053" s="12">
        <x:v>85</x:v>
      </x:c>
      <x:c r="W2053" s="12">
        <x:f>NA()</x:f>
      </x:c>
    </x:row>
    <x:row r="2054">
      <x:c r="A2054">
        <x:v>18775</x:v>
      </x:c>
      <x:c r="B2054" s="1">
        <x:v>44774.42638322375</x:v>
      </x:c>
      <x:c r="C2054" s="6">
        <x:v>34.207539275</x:v>
      </x:c>
      <x:c r="D2054" s="14" t="s">
        <x:v>94</x:v>
      </x:c>
      <x:c r="E2054" s="15">
        <x:v>44771.476661828165</x:v>
      </x:c>
      <x:c r="F2054" t="s">
        <x:v>99</x:v>
      </x:c>
      <x:c r="G2054" s="6">
        <x:v>97.33982314542375</x:v>
      </x:c>
      <x:c r="H2054" t="s">
        <x:v>97</x:v>
      </x:c>
      <x:c r="I2054" s="6">
        <x:v>28.001979545899758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20.705999999999996</x:v>
      </x:c>
      <x:c r="S2054" s="8">
        <x:v>66512.40403887932</x:v>
      </x:c>
      <x:c r="T2054" s="12">
        <x:v>339189.9928301307</x:v>
      </x:c>
      <x:c r="U2054" s="12">
        <x:v>28</x:v>
      </x:c>
      <x:c r="V2054" s="12">
        <x:v>85</x:v>
      </x:c>
      <x:c r="W2054" s="12">
        <x:f>NA()</x:f>
      </x:c>
    </x:row>
    <x:row r="2055">
      <x:c r="A2055">
        <x:v>18782</x:v>
      </x:c>
      <x:c r="B2055" s="1">
        <x:v>44774.42639497869</x:v>
      </x:c>
      <x:c r="C2055" s="6">
        <x:v>34.22446639</x:v>
      </x:c>
      <x:c r="D2055" s="14" t="s">
        <x:v>94</x:v>
      </x:c>
      <x:c r="E2055" s="15">
        <x:v>44771.476661828165</x:v>
      </x:c>
      <x:c r="F2055" t="s">
        <x:v>99</x:v>
      </x:c>
      <x:c r="G2055" s="6">
        <x:v>97.30660126971091</x:v>
      </x:c>
      <x:c r="H2055" t="s">
        <x:v>97</x:v>
      </x:c>
      <x:c r="I2055" s="6">
        <x:v>28.000265009311534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20.709999999999997</x:v>
      </x:c>
      <x:c r="S2055" s="8">
        <x:v>66514.71811291426</x:v>
      </x:c>
      <x:c r="T2055" s="12">
        <x:v>339187.0866260971</x:v>
      </x:c>
      <x:c r="U2055" s="12">
        <x:v>28</x:v>
      </x:c>
      <x:c r="V2055" s="12">
        <x:v>85</x:v>
      </x:c>
      <x:c r="W2055" s="12">
        <x:f>NA()</x:f>
      </x:c>
    </x:row>
    <x:row r="2056">
      <x:c r="A2056">
        <x:v>18792</x:v>
      </x:c>
      <x:c r="B2056" s="1">
        <x:v>44774.42640679194</x:v>
      </x:c>
      <x:c r="C2056" s="6">
        <x:v>34.24147747333333</x:v>
      </x:c>
      <x:c r="D2056" s="14" t="s">
        <x:v>94</x:v>
      </x:c>
      <x:c r="E2056" s="15">
        <x:v>44771.476661828165</x:v>
      </x:c>
      <x:c r="F2056" t="s">
        <x:v>99</x:v>
      </x:c>
      <x:c r="G2056" s="6">
        <x:v>97.33901494860552</x:v>
      </x:c>
      <x:c r="H2056" t="s">
        <x:v>97</x:v>
      </x:c>
      <x:c r="I2056" s="6">
        <x:v>27.993557269321627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20.706999999999997</x:v>
      </x:c>
      <x:c r="S2056" s="8">
        <x:v>66511.95064588162</x:v>
      </x:c>
      <x:c r="T2056" s="12">
        <x:v>339184.05546943535</x:v>
      </x:c>
      <x:c r="U2056" s="12">
        <x:v>28</x:v>
      </x:c>
      <x:c r="V2056" s="12">
        <x:v>85</x:v>
      </x:c>
      <x:c r="W2056" s="12">
        <x:f>NA()</x:f>
      </x:c>
    </x:row>
    <x:row r="2057">
      <x:c r="A2057">
        <x:v>18803</x:v>
      </x:c>
      <x:c r="B2057" s="1">
        <x:v>44774.42641795677</x:v>
      </x:c>
      <x:c r="C2057" s="6">
        <x:v>34.25755482333334</x:v>
      </x:c>
      <x:c r="D2057" s="14" t="s">
        <x:v>94</x:v>
      </x:c>
      <x:c r="E2057" s="15">
        <x:v>44771.476661828165</x:v>
      </x:c>
      <x:c r="F2057" t="s">
        <x:v>99</x:v>
      </x:c>
      <x:c r="G2057" s="6">
        <x:v>97.34191127993108</x:v>
      </x:c>
      <x:c r="H2057" t="s">
        <x:v>97</x:v>
      </x:c>
      <x:c r="I2057" s="6">
        <x:v>27.999753656463326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20.705999999999996</x:v>
      </x:c>
      <x:c r="S2057" s="8">
        <x:v>66511.70883129767</x:v>
      </x:c>
      <x:c r="T2057" s="12">
        <x:v>339196.6411056317</x:v>
      </x:c>
      <x:c r="U2057" s="12">
        <x:v>28</x:v>
      </x:c>
      <x:c r="V2057" s="12">
        <x:v>85</x:v>
      </x:c>
      <x:c r="W2057" s="12">
        <x:f>NA()</x:f>
      </x:c>
    </x:row>
    <x:row r="2058">
      <x:c r="A2058">
        <x:v>18807</x:v>
      </x:c>
      <x:c r="B2058" s="1">
        <x:v>44774.42642970826</x:v>
      </x:c>
      <x:c r="C2058" s="6">
        <x:v>34.274476971666665</x:v>
      </x:c>
      <x:c r="D2058" s="14" t="s">
        <x:v>94</x:v>
      </x:c>
      <x:c r="E2058" s="15">
        <x:v>44771.476661828165</x:v>
      </x:c>
      <x:c r="F2058" t="s">
        <x:v>99</x:v>
      </x:c>
      <x:c r="G2058" s="6">
        <x:v>97.26928958476549</x:v>
      </x:c>
      <x:c r="H2058" t="s">
        <x:v>97</x:v>
      </x:c>
      <x:c r="I2058" s="6">
        <x:v>27.99364750788709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20.714999999999996</x:v>
      </x:c>
      <x:c r="S2058" s="8">
        <x:v>66509.8561437225</x:v>
      </x:c>
      <x:c r="T2058" s="12">
        <x:v>339195.2088923745</x:v>
      </x:c>
      <x:c r="U2058" s="12">
        <x:v>28</x:v>
      </x:c>
      <x:c r="V2058" s="12">
        <x:v>85</x:v>
      </x:c>
      <x:c r="W2058" s="12">
        <x:f>NA()</x:f>
      </x:c>
    </x:row>
    <x:row r="2059">
      <x:c r="A2059">
        <x:v>18816</x:v>
      </x:c>
      <x:c r="B2059" s="1">
        <x:v>44774.426441461655</x:v>
      </x:c>
      <x:c r="C2059" s="6">
        <x:v>34.291401863333334</x:v>
      </x:c>
      <x:c r="D2059" s="14" t="s">
        <x:v>94</x:v>
      </x:c>
      <x:c r="E2059" s="15">
        <x:v>44771.476661828165</x:v>
      </x:c>
      <x:c r="F2059" t="s">
        <x:v>99</x:v>
      </x:c>
      <x:c r="G2059" s="6">
        <x:v>97.38858678247604</x:v>
      </x:c>
      <x:c r="H2059" t="s">
        <x:v>97</x:v>
      </x:c>
      <x:c r="I2059" s="6">
        <x:v>27.987150337366074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20.701999999999998</x:v>
      </x:c>
      <x:c r="S2059" s="8">
        <x:v>66508.20914657603</x:v>
      </x:c>
      <x:c r="T2059" s="12">
        <x:v>339202.60822655604</x:v>
      </x:c>
      <x:c r="U2059" s="12">
        <x:v>28</x:v>
      </x:c>
      <x:c r="V2059" s="12">
        <x:v>85</x:v>
      </x:c>
      <x:c r="W2059" s="12">
        <x:f>NA()</x:f>
      </x:c>
    </x:row>
    <x:row r="2060">
      <x:c r="A2060">
        <x:v>18830</x:v>
      </x:c>
      <x:c r="B2060" s="1">
        <x:v>44774.42645263503</x:v>
      </x:c>
      <x:c r="C2060" s="6">
        <x:v>34.30749151166667</x:v>
      </x:c>
      <x:c r="D2060" s="14" t="s">
        <x:v>94</x:v>
      </x:c>
      <x:c r="E2060" s="15">
        <x:v>44771.476661828165</x:v>
      </x:c>
      <x:c r="F2060" t="s">
        <x:v>99</x:v>
      </x:c>
      <x:c r="G2060" s="6">
        <x:v>97.3318976955049</x:v>
      </x:c>
      <x:c r="H2060" t="s">
        <x:v>97</x:v>
      </x:c>
      <x:c r="I2060" s="6">
        <x:v>27.98257826194731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20.708999999999996</x:v>
      </x:c>
      <x:c r="S2060" s="8">
        <x:v>66506.26892476754</x:v>
      </x:c>
      <x:c r="T2060" s="12">
        <x:v>339193.3330853237</x:v>
      </x:c>
      <x:c r="U2060" s="12">
        <x:v>28</x:v>
      </x:c>
      <x:c r="V2060" s="12">
        <x:v>85</x:v>
      </x:c>
      <x:c r="W2060" s="12">
        <x:f>NA()</x:f>
      </x:c>
    </x:row>
    <x:row r="2061">
      <x:c r="A2061">
        <x:v>18834</x:v>
      </x:c>
      <x:c r="B2061" s="1">
        <x:v>44774.426464359734</x:v>
      </x:c>
      <x:c r="C2061" s="6">
        <x:v>34.32437509</x:v>
      </x:c>
      <x:c r="D2061" s="14" t="s">
        <x:v>94</x:v>
      </x:c>
      <x:c r="E2061" s="15">
        <x:v>44771.476661828165</x:v>
      </x:c>
      <x:c r="F2061" t="s">
        <x:v>99</x:v>
      </x:c>
      <x:c r="G2061" s="6">
        <x:v>97.32513715441235</x:v>
      </x:c>
      <x:c r="H2061" t="s">
        <x:v>97</x:v>
      </x:c>
      <x:c r="I2061" s="6">
        <x:v>27.980502782398617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20.709999999999997</x:v>
      </x:c>
      <x:c r="S2061" s="8">
        <x:v>66503.32995760908</x:v>
      </x:c>
      <x:c r="T2061" s="12">
        <x:v>339198.95051185566</x:v>
      </x:c>
      <x:c r="U2061" s="12">
        <x:v>28</x:v>
      </x:c>
      <x:c r="V2061" s="12">
        <x:v>85</x:v>
      </x:c>
      <x:c r="W2061" s="12">
        <x:f>NA()</x:f>
      </x:c>
    </x:row>
    <x:row r="2062">
      <x:c r="A2062">
        <x:v>18843</x:v>
      </x:c>
      <x:c r="B2062" s="1">
        <x:v>44774.42647611326</x:v>
      </x:c>
      <x:c r="C2062" s="6">
        <x:v>34.34130017</x:v>
      </x:c>
      <x:c r="D2062" s="14" t="s">
        <x:v>94</x:v>
      </x:c>
      <x:c r="E2062" s="15">
        <x:v>44771.476661828165</x:v>
      </x:c>
      <x:c r="F2062" t="s">
        <x:v>99</x:v>
      </x:c>
      <x:c r="G2062" s="6">
        <x:v>97.33222506785242</x:v>
      </x:c>
      <x:c r="H2062" t="s">
        <x:v>97</x:v>
      </x:c>
      <x:c r="I2062" s="6">
        <x:v>27.991511862485822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20.708</x:v>
      </x:c>
      <x:c r="S2062" s="8">
        <x:v>66506.1440545831</x:v>
      </x:c>
      <x:c r="T2062" s="12">
        <x:v>339191.9716736018</x:v>
      </x:c>
      <x:c r="U2062" s="12">
        <x:v>28</x:v>
      </x:c>
      <x:c r="V2062" s="12">
        <x:v>85</x:v>
      </x:c>
      <x:c r="W2062" s="12">
        <x:f>NA()</x:f>
      </x:c>
    </x:row>
    <x:row r="2063">
      <x:c r="A2063">
        <x:v>18854</x:v>
      </x:c>
      <x:c r="B2063" s="1">
        <x:v>44774.4264878785</x:v>
      </x:c>
      <x:c r="C2063" s="6">
        <x:v>34.358242116666666</x:v>
      </x:c>
      <x:c r="D2063" s="14" t="s">
        <x:v>94</x:v>
      </x:c>
      <x:c r="E2063" s="15">
        <x:v>44771.476661828165</x:v>
      </x:c>
      <x:c r="F2063" t="s">
        <x:v>99</x:v>
      </x:c>
      <x:c r="G2063" s="6">
        <x:v>97.36120524703908</x:v>
      </x:c>
      <x:c r="H2063" t="s">
        <x:v>97</x:v>
      </x:c>
      <x:c r="I2063" s="6">
        <x:v>27.988473834044726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20.705</x:v>
      </x:c>
      <x:c r="S2063" s="8">
        <x:v>66499.91674116105</x:v>
      </x:c>
      <x:c r="T2063" s="12">
        <x:v>339192.2735312633</x:v>
      </x:c>
      <x:c r="U2063" s="12">
        <x:v>28</x:v>
      </x:c>
      <x:c r="V2063" s="12">
        <x:v>85</x:v>
      </x:c>
      <x:c r="W2063" s="12">
        <x:f>NA()</x:f>
      </x:c>
    </x:row>
    <x:row r="2064">
      <x:c r="A2064">
        <x:v>18861</x:v>
      </x:c>
      <x:c r="B2064" s="1">
        <x:v>44774.42649904828</x:v>
      </x:c>
      <x:c r="C2064" s="6">
        <x:v>34.37432658833333</x:v>
      </x:c>
      <x:c r="D2064" s="14" t="s">
        <x:v>94</x:v>
      </x:c>
      <x:c r="E2064" s="15">
        <x:v>44771.476661828165</x:v>
      </x:c>
      <x:c r="F2064" t="s">
        <x:v>99</x:v>
      </x:c>
      <x:c r="G2064" s="6">
        <x:v>97.35208173716005</x:v>
      </x:c>
      <x:c r="H2064" t="s">
        <x:v>97</x:v>
      </x:c>
      <x:c r="I2064" s="6">
        <x:v>27.979630479782827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20.706999999999997</x:v>
      </x:c>
      <x:c r="S2064" s="8">
        <x:v>66496.99347283028</x:v>
      </x:c>
      <x:c r="T2064" s="12">
        <x:v>339183.0151736519</x:v>
      </x:c>
      <x:c r="U2064" s="12">
        <x:v>28</x:v>
      </x:c>
      <x:c r="V2064" s="12">
        <x:v>85</x:v>
      </x:c>
      <x:c r="W2064" s="12">
        <x:f>NA()</x:f>
      </x:c>
    </x:row>
    <x:row r="2065">
      <x:c r="A2065">
        <x:v>18871</x:v>
      </x:c>
      <x:c r="B2065" s="1">
        <x:v>44774.42651080926</x:v>
      </x:c>
      <x:c r="C2065" s="6">
        <x:v>34.39126240666667</x:v>
      </x:c>
      <x:c r="D2065" s="14" t="s">
        <x:v>94</x:v>
      </x:c>
      <x:c r="E2065" s="15">
        <x:v>44771.476661828165</x:v>
      </x:c>
      <x:c r="F2065" t="s">
        <x:v>99</x:v>
      </x:c>
      <x:c r="G2065" s="6">
        <x:v>97.3524377367532</x:v>
      </x:c>
      <x:c r="H2065" t="s">
        <x:v>97</x:v>
      </x:c>
      <x:c r="I2065" s="6">
        <x:v>27.98853399299651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20.705999999999996</x:v>
      </x:c>
      <x:c r="S2065" s="8">
        <x:v>66491.69404296161</x:v>
      </x:c>
      <x:c r="T2065" s="12">
        <x:v>339199.5702826386</x:v>
      </x:c>
      <x:c r="U2065" s="12">
        <x:v>28</x:v>
      </x:c>
      <x:c r="V2065" s="12">
        <x:v>85</x:v>
      </x:c>
      <x:c r="W2065" s="12">
        <x:f>NA()</x:f>
      </x:c>
    </x:row>
    <x:row r="2066">
      <x:c r="A2066">
        <x:v>18879</x:v>
      </x:c>
      <x:c r="B2066" s="1">
        <x:v>44774.42652254101</x:v>
      </x:c>
      <x:c r="C2066" s="6">
        <x:v>34.408156131666665</x:v>
      </x:c>
      <x:c r="D2066" s="14" t="s">
        <x:v>94</x:v>
      </x:c>
      <x:c r="E2066" s="15">
        <x:v>44771.476661828165</x:v>
      </x:c>
      <x:c r="F2066" t="s">
        <x:v>99</x:v>
      </x:c>
      <x:c r="G2066" s="6">
        <x:v>97.36712276071242</x:v>
      </x:c>
      <x:c r="H2066" t="s">
        <x:v>97</x:v>
      </x:c>
      <x:c r="I2066" s="6">
        <x:v>27.991451703479925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20.703999999999997</x:v>
      </x:c>
      <x:c r="S2066" s="8">
        <x:v>66499.46054260504</x:v>
      </x:c>
      <x:c r="T2066" s="12">
        <x:v>339193.99003545224</x:v>
      </x:c>
      <x:c r="U2066" s="12">
        <x:v>28</x:v>
      </x:c>
      <x:c r="V2066" s="12">
        <x:v>85</x:v>
      </x:c>
      <x:c r="W2066" s="12">
        <x:f>NA()</x:f>
      </x:c>
    </x:row>
    <x:row r="2067">
      <x:c r="A2067">
        <x:v>18893</x:v>
      </x:c>
      <x:c r="B2067" s="1">
        <x:v>44774.42653371336</x:v>
      </x:c>
      <x:c r="C2067" s="6">
        <x:v>34.42424431166667</x:v>
      </x:c>
      <x:c r="D2067" s="14" t="s">
        <x:v>94</x:v>
      </x:c>
      <x:c r="E2067" s="15">
        <x:v>44771.476661828165</x:v>
      </x:c>
      <x:c r="F2067" t="s">
        <x:v>99</x:v>
      </x:c>
      <x:c r="G2067" s="6">
        <x:v>97.390930256658</x:v>
      </x:c>
      <x:c r="H2067" t="s">
        <x:v>97</x:v>
      </x:c>
      <x:c r="I2067" s="6">
        <x:v>27.98465374278021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20.701999999999998</x:v>
      </x:c>
      <x:c r="S2067" s="8">
        <x:v>66490.59029643978</x:v>
      </x:c>
      <x:c r="T2067" s="12">
        <x:v>339197.7542288739</x:v>
      </x:c>
      <x:c r="U2067" s="12">
        <x:v>28</x:v>
      </x:c>
      <x:c r="V2067" s="12">
        <x:v>85</x:v>
      </x:c>
      <x:c r="W2067" s="12">
        <x:f>NA()</x:f>
      </x:c>
    </x:row>
    <x:row r="2068">
      <x:c r="A2068">
        <x:v>18899</x:v>
      </x:c>
      <x:c r="B2068" s="1">
        <x:v>44774.42654546461</x:v>
      </x:c>
      <x:c r="C2068" s="6">
        <x:v>34.44116612</x:v>
      </x:c>
      <x:c r="D2068" s="14" t="s">
        <x:v>94</x:v>
      </x:c>
      <x:c r="E2068" s="15">
        <x:v>44771.476661828165</x:v>
      </x:c>
      <x:c r="F2068" t="s">
        <x:v>99</x:v>
      </x:c>
      <x:c r="G2068" s="6">
        <x:v>97.41575215259446</x:v>
      </x:c>
      <x:c r="H2068" t="s">
        <x:v>97</x:v>
      </x:c>
      <x:c r="I2068" s="6">
        <x:v>27.986067476835615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20.698999999999998</x:v>
      </x:c>
      <x:c r="S2068" s="8">
        <x:v>66495.11589905737</x:v>
      </x:c>
      <x:c r="T2068" s="12">
        <x:v>339191.28357187734</x:v>
      </x:c>
      <x:c r="U2068" s="12">
        <x:v>28</x:v>
      </x:c>
      <x:c r="V2068" s="12">
        <x:v>85</x:v>
      </x:c>
      <x:c r="W2068" s="12">
        <x:f>NA()</x:f>
      </x:c>
    </x:row>
    <x:row r="2069">
      <x:c r="A2069">
        <x:v>18908</x:v>
      </x:c>
      <x:c r="B2069" s="1">
        <x:v>44774.42655723659</x:v>
      </x:c>
      <x:c r="C2069" s="6">
        <x:v>34.458117763333334</x:v>
      </x:c>
      <x:c r="D2069" s="14" t="s">
        <x:v>94</x:v>
      </x:c>
      <x:c r="E2069" s="15">
        <x:v>44771.476661828165</x:v>
      </x:c>
      <x:c r="F2069" t="s">
        <x:v>99</x:v>
      </x:c>
      <x:c r="G2069" s="6">
        <x:v>97.32766501410616</x:v>
      </x:c>
      <x:c r="H2069" t="s">
        <x:v>97</x:v>
      </x:c>
      <x:c r="I2069" s="6">
        <x:v>27.987090178438848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20.708999999999996</x:v>
      </x:c>
      <x:c r="S2069" s="8">
        <x:v>66493.03412624057</x:v>
      </x:c>
      <x:c r="T2069" s="12">
        <x:v>339200.79208441696</x:v>
      </x:c>
      <x:c r="U2069" s="12">
        <x:v>28</x:v>
      </x:c>
      <x:c r="V2069" s="12">
        <x:v>85</x:v>
      </x:c>
      <x:c r="W2069" s="12">
        <x:f>NA()</x:f>
      </x:c>
    </x:row>
    <x:row r="2070">
      <x:c r="A2070">
        <x:v>18921</x:v>
      </x:c>
      <x:c r="B2070" s="1">
        <x:v>44774.42656839816</x:v>
      </x:c>
      <x:c r="C2070" s="6">
        <x:v>34.47419042</x:v>
      </x:c>
      <x:c r="D2070" s="14" t="s">
        <x:v>94</x:v>
      </x:c>
      <x:c r="E2070" s="15">
        <x:v>44771.476661828165</x:v>
      </x:c>
      <x:c r="F2070" t="s">
        <x:v>99</x:v>
      </x:c>
      <x:c r="G2070" s="6">
        <x:v>97.39180555411818</x:v>
      </x:c>
      <x:c r="H2070" t="s">
        <x:v>97</x:v>
      </x:c>
      <x:c r="I2070" s="6">
        <x:v>27.983721280218106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20.701999999999998</x:v>
      </x:c>
      <x:c r="S2070" s="8">
        <x:v>66492.0460508753</x:v>
      </x:c>
      <x:c r="T2070" s="12">
        <x:v>339204.94100785325</x:v>
      </x:c>
      <x:c r="U2070" s="12">
        <x:v>28</x:v>
      </x:c>
      <x:c r="V2070" s="12">
        <x:v>85</x:v>
      </x:c>
      <x:c r="W2070" s="12">
        <x:f>NA()</x:f>
      </x:c>
    </x:row>
    <x:row r="2071">
      <x:c r="A2071">
        <x:v>18924</x:v>
      </x:c>
      <x:c r="B2071" s="1">
        <x:v>44774.426580141946</x:v>
      </x:c>
      <x:c r="C2071" s="6">
        <x:v>34.491101475</x:v>
      </x:c>
      <x:c r="D2071" s="14" t="s">
        <x:v>94</x:v>
      </x:c>
      <x:c r="E2071" s="15">
        <x:v>44771.476661828165</x:v>
      </x:c>
      <x:c r="F2071" t="s">
        <x:v>99</x:v>
      </x:c>
      <x:c r="G2071" s="6">
        <x:v>97.38711101849815</x:v>
      </x:c>
      <x:c r="H2071" t="s">
        <x:v>97</x:v>
      </x:c>
      <x:c r="I2071" s="6">
        <x:v>27.97015548321997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20.703999999999997</x:v>
      </x:c>
      <x:c r="S2071" s="8">
        <x:v>66499.16940549118</x:v>
      </x:c>
      <x:c r="T2071" s="12">
        <x:v>339194.9478396675</x:v>
      </x:c>
      <x:c r="U2071" s="12">
        <x:v>28</x:v>
      </x:c>
      <x:c r="V2071" s="12">
        <x:v>85</x:v>
      </x:c>
      <x:c r="W2071" s="12">
        <x:f>NA()</x:f>
      </x:c>
    </x:row>
    <x:row r="2072">
      <x:c r="A2072">
        <x:v>18933</x:v>
      </x:c>
      <x:c r="B2072" s="1">
        <x:v>44774.42659189183</x:v>
      </x:c>
      <x:c r="C2072" s="6">
        <x:v>34.50802130666667</x:v>
      </x:c>
      <x:c r="D2072" s="14" t="s">
        <x:v>94</x:v>
      </x:c>
      <x:c r="E2072" s="15">
        <x:v>44771.476661828165</x:v>
      </x:c>
      <x:c r="F2072" t="s">
        <x:v>99</x:v>
      </x:c>
      <x:c r="G2072" s="6">
        <x:v>97.40494514577571</x:v>
      </x:c>
      <x:c r="H2072" t="s">
        <x:v>97</x:v>
      </x:c>
      <x:c r="I2072" s="6">
        <x:v>27.988293357193925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20.7</x:v>
      </x:c>
      <x:c r="S2072" s="8">
        <x:v>66492.48930184283</x:v>
      </x:c>
      <x:c r="T2072" s="12">
        <x:v>339201.99366092205</x:v>
      </x:c>
      <x:c r="U2072" s="12">
        <x:v>28</x:v>
      </x:c>
      <x:c r="V2072" s="12">
        <x:v>85</x:v>
      </x:c>
      <x:c r="W2072" s="12">
        <x:f>NA()</x:f>
      </x:c>
    </x:row>
    <x:row r="2073">
      <x:c r="A2073">
        <x:v>18941</x:v>
      </x:c>
      <x:c r="B2073" s="1">
        <x:v>44774.42660305222</x:v>
      </x:c>
      <x:c r="C2073" s="6">
        <x:v>34.52409227</x:v>
      </x:c>
      <x:c r="D2073" s="14" t="s">
        <x:v>94</x:v>
      </x:c>
      <x:c r="E2073" s="15">
        <x:v>44771.476661828165</x:v>
      </x:c>
      <x:c r="F2073" t="s">
        <x:v>99</x:v>
      </x:c>
      <x:c r="G2073" s="6">
        <x:v>97.3426354206069</x:v>
      </x:c>
      <x:c r="H2073" t="s">
        <x:v>97</x:v>
      </x:c>
      <x:c r="I2073" s="6">
        <x:v>28.00826618755218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20.705</x:v>
      </x:c>
      <x:c r="S2073" s="8">
        <x:v>66489.7430828338</x:v>
      </x:c>
      <x:c r="T2073" s="12">
        <x:v>339192.040623292</x:v>
      </x:c>
      <x:c r="U2073" s="12">
        <x:v>28</x:v>
      </x:c>
      <x:c r="V2073" s="12">
        <x:v>85</x:v>
      </x:c>
      <x:c r="W2073" s="12">
        <x:f>NA()</x:f>
      </x:c>
    </x:row>
    <x:row r="2074">
      <x:c r="A2074">
        <x:v>18958</x:v>
      </x:c>
      <x:c r="B2074" s="1">
        <x:v>44774.42661482746</x:v>
      </x:c>
      <x:c r="C2074" s="6">
        <x:v>34.54104861333333</x:v>
      </x:c>
      <x:c r="D2074" s="14" t="s">
        <x:v>94</x:v>
      </x:c>
      <x:c r="E2074" s="15">
        <x:v>44771.476661828165</x:v>
      </x:c>
      <x:c r="F2074" t="s">
        <x:v>99</x:v>
      </x:c>
      <x:c r="G2074" s="6">
        <x:v>97.37512067612413</x:v>
      </x:c>
      <x:c r="H2074" t="s">
        <x:v>97</x:v>
      </x:c>
      <x:c r="I2074" s="6">
        <x:v>28.001498272383287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20.701999999999998</x:v>
      </x:c>
      <x:c r="S2074" s="8">
        <x:v>66494.45786824786</x:v>
      </x:c>
      <x:c r="T2074" s="12">
        <x:v>339206.6919516946</x:v>
      </x:c>
      <x:c r="U2074" s="12">
        <x:v>28</x:v>
      </x:c>
      <x:c r="V2074" s="12">
        <x:v>85</x:v>
      </x:c>
      <x:c r="W2074" s="12">
        <x:f>NA()</x:f>
      </x:c>
    </x:row>
    <x:row r="2075">
      <x:c r="A2075">
        <x:v>18963</x:v>
      </x:c>
      <x:c r="B2075" s="1">
        <x:v>44774.426626558095</x:v>
      </x:c>
      <x:c r="C2075" s="6">
        <x:v>34.55794072</x:v>
      </x:c>
      <x:c r="D2075" s="14" t="s">
        <x:v>94</x:v>
      </x:c>
      <x:c r="E2075" s="15">
        <x:v>44771.476661828165</x:v>
      </x:c>
      <x:c r="F2075" t="s">
        <x:v>99</x:v>
      </x:c>
      <x:c r="G2075" s="6">
        <x:v>97.40630060828391</x:v>
      </x:c>
      <x:c r="H2075" t="s">
        <x:v>97</x:v>
      </x:c>
      <x:c r="I2075" s="6">
        <x:v>27.986849542739492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20.7</x:v>
      </x:c>
      <x:c r="S2075" s="8">
        <x:v>66496.78057597214</x:v>
      </x:c>
      <x:c r="T2075" s="12">
        <x:v>339215.8408028834</x:v>
      </x:c>
      <x:c r="U2075" s="12">
        <x:v>28</x:v>
      </x:c>
      <x:c r="V2075" s="12">
        <x:v>85</x:v>
      </x:c>
      <x:c r="W2075" s="12">
        <x:f>NA()</x:f>
      </x:c>
    </x:row>
    <x:row r="2076">
      <x:c r="A2076">
        <x:v>18970</x:v>
      </x:c>
      <x:c r="B2076" s="1">
        <x:v>44774.42663830313</x:v>
      </x:c>
      <x:c r="C2076" s="6">
        <x:v>34.57485357833333</x:v>
      </x:c>
      <x:c r="D2076" s="14" t="s">
        <x:v>94</x:v>
      </x:c>
      <x:c r="E2076" s="15">
        <x:v>44771.476661828165</x:v>
      </x:c>
      <x:c r="F2076" t="s">
        <x:v>99</x:v>
      </x:c>
      <x:c r="G2076" s="6">
        <x:v>97.40083166685679</x:v>
      </x:c>
      <x:c r="H2076" t="s">
        <x:v>97</x:v>
      </x:c>
      <x:c r="I2076" s="6">
        <x:v>27.983390406468516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20.700999999999997</x:v>
      </x:c>
      <x:c r="S2076" s="8">
        <x:v>66489.86899430258</x:v>
      </x:c>
      <x:c r="T2076" s="12">
        <x:v>339208.6725193354</x:v>
      </x:c>
      <x:c r="U2076" s="12">
        <x:v>28</x:v>
      </x:c>
      <x:c r="V2076" s="12">
        <x:v>85</x:v>
      </x:c>
      <x:c r="W2076" s="12">
        <x:f>NA()</x:f>
      </x:c>
    </x:row>
    <x:row r="2077">
      <x:c r="A2077">
        <x:v>18985</x:v>
      </x:c>
      <x:c r="B2077" s="1">
        <x:v>44774.42664945524</x:v>
      </x:c>
      <x:c r="C2077" s="6">
        <x:v>34.59091261333333</x:v>
      </x:c>
      <x:c r="D2077" s="14" t="s">
        <x:v>94</x:v>
      </x:c>
      <x:c r="E2077" s="15">
        <x:v>44771.476661828165</x:v>
      </x:c>
      <x:c r="F2077" t="s">
        <x:v>99</x:v>
      </x:c>
      <x:c r="G2077" s="6">
        <x:v>97.42819034658133</x:v>
      </x:c>
      <x:c r="H2077" t="s">
        <x:v>97</x:v>
      </x:c>
      <x:c r="I2077" s="6">
        <x:v>27.991391544474936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20.697</x:v>
      </x:c>
      <x:c r="S2077" s="8">
        <x:v>66488.81996529021</x:v>
      </x:c>
      <x:c r="T2077" s="12">
        <x:v>339201.0802997279</x:v>
      </x:c>
      <x:c r="U2077" s="12">
        <x:v>28</x:v>
      </x:c>
      <x:c r="V2077" s="12">
        <x:v>85</x:v>
      </x:c>
      <x:c r="W2077" s="12">
        <x:f>NA()</x:f>
      </x:c>
    </x:row>
    <x:row r="2078">
      <x:c r="A2078">
        <x:v>18987</x:v>
      </x:c>
      <x:c r="B2078" s="1">
        <x:v>44774.42666120475</x:v>
      </x:c>
      <x:c r="C2078" s="6">
        <x:v>34.60783191833333</x:v>
      </x:c>
      <x:c r="D2078" s="14" t="s">
        <x:v>94</x:v>
      </x:c>
      <x:c r="E2078" s="15">
        <x:v>44771.476661828165</x:v>
      </x:c>
      <x:c r="F2078" t="s">
        <x:v>99</x:v>
      </x:c>
      <x:c r="G2078" s="6">
        <x:v>97.4296230085613</x:v>
      </x:c>
      <x:c r="H2078" t="s">
        <x:v>97</x:v>
      </x:c>
      <x:c r="I2078" s="6">
        <x:v>27.999152064977807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20.695999999999998</x:v>
      </x:c>
      <x:c r="S2078" s="8">
        <x:v>66490.00331262923</x:v>
      </x:c>
      <x:c r="T2078" s="12">
        <x:v>339206.31409914023</x:v>
      </x:c>
      <x:c r="U2078" s="12">
        <x:v>28</x:v>
      </x:c>
      <x:c r="V2078" s="12">
        <x:v>85</x:v>
      </x:c>
      <x:c r="W2078" s="12">
        <x:f>NA()</x:f>
      </x:c>
    </x:row>
    <x:row r="2079">
      <x:c r="A2079">
        <x:v>18996</x:v>
      </x:c>
      <x:c r="B2079" s="1">
        <x:v>44774.42667297168</x:v>
      </x:c>
      <x:c r="C2079" s="6">
        <x:v>34.62477629166667</x:v>
      </x:c>
      <x:c r="D2079" s="14" t="s">
        <x:v>94</x:v>
      </x:c>
      <x:c r="E2079" s="15">
        <x:v>44771.476661828165</x:v>
      </x:c>
      <x:c r="F2079" t="s">
        <x:v>99</x:v>
      </x:c>
      <x:c r="G2079" s="6">
        <x:v>97.3921545077115</x:v>
      </x:c>
      <x:c r="H2079" t="s">
        <x:v>97</x:v>
      </x:c>
      <x:c r="I2079" s="6">
        <x:v>28.001919386706504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20.7</x:v>
      </x:c>
      <x:c r="S2079" s="8">
        <x:v>66478.69770300506</x:v>
      </x:c>
      <x:c r="T2079" s="12">
        <x:v>339198.7060492145</x:v>
      </x:c>
      <x:c r="U2079" s="12">
        <x:v>28</x:v>
      </x:c>
      <x:c r="V2079" s="12">
        <x:v>85</x:v>
      </x:c>
      <x:c r="W2079" s="12">
        <x:f>NA()</x:f>
      </x:c>
    </x:row>
    <x:row r="2080">
      <x:c r="A2080">
        <x:v>19004</x:v>
      </x:c>
      <x:c r="B2080" s="1">
        <x:v>44774.42668408848</x:v>
      </x:c>
      <x:c r="C2080" s="6">
        <x:v>34.64078449</x:v>
      </x:c>
      <x:c r="D2080" s="14" t="s">
        <x:v>94</x:v>
      </x:c>
      <x:c r="E2080" s="15">
        <x:v>44771.476661828165</x:v>
      </x:c>
      <x:c r="F2080" t="s">
        <x:v>99</x:v>
      </x:c>
      <x:c r="G2080" s="6">
        <x:v>97.41121442192207</x:v>
      </x:c>
      <x:c r="H2080" t="s">
        <x:v>97</x:v>
      </x:c>
      <x:c r="I2080" s="6">
        <x:v>27.98161572054778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20.7</x:v>
      </x:c>
      <x:c r="S2080" s="8">
        <x:v>66477.73241630664</x:v>
      </x:c>
      <x:c r="T2080" s="12">
        <x:v>339201.96824646834</x:v>
      </x:c>
      <x:c r="U2080" s="12">
        <x:v>28</x:v>
      </x:c>
      <x:c r="V2080" s="12">
        <x:v>85</x:v>
      </x:c>
      <x:c r="W2080" s="12">
        <x:f>NA()</x:f>
      </x:c>
    </x:row>
    <x:row r="2081">
      <x:c r="A2081">
        <x:v>19014</x:v>
      </x:c>
      <x:c r="B2081" s="1">
        <x:v>44774.42669581631</x:v>
      </x:c>
      <x:c r="C2081" s="6">
        <x:v>34.657672571666666</x:v>
      </x:c>
      <x:c r="D2081" s="14" t="s">
        <x:v>94</x:v>
      </x:c>
      <x:c r="E2081" s="15">
        <x:v>44771.476661828165</x:v>
      </x:c>
      <x:c r="F2081" t="s">
        <x:v>99</x:v>
      </x:c>
      <x:c r="G2081" s="6">
        <x:v>97.41748666668416</x:v>
      </x:c>
      <x:c r="H2081" t="s">
        <x:v>97</x:v>
      </x:c>
      <x:c r="I2081" s="6">
        <x:v>28.00279169511623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20.697</x:v>
      </x:c>
      <x:c r="S2081" s="8">
        <x:v>66477.96948838477</x:v>
      </x:c>
      <x:c r="T2081" s="12">
        <x:v>339206.1450538494</x:v>
      </x:c>
      <x:c r="U2081" s="12">
        <x:v>28</x:v>
      </x:c>
      <x:c r="V2081" s="12">
        <x:v>85</x:v>
      </x:c>
      <x:c r="W2081" s="12">
        <x:f>NA()</x:f>
      </x:c>
    </x:row>
    <x:row r="2082">
      <x:c r="A2082">
        <x:v>19030</x:v>
      </x:c>
      <x:c r="B2082" s="1">
        <x:v>44774.42670758598</x:v>
      </x:c>
      <x:c r="C2082" s="6">
        <x:v>34.67462089</x:v>
      </x:c>
      <x:c r="D2082" s="14" t="s">
        <x:v>94</x:v>
      </x:c>
      <x:c r="E2082" s="15">
        <x:v>44771.476661828165</x:v>
      </x:c>
      <x:c r="F2082" t="s">
        <x:v>99</x:v>
      </x:c>
      <x:c r="G2082" s="6">
        <x:v>97.44423984188381</x:v>
      </x:c>
      <x:c r="H2082" t="s">
        <x:v>97</x:v>
      </x:c>
      <x:c r="I2082" s="6">
        <x:v>28.00216002348634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20.694</x:v>
      </x:c>
      <x:c r="S2082" s="8">
        <x:v>66482.62757427285</x:v>
      </x:c>
      <x:c r="T2082" s="12">
        <x:v>339204.0689782612</x:v>
      </x:c>
      <x:c r="U2082" s="12">
        <x:v>28</x:v>
      </x:c>
      <x:c r="V2082" s="12">
        <x:v>85</x:v>
      </x:c>
      <x:c r="W2082" s="12">
        <x:f>NA()</x:f>
      </x:c>
    </x:row>
    <x:row r="2083">
      <x:c r="A2083">
        <x:v>19033</x:v>
      </x:c>
      <x:c r="B2083" s="1">
        <x:v>44774.42671933481</x:v>
      </x:c>
      <x:c r="C2083" s="6">
        <x:v>34.6915392</x:v>
      </x:c>
      <x:c r="D2083" s="14" t="s">
        <x:v>94</x:v>
      </x:c>
      <x:c r="E2083" s="15">
        <x:v>44771.476661828165</x:v>
      </x:c>
      <x:c r="F2083" t="s">
        <x:v>99</x:v>
      </x:c>
      <x:c r="G2083" s="6">
        <x:v>97.44994601394865</x:v>
      </x:c>
      <x:c r="H2083" t="s">
        <x:v>97</x:v>
      </x:c>
      <x:c r="I2083" s="6">
        <x:v>27.996083950075445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20.694</x:v>
      </x:c>
      <x:c r="S2083" s="8">
        <x:v>66480.47250098357</x:v>
      </x:c>
      <x:c r="T2083" s="12">
        <x:v>339202.2064606469</x:v>
      </x:c>
      <x:c r="U2083" s="12">
        <x:v>28</x:v>
      </x:c>
      <x:c r="V2083" s="12">
        <x:v>85</x:v>
      </x:c>
      <x:c r="W2083" s="12">
        <x:f>NA()</x:f>
      </x:c>
    </x:row>
    <x:row r="2084">
      <x:c r="A2084">
        <x:v>19048</x:v>
      </x:c>
      <x:c r="B2084" s="1">
        <x:v>44774.426730555424</x:v>
      </x:c>
      <x:c r="C2084" s="6">
        <x:v>34.707696881666664</x:v>
      </x:c>
      <x:c r="D2084" s="14" t="s">
        <x:v>94</x:v>
      </x:c>
      <x:c r="E2084" s="15">
        <x:v>44771.476661828165</x:v>
      </x:c>
      <x:c r="F2084" t="s">
        <x:v>99</x:v>
      </x:c>
      <x:c r="G2084" s="6">
        <x:v>97.44061073107343</x:v>
      </x:c>
      <x:c r="H2084" t="s">
        <x:v>97</x:v>
      </x:c>
      <x:c r="I2084" s="6">
        <x:v>27.987451132020396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20.695999999999998</x:v>
      </x:c>
      <x:c r="S2084" s="8">
        <x:v>66468.36631951037</x:v>
      </x:c>
      <x:c r="T2084" s="12">
        <x:v>339194.0633465425</x:v>
      </x:c>
      <x:c r="U2084" s="12">
        <x:v>28</x:v>
      </x:c>
      <x:c r="V2084" s="12">
        <x:v>85</x:v>
      </x:c>
      <x:c r="W2084" s="12">
        <x:f>NA()</x:f>
      </x:c>
    </x:row>
    <x:row r="2085">
      <x:c r="A2085">
        <x:v>19052</x:v>
      </x:c>
      <x:c r="B2085" s="1">
        <x:v>44774.42674227625</x:v>
      </x:c>
      <x:c r="C2085" s="6">
        <x:v>34.72457487166667</x:v>
      </x:c>
      <x:c r="D2085" s="14" t="s">
        <x:v>94</x:v>
      </x:c>
      <x:c r="E2085" s="15">
        <x:v>44771.476661828165</x:v>
      </x:c>
      <x:c r="F2085" t="s">
        <x:v>99</x:v>
      </x:c>
      <x:c r="G2085" s="6">
        <x:v>97.45737616684794</x:v>
      </x:c>
      <x:c r="H2085" t="s">
        <x:v>97</x:v>
      </x:c>
      <x:c r="I2085" s="6">
        <x:v>27.988173039299454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20.694</x:v>
      </x:c>
      <x:c r="S2085" s="8">
        <x:v>66475.90313809853</x:v>
      </x:c>
      <x:c r="T2085" s="12">
        <x:v>339209.0484471192</x:v>
      </x:c>
      <x:c r="U2085" s="12">
        <x:v>28</x:v>
      </x:c>
      <x:c r="V2085" s="12">
        <x:v>85</x:v>
      </x:c>
      <x:c r="W2085" s="12">
        <x:f>NA()</x:f>
      </x:c>
    </x:row>
    <x:row r="2086">
      <x:c r="A2086">
        <x:v>19060</x:v>
      </x:c>
      <x:c r="B2086" s="1">
        <x:v>44774.42675403552</x:v>
      </x:c>
      <x:c r="C2086" s="6">
        <x:v>34.741508216666666</x:v>
      </x:c>
      <x:c r="D2086" s="14" t="s">
        <x:v>94</x:v>
      </x:c>
      <x:c r="E2086" s="15">
        <x:v>44771.476661828165</x:v>
      </x:c>
      <x:c r="F2086" t="s">
        <x:v>99</x:v>
      </x:c>
      <x:c r="G2086" s="6">
        <x:v>97.44721318477686</x:v>
      </x:c>
      <x:c r="H2086" t="s">
        <x:v>97</x:v>
      </x:c>
      <x:c r="I2086" s="6">
        <x:v>27.989707092783192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20.694999999999997</x:v>
      </x:c>
      <x:c r="S2086" s="8">
        <x:v>66478.86361779964</x:v>
      </x:c>
      <x:c r="T2086" s="12">
        <x:v>339222.96341691684</x:v>
      </x:c>
      <x:c r="U2086" s="12">
        <x:v>28</x:v>
      </x:c>
      <x:c r="V2086" s="12">
        <x:v>85</x:v>
      </x:c>
      <x:c r="W2086" s="12">
        <x:f>NA()</x:f>
      </x:c>
    </x:row>
    <x:row r="2087">
      <x:c r="A2087">
        <x:v>19078</x:v>
      </x:c>
      <x:c r="B2087" s="1">
        <x:v>44774.4267651966</x:v>
      </x:c>
      <x:c r="C2087" s="6">
        <x:v>34.75758018166667</x:v>
      </x:c>
      <x:c r="D2087" s="14" t="s">
        <x:v>94</x:v>
      </x:c>
      <x:c r="E2087" s="15">
        <x:v>44771.476661828165</x:v>
      </x:c>
      <x:c r="F2087" t="s">
        <x:v>99</x:v>
      </x:c>
      <x:c r="G2087" s="6">
        <x:v>97.42307831966221</x:v>
      </x:c>
      <x:c r="H2087" t="s">
        <x:v>97</x:v>
      </x:c>
      <x:c r="I2087" s="6">
        <x:v>27.996835938762615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20.697</x:v>
      </x:c>
      <x:c r="S2087" s="8">
        <x:v>66479.02173709318</x:v>
      </x:c>
      <x:c r="T2087" s="12">
        <x:v>339204.8913497246</x:v>
      </x:c>
      <x:c r="U2087" s="12">
        <x:v>28</x:v>
      </x:c>
      <x:c r="V2087" s="12">
        <x:v>85</x:v>
      </x:c>
      <x:c r="W2087" s="12">
        <x:f>NA()</x:f>
      </x:c>
    </x:row>
    <x:row r="2088">
      <x:c r="A2088">
        <x:v>19086</x:v>
      </x:c>
      <x:c r="B2088" s="1">
        <x:v>44774.426776938395</x:v>
      </x:c>
      <x:c r="C2088" s="6">
        <x:v>34.77448836666667</x:v>
      </x:c>
      <x:c r="D2088" s="14" t="s">
        <x:v>94</x:v>
      </x:c>
      <x:c r="E2088" s="15">
        <x:v>44771.476661828165</x:v>
      </x:c>
      <x:c r="F2088" t="s">
        <x:v>99</x:v>
      </x:c>
      <x:c r="G2088" s="6">
        <x:v>97.45556798237253</x:v>
      </x:c>
      <x:c r="H2088" t="s">
        <x:v>97</x:v>
      </x:c>
      <x:c r="I2088" s="6">
        <x:v>27.990098126136218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20.694</x:v>
      </x:c>
      <x:c r="S2088" s="8">
        <x:v>66474.13238103862</x:v>
      </x:c>
      <x:c r="T2088" s="12">
        <x:v>339221.31192357984</x:v>
      </x:c>
      <x:c r="U2088" s="12">
        <x:v>28</x:v>
      </x:c>
      <x:c r="V2088" s="12">
        <x:v>85</x:v>
      </x:c>
      <x:c r="W2088" s="12">
        <x:f>NA()</x:f>
      </x:c>
    </x:row>
    <x:row r="2089">
      <x:c r="A2089">
        <x:v>19099</x:v>
      </x:c>
      <x:c r="B2089" s="1">
        <x:v>44774.42678868516</x:v>
      </x:c>
      <x:c r="C2089" s="6">
        <x:v>34.79140370166667</x:v>
      </x:c>
      <x:c r="D2089" s="14" t="s">
        <x:v>94</x:v>
      </x:c>
      <x:c r="E2089" s="15">
        <x:v>44771.476661828165</x:v>
      </x:c>
      <x:c r="F2089" t="s">
        <x:v>99</x:v>
      </x:c>
      <x:c r="G2089" s="6">
        <x:v>97.4789006471807</x:v>
      </x:c>
      <x:c r="H2089" t="s">
        <x:v>97</x:v>
      </x:c>
      <x:c r="I2089" s="6">
        <x:v>27.974547065602565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20.692999999999998</x:v>
      </x:c>
      <x:c r="S2089" s="8">
        <x:v>66472.00715447243</x:v>
      </x:c>
      <x:c r="T2089" s="12">
        <x:v>339205.3302023705</x:v>
      </x:c>
      <x:c r="U2089" s="12">
        <x:v>28</x:v>
      </x:c>
      <x:c r="V2089" s="12">
        <x:v>85</x:v>
      </x:c>
      <x:c r="W2089" s="12">
        <x:f>NA()</x:f>
      </x:c>
    </x:row>
    <x:row r="2090">
      <x:c r="A2090">
        <x:v>19098</x:v>
      </x:c>
      <x:c r="B2090" s="1">
        <x:v>44774.42679981569</x:v>
      </x:c>
      <x:c r="C2090" s="6">
        <x:v>34.80743166</x:v>
      </x:c>
      <x:c r="D2090" s="14" t="s">
        <x:v>94</x:v>
      </x:c>
      <x:c r="E2090" s="15">
        <x:v>44771.476661828165</x:v>
      </x:c>
      <x:c r="F2090" t="s">
        <x:v>99</x:v>
      </x:c>
      <x:c r="G2090" s="6">
        <x:v>97.50384354952364</x:v>
      </x:c>
      <x:c r="H2090" t="s">
        <x:v>97</x:v>
      </x:c>
      <x:c r="I2090" s="6">
        <x:v>27.966576047036597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20.691</x:v>
      </x:c>
      <x:c r="S2090" s="8">
        <x:v>66469.14378225784</x:v>
      </x:c>
      <x:c r="T2090" s="12">
        <x:v>339204.17435695406</x:v>
      </x:c>
      <x:c r="U2090" s="12">
        <x:v>28</x:v>
      </x:c>
      <x:c r="V2090" s="12">
        <x:v>85</x:v>
      </x:c>
      <x:c r="W2090" s="12">
        <x:f>NA()</x:f>
      </x:c>
    </x:row>
    <x:row r="2091">
      <x:c r="A2091">
        <x:v>19103</x:v>
      </x:c>
      <x:c r="B2091" s="1">
        <x:v>44774.42681158316</x:v>
      </x:c>
      <x:c r="C2091" s="6">
        <x:v>34.824376818333334</x:v>
      </x:c>
      <x:c r="D2091" s="14" t="s">
        <x:v>94</x:v>
      </x:c>
      <x:c r="E2091" s="15">
        <x:v>44771.476661828165</x:v>
      </x:c>
      <x:c r="F2091" t="s">
        <x:v>99</x:v>
      </x:c>
      <x:c r="G2091" s="6">
        <x:v>97.45149295955173</x:v>
      </x:c>
      <x:c r="H2091" t="s">
        <x:v>97</x:v>
      </x:c>
      <x:c r="I2091" s="6">
        <x:v>28.003724162976596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20.692999999999998</x:v>
      </x:c>
      <x:c r="S2091" s="8">
        <x:v>66465.60149941723</x:v>
      </x:c>
      <x:c r="T2091" s="12">
        <x:v>339206.1028095096</x:v>
      </x:c>
      <x:c r="U2091" s="12">
        <x:v>28</x:v>
      </x:c>
      <x:c r="V2091" s="12">
        <x:v>85</x:v>
      </x:c>
      <x:c r="W2091" s="12">
        <x:f>NA()</x:f>
      </x:c>
    </x:row>
    <x:row r="2092">
      <x:c r="A2092">
        <x:v>19116</x:v>
      </x:c>
      <x:c r="B2092" s="1">
        <x:v>44774.42682335922</x:v>
      </x:c>
      <x:c r="C2092" s="6">
        <x:v>34.84133436</x:v>
      </x:c>
      <x:c r="D2092" s="14" t="s">
        <x:v>94</x:v>
      </x:c>
      <x:c r="E2092" s="15">
        <x:v>44771.476661828165</x:v>
      </x:c>
      <x:c r="F2092" t="s">
        <x:v>99</x:v>
      </x:c>
      <x:c r="G2092" s="6">
        <x:v>97.41719093129804</x:v>
      </x:c>
      <x:c r="H2092" t="s">
        <x:v>97</x:v>
      </x:c>
      <x:c r="I2092" s="6">
        <x:v>28.02168173974178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20.694999999999997</x:v>
      </x:c>
      <x:c r="S2092" s="8">
        <x:v>66465.56807727025</x:v>
      </x:c>
      <x:c r="T2092" s="12">
        <x:v>339213.14957603795</x:v>
      </x:c>
      <x:c r="U2092" s="12">
        <x:v>28</x:v>
      </x:c>
      <x:c r="V2092" s="12">
        <x:v>85</x:v>
      </x:c>
      <x:c r="W2092" s="12">
        <x:f>NA()</x:f>
      </x:c>
    </x:row>
    <x:row r="2093">
      <x:c r="A2093">
        <x:v>19121</x:v>
      </x:c>
      <x:c r="B2093" s="1">
        <x:v>44774.42683455361</x:v>
      </x:c>
      <x:c r="C2093" s="6">
        <x:v>34.857454275</x:v>
      </x:c>
      <x:c r="D2093" s="14" t="s">
        <x:v>94</x:v>
      </x:c>
      <x:c r="E2093" s="15">
        <x:v>44771.476661828165</x:v>
      </x:c>
      <x:c r="F2093" t="s">
        <x:v>99</x:v>
      </x:c>
      <x:c r="G2093" s="6">
        <x:v>97.45864033144593</x:v>
      </x:c>
      <x:c r="H2093" t="s">
        <x:v>97</x:v>
      </x:c>
      <x:c r="I2093" s="6">
        <x:v>27.996114029620003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20.692999999999998</x:v>
      </x:c>
      <x:c r="S2093" s="8">
        <x:v>66465.83622114405</x:v>
      </x:c>
      <x:c r="T2093" s="12">
        <x:v>339218.4848699561</x:v>
      </x:c>
      <x:c r="U2093" s="12">
        <x:v>28</x:v>
      </x:c>
      <x:c r="V2093" s="12">
        <x:v>85</x:v>
      </x:c>
      <x:c r="W2093" s="12">
        <x:f>NA()</x:f>
      </x:c>
    </x:row>
    <x:row r="2094">
      <x:c r="A2094">
        <x:v>19131</x:v>
      </x:c>
      <x:c r="B2094" s="1">
        <x:v>44774.426846321156</x:v>
      </x:c>
      <x:c r="C2094" s="6">
        <x:v>34.874399536666665</x:v>
      </x:c>
      <x:c r="D2094" s="14" t="s">
        <x:v>94</x:v>
      </x:c>
      <x:c r="E2094" s="15">
        <x:v>44771.476661828165</x:v>
      </x:c>
      <x:c r="F2094" t="s">
        <x:v>99</x:v>
      </x:c>
      <x:c r="G2094" s="6">
        <x:v>97.46882686761981</x:v>
      </x:c>
      <x:c r="H2094" t="s">
        <x:v>97</x:v>
      </x:c>
      <x:c r="I2094" s="6">
        <x:v>28.003844481429496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20.691</x:v>
      </x:c>
      <x:c r="S2094" s="8">
        <x:v>66464.87678126048</x:v>
      </x:c>
      <x:c r="T2094" s="12">
        <x:v>339221.80156305514</x:v>
      </x:c>
      <x:c r="U2094" s="12">
        <x:v>28</x:v>
      </x:c>
      <x:c r="V2094" s="12">
        <x:v>85</x:v>
      </x:c>
      <x:c r="W2094" s="12">
        <x:f>NA()</x:f>
      </x:c>
    </x:row>
    <x:row r="2095">
      <x:c r="A2095">
        <x:v>19143</x:v>
      </x:c>
      <x:c r="B2095" s="1">
        <x:v>44774.42685808046</x:v>
      </x:c>
      <x:c r="C2095" s="6">
        <x:v>34.89133293</x:v>
      </x:c>
      <x:c r="D2095" s="14" t="s">
        <x:v>94</x:v>
      </x:c>
      <x:c r="E2095" s="15">
        <x:v>44771.476661828165</x:v>
      </x:c>
      <x:c r="F2095" t="s">
        <x:v>99</x:v>
      </x:c>
      <x:c r="G2095" s="6">
        <x:v>97.47236519866809</x:v>
      </x:c>
      <x:c r="H2095" t="s">
        <x:v>97</x:v>
      </x:c>
      <x:c r="I2095" s="6">
        <x:v>27.990789954488264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20.691999999999997</x:v>
      </x:c>
      <x:c r="S2095" s="8">
        <x:v>66463.65276240313</x:v>
      </x:c>
      <x:c r="T2095" s="12">
        <x:v>339212.88300247065</x:v>
      </x:c>
      <x:c r="U2095" s="12">
        <x:v>28</x:v>
      </x:c>
      <x:c r="V2095" s="12">
        <x:v>85</x:v>
      </x:c>
      <x:c r="W2095" s="12">
        <x:f>NA()</x:f>
      </x:c>
    </x:row>
    <x:row r="2096">
      <x:c r="A2096">
        <x:v>19148</x:v>
      </x:c>
      <x:c r="B2096" s="1">
        <x:v>44774.426869262075</x:v>
      </x:c>
      <x:c r="C2096" s="6">
        <x:v>34.90743446166667</x:v>
      </x:c>
      <x:c r="D2096" s="14" t="s">
        <x:v>94</x:v>
      </x:c>
      <x:c r="E2096" s="15">
        <x:v>44771.476661828165</x:v>
      </x:c>
      <x:c r="F2096" t="s">
        <x:v>99</x:v>
      </x:c>
      <x:c r="G2096" s="6">
        <x:v>97.48724448026238</x:v>
      </x:c>
      <x:c r="H2096" t="s">
        <x:v>97</x:v>
      </x:c>
      <x:c r="I2096" s="6">
        <x:v>27.99352718980026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20.689999999999998</x:v>
      </x:c>
      <x:c r="S2096" s="8">
        <x:v>66460.97108660954</x:v>
      </x:c>
      <x:c r="T2096" s="12">
        <x:v>339222.7765651811</x:v>
      </x:c>
      <x:c r="U2096" s="12">
        <x:v>28</x:v>
      </x:c>
      <x:c r="V2096" s="12">
        <x:v>85</x:v>
      </x:c>
      <x:c r="W2096" s="12">
        <x:f>NA()</x:f>
      </x:c>
    </x:row>
    <x:row r="2097">
      <x:c r="A2097">
        <x:v>19165</x:v>
      </x:c>
      <x:c r="B2097" s="1">
        <x:v>44774.42688103909</x:v>
      </x:c>
      <x:c r="C2097" s="6">
        <x:v>34.92439337333333</x:v>
      </x:c>
      <x:c r="D2097" s="14" t="s">
        <x:v>94</x:v>
      </x:c>
      <x:c r="E2097" s="15">
        <x:v>44771.476661828165</x:v>
      </x:c>
      <x:c r="F2097" t="s">
        <x:v>99</x:v>
      </x:c>
      <x:c r="G2097" s="6">
        <x:v>97.47642758814145</x:v>
      </x:c>
      <x:c r="H2097" t="s">
        <x:v>97</x:v>
      </x:c>
      <x:c r="I2097" s="6">
        <x:v>27.99575307510713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20.691</x:v>
      </x:c>
      <x:c r="S2097" s="8">
        <x:v>66468.64349702778</x:v>
      </x:c>
      <x:c r="T2097" s="12">
        <x:v>339219.4651544633</x:v>
      </x:c>
      <x:c r="U2097" s="12">
        <x:v>28</x:v>
      </x:c>
      <x:c r="V2097" s="12">
        <x:v>85</x:v>
      </x:c>
      <x:c r="W2097" s="12">
        <x:f>NA()</x:f>
      </x:c>
    </x:row>
    <x:row r="2098">
      <x:c r="A2098">
        <x:v>19170</x:v>
      </x:c>
      <x:c r="B2098" s="1">
        <x:v>44774.42689280133</x:v>
      </x:c>
      <x:c r="C2098" s="6">
        <x:v>34.941330996666665</x:v>
      </x:c>
      <x:c r="D2098" s="14" t="s">
        <x:v>94</x:v>
      </x:c>
      <x:c r="E2098" s="15">
        <x:v>44771.476661828165</x:v>
      </x:c>
      <x:c r="F2098" t="s">
        <x:v>99</x:v>
      </x:c>
      <x:c r="G2098" s="6">
        <x:v>97.47290208538318</x:v>
      </x:c>
      <x:c r="H2098" t="s">
        <x:v>97</x:v>
      </x:c>
      <x:c r="I2098" s="6">
        <x:v>27.99021844410072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20.691999999999997</x:v>
      </x:c>
      <x:c r="S2098" s="8">
        <x:v>66460.6694546426</x:v>
      </x:c>
      <x:c r="T2098" s="12">
        <x:v>339217.401924299</x:v>
      </x:c>
      <x:c r="U2098" s="12">
        <x:v>28</x:v>
      </x:c>
      <x:c r="V2098" s="12">
        <x:v>85</x:v>
      </x:c>
      <x:c r="W2098" s="12">
        <x:f>NA()</x:f>
      </x:c>
    </x:row>
    <x:row r="2099">
      <x:c r="A2099">
        <x:v>19175</x:v>
      </x:c>
      <x:c r="B2099" s="1">
        <x:v>44774.42690397493</x:v>
      </x:c>
      <x:c r="C2099" s="6">
        <x:v>34.95742096666667</x:v>
      </x:c>
      <x:c r="D2099" s="14" t="s">
        <x:v>94</x:v>
      </x:c>
      <x:c r="E2099" s="15">
        <x:v>44771.476661828165</x:v>
      </x:c>
      <x:c r="F2099" t="s">
        <x:v>99</x:v>
      </x:c>
      <x:c r="G2099" s="6">
        <x:v>97.46109170960806</x:v>
      </x:c>
      <x:c r="H2099" t="s">
        <x:v>97</x:v>
      </x:c>
      <x:c r="I2099" s="6">
        <x:v>28.00279169511623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20.691999999999997</x:v>
      </x:c>
      <x:c r="S2099" s="8">
        <x:v>66459.71696338504</x:v>
      </x:c>
      <x:c r="T2099" s="12">
        <x:v>339221.84170245257</x:v>
      </x:c>
      <x:c r="U2099" s="12">
        <x:v>28</x:v>
      </x:c>
      <x:c r="V2099" s="12">
        <x:v>85</x:v>
      </x:c>
      <x:c r="W2099" s="12">
        <x:f>NA()</x:f>
      </x:c>
    </x:row>
    <x:row r="2100">
      <x:c r="A2100">
        <x:v>19187</x:v>
      </x:c>
      <x:c r="B2100" s="1">
        <x:v>44774.42691573195</x:v>
      </x:c>
      <x:c r="C2100" s="6">
        <x:v>34.974351086666665</x:v>
      </x:c>
      <x:c r="D2100" s="14" t="s">
        <x:v>94</x:v>
      </x:c>
      <x:c r="E2100" s="15">
        <x:v>44771.476661828165</x:v>
      </x:c>
      <x:c r="F2100" t="s">
        <x:v>99</x:v>
      </x:c>
      <x:c r="G2100" s="6">
        <x:v>97.44632366275572</x:v>
      </x:c>
      <x:c r="H2100" t="s">
        <x:v>97</x:v>
      </x:c>
      <x:c r="I2100" s="6">
        <x:v>28.009228736596015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20.692999999999998</x:v>
      </x:c>
      <x:c r="S2100" s="8">
        <x:v>66460.88879302636</x:v>
      </x:c>
      <x:c r="T2100" s="12">
        <x:v>339231.0007979182</x:v>
      </x:c>
      <x:c r="U2100" s="12">
        <x:v>28</x:v>
      </x:c>
      <x:c r="V2100" s="12">
        <x:v>85</x:v>
      </x:c>
      <x:c r="W2100" s="12">
        <x:f>NA()</x:f>
      </x:c>
    </x:row>
    <x:row r="2101">
      <x:c r="A2101">
        <x:v>19197</x:v>
      </x:c>
      <x:c r="B2101" s="1">
        <x:v>44774.4269275024</x:v>
      </x:c>
      <x:c r="C2101" s="6">
        <x:v>34.991300521666666</x:v>
      </x:c>
      <x:c r="D2101" s="14" t="s">
        <x:v>94</x:v>
      </x:c>
      <x:c r="E2101" s="15">
        <x:v>44771.476661828165</x:v>
      </x:c>
      <x:c r="F2101" t="s">
        <x:v>99</x:v>
      </x:c>
      <x:c r="G2101" s="6">
        <x:v>97.5419593375316</x:v>
      </x:c>
      <x:c r="H2101" t="s">
        <x:v>97</x:v>
      </x:c>
      <x:c r="I2101" s="6">
        <x:v>28.009619772223687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20.682</x:v>
      </x:c>
      <x:c r="S2101" s="8">
        <x:v>66454.47913334049</x:v>
      </x:c>
      <x:c r="T2101" s="12">
        <x:v>339221.2867016989</x:v>
      </x:c>
      <x:c r="U2101" s="12">
        <x:v>28</x:v>
      </x:c>
      <x:c r="V2101" s="12">
        <x:v>85</x:v>
      </x:c>
      <x:c r="W2101" s="12">
        <x:f>NA()</x:f>
      </x:c>
    </x:row>
    <x:row r="2102">
      <x:c r="A2102">
        <x:v>19206</x:v>
      </x:c>
      <x:c r="B2102" s="1">
        <x:v>44774.42693924312</x:v>
      </x:c>
      <x:c r="C2102" s="6">
        <x:v>35.00820716166667</x:v>
      </x:c>
      <x:c r="D2102" s="14" t="s">
        <x:v>94</x:v>
      </x:c>
      <x:c r="E2102" s="15">
        <x:v>44771.476661828165</x:v>
      </x:c>
      <x:c r="F2102" t="s">
        <x:v>99</x:v>
      </x:c>
      <x:c r="G2102" s="6">
        <x:v>97.46673613534514</x:v>
      </x:c>
      <x:c r="H2102" t="s">
        <x:v>97</x:v>
      </x:c>
      <x:c r="I2102" s="6">
        <x:v>28.00607037357895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20.691</x:v>
      </x:c>
      <x:c r="S2102" s="8">
        <x:v>66454.92476242337</x:v>
      </x:c>
      <x:c r="T2102" s="12">
        <x:v>339232.20471269457</x:v>
      </x:c>
      <x:c r="U2102" s="12">
        <x:v>28</x:v>
      </x:c>
      <x:c r="V2102" s="12">
        <x:v>85</x:v>
      </x:c>
      <x:c r="W2102" s="12">
        <x:f>NA()</x:f>
      </x:c>
    </x:row>
    <x:row r="2103">
      <x:c r="A2103">
        <x:v>19217</x:v>
      </x:c>
      <x:c r="B2103" s="1">
        <x:v>44774.42695039707</x:v>
      </x:c>
      <x:c r="C2103" s="6">
        <x:v>35.02426885333333</x:v>
      </x:c>
      <x:c r="D2103" s="14" t="s">
        <x:v>94</x:v>
      </x:c>
      <x:c r="E2103" s="15">
        <x:v>44771.476661828165</x:v>
      </x:c>
      <x:c r="F2103" t="s">
        <x:v>99</x:v>
      </x:c>
      <x:c r="G2103" s="6">
        <x:v>97.5210326280462</x:v>
      </x:c>
      <x:c r="H2103" t="s">
        <x:v>97</x:v>
      </x:c>
      <x:c r="I2103" s="6">
        <x:v>27.985435808354396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20.686999999999998</x:v>
      </x:c>
      <x:c r="S2103" s="8">
        <x:v>66453.24880021924</x:v>
      </x:c>
      <x:c r="T2103" s="12">
        <x:v>339227.49551811366</x:v>
      </x:c>
      <x:c r="U2103" s="12">
        <x:v>28</x:v>
      </x:c>
      <x:c r="V2103" s="12">
        <x:v>85</x:v>
      </x:c>
      <x:c r="W2103" s="12">
        <x:f>NA()</x:f>
      </x:c>
    </x:row>
    <x:row r="2104">
      <x:c r="A2104">
        <x:v>19224</x:v>
      </x:c>
      <x:c r="B2104" s="1">
        <x:v>44774.42696214223</x:v>
      </x:c>
      <x:c r="C2104" s="6">
        <x:v>35.04118188166667</x:v>
      </x:c>
      <x:c r="D2104" s="14" t="s">
        <x:v>94</x:v>
      </x:c>
      <x:c r="E2104" s="15">
        <x:v>44771.476661828165</x:v>
      </x:c>
      <x:c r="F2104" t="s">
        <x:v>99</x:v>
      </x:c>
      <x:c r="G2104" s="6">
        <x:v>97.50475567954157</x:v>
      </x:c>
      <x:c r="H2104" t="s">
        <x:v>97</x:v>
      </x:c>
      <x:c r="I2104" s="6">
        <x:v>27.99346703075844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20.688</x:v>
      </x:c>
      <x:c r="S2104" s="8">
        <x:v>66452.72743070174</x:v>
      </x:c>
      <x:c r="T2104" s="12">
        <x:v>339235.5201090494</x:v>
      </x:c>
      <x:c r="U2104" s="12">
        <x:v>28</x:v>
      </x:c>
      <x:c r="V2104" s="12">
        <x:v>85</x:v>
      </x:c>
      <x:c r="W2104" s="12">
        <x:f>NA()</x:f>
      </x:c>
    </x:row>
    <x:row r="2105">
      <x:c r="A2105">
        <x:v>19233</x:v>
      </x:c>
      <x:c r="B2105" s="1">
        <x:v>44774.42697387542</x:v>
      </x:c>
      <x:c r="C2105" s="6">
        <x:v>35.058077688333334</x:v>
      </x:c>
      <x:c r="D2105" s="14" t="s">
        <x:v>94</x:v>
      </x:c>
      <x:c r="E2105" s="15">
        <x:v>44771.476661828165</x:v>
      </x:c>
      <x:c r="F2105" t="s">
        <x:v>99</x:v>
      </x:c>
      <x:c r="G2105" s="6">
        <x:v>97.53507331250391</x:v>
      </x:c>
      <x:c r="H2105" t="s">
        <x:v>97</x:v>
      </x:c>
      <x:c r="I2105" s="6">
        <x:v>27.989075423616214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20.685</x:v>
      </x:c>
      <x:c r="S2105" s="8">
        <x:v>66450.08593284691</x:v>
      </x:c>
      <x:c r="T2105" s="12">
        <x:v>339223.57401950745</x:v>
      </x:c>
      <x:c r="U2105" s="12">
        <x:v>28</x:v>
      </x:c>
      <x:c r="V2105" s="12">
        <x:v>85</x:v>
      </x:c>
      <x:c r="W2105" s="12">
        <x:f>NA()</x:f>
      </x:c>
    </x:row>
    <x:row r="2106">
      <x:c r="A2106">
        <x:v>19245</x:v>
      </x:c>
      <x:c r="B2106" s="1">
        <x:v>44774.42698505664</x:v>
      </x:c>
      <x:c r="C2106" s="6">
        <x:v>35.074178638333336</x:v>
      </x:c>
      <x:c r="D2106" s="14" t="s">
        <x:v>94</x:v>
      </x:c>
      <x:c r="E2106" s="15">
        <x:v>44771.476661828165</x:v>
      </x:c>
      <x:c r="F2106" t="s">
        <x:v>99</x:v>
      </x:c>
      <x:c r="G2106" s="6">
        <x:v>97.52311415735913</x:v>
      </x:c>
      <x:c r="H2106" t="s">
        <x:v>97</x:v>
      </x:c>
      <x:c r="I2106" s="6">
        <x:v>28.00179906832318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20.685</x:v>
      </x:c>
      <x:c r="S2106" s="8">
        <x:v>66452.6979109293</x:v>
      </x:c>
      <x:c r="T2106" s="12">
        <x:v>339234.54043386766</x:v>
      </x:c>
      <x:c r="U2106" s="12">
        <x:v>28</x:v>
      </x:c>
      <x:c r="V2106" s="12">
        <x:v>85</x:v>
      </x:c>
      <x:c r="W2106" s="12">
        <x:f>NA()</x:f>
      </x:c>
    </x:row>
    <x:row r="2107">
      <x:c r="A2107">
        <x:v>19248</x:v>
      </x:c>
      <x:c r="B2107" s="1">
        <x:v>44774.42699683336</x:v>
      </x:c>
      <x:c r="C2107" s="6">
        <x:v>35.09113711</x:v>
      </x:c>
      <x:c r="D2107" s="14" t="s">
        <x:v>94</x:v>
      </x:c>
      <x:c r="E2107" s="15">
        <x:v>44771.476661828165</x:v>
      </x:c>
      <x:c r="F2107" t="s">
        <x:v>99</x:v>
      </x:c>
      <x:c r="G2107" s="6">
        <x:v>97.51277276617456</x:v>
      </x:c>
      <x:c r="H2107" t="s">
        <x:v>97</x:v>
      </x:c>
      <x:c r="I2107" s="6">
        <x:v>28.00351360569539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20.685999999999996</x:v>
      </x:c>
      <x:c r="S2107" s="8">
        <x:v>66453.47433919112</x:v>
      </x:c>
      <x:c r="T2107" s="12">
        <x:v>339240.36075279507</x:v>
      </x:c>
      <x:c r="U2107" s="12">
        <x:v>28</x:v>
      </x:c>
      <x:c r="V2107" s="12">
        <x:v>85</x:v>
      </x:c>
      <x:c r="W2107" s="12">
        <x:f>NA()</x:f>
      </x:c>
    </x:row>
    <x:row r="2108">
      <x:c r="A2108">
        <x:v>19260</x:v>
      </x:c>
      <x:c r="B2108" s="1">
        <x:v>44774.4270085619</x:v>
      </x:c>
      <x:c r="C2108" s="6">
        <x:v>35.10802620166667</x:v>
      </x:c>
      <x:c r="D2108" s="14" t="s">
        <x:v>94</x:v>
      </x:c>
      <x:c r="E2108" s="15">
        <x:v>44771.476661828165</x:v>
      </x:c>
      <x:c r="F2108" t="s">
        <x:v>99</x:v>
      </x:c>
      <x:c r="G2108" s="6">
        <x:v>97.5683777948517</x:v>
      </x:c>
      <x:c r="H2108" t="s">
        <x:v>97</x:v>
      </x:c>
      <x:c r="I2108" s="6">
        <x:v>27.972230956369458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20.682999999999996</x:v>
      </x:c>
      <x:c r="S2108" s="8">
        <x:v>66452.67026754057</x:v>
      </x:c>
      <x:c r="T2108" s="12">
        <x:v>339238.04695749335</x:v>
      </x:c>
      <x:c r="U2108" s="12">
        <x:v>28</x:v>
      </x:c>
      <x:c r="V2108" s="12">
        <x:v>85</x:v>
      </x:c>
      <x:c r="W2108" s="12">
        <x:f>NA()</x:f>
      </x:c>
    </x:row>
    <x:row r="2109">
      <x:c r="A2109">
        <x:v>19265</x:v>
      </x:c>
      <x:c r="B2109" s="1">
        <x:v>44774.42701971854</x:v>
      </x:c>
      <x:c r="C2109" s="6">
        <x:v>35.12409177</x:v>
      </x:c>
      <x:c r="D2109" s="14" t="s">
        <x:v>94</x:v>
      </x:c>
      <x:c r="E2109" s="15">
        <x:v>44771.476661828165</x:v>
      </x:c>
      <x:c r="F2109" t="s">
        <x:v>99</x:v>
      </x:c>
      <x:c r="G2109" s="6">
        <x:v>97.54315518897683</x:v>
      </x:c>
      <x:c r="H2109" t="s">
        <x:v>97</x:v>
      </x:c>
      <x:c r="I2109" s="6">
        <x:v>27.989767251757257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20.683999999999997</x:v>
      </x:c>
      <x:c r="S2109" s="8">
        <x:v>66448.4041346649</x:v>
      </x:c>
      <x:c r="T2109" s="12">
        <x:v>339243.50782567315</x:v>
      </x:c>
      <x:c r="U2109" s="12">
        <x:v>28</x:v>
      </x:c>
      <x:c r="V2109" s="12">
        <x:v>85</x:v>
      </x:c>
      <x:c r="W2109" s="12">
        <x:f>NA()</x:f>
      </x:c>
    </x:row>
    <x:row r="2110">
      <x:c r="A2110">
        <x:v>19279</x:v>
      </x:c>
      <x:c r="B2110" s="1">
        <x:v>44774.42703145815</x:v>
      </x:c>
      <x:c r="C2110" s="6">
        <x:v>35.1409968</x:v>
      </x:c>
      <x:c r="D2110" s="14" t="s">
        <x:v>94</x:v>
      </x:c>
      <x:c r="E2110" s="15">
        <x:v>44771.476661828165</x:v>
      </x:c>
      <x:c r="F2110" t="s">
        <x:v>99</x:v>
      </x:c>
      <x:c r="G2110" s="6">
        <x:v>97.55021570067612</x:v>
      </x:c>
      <x:c r="H2110" t="s">
        <x:v>97</x:v>
      </x:c>
      <x:c r="I2110" s="6">
        <x:v>28.000836521410292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20.682</x:v>
      </x:c>
      <x:c r="S2110" s="8">
        <x:v>66450.27539883537</x:v>
      </x:c>
      <x:c r="T2110" s="12">
        <x:v>339235.9938352794</x:v>
      </x:c>
      <x:c r="U2110" s="12">
        <x:v>28</x:v>
      </x:c>
      <x:c r="V2110" s="12">
        <x:v>85</x:v>
      </x:c>
      <x:c r="W2110" s="12">
        <x:f>NA()</x:f>
      </x:c>
    </x:row>
    <x:row r="2111">
      <x:c r="A2111">
        <x:v>19287</x:v>
      </x:c>
      <x:c r="B2111" s="1">
        <x:v>44774.427043195676</x:v>
      </x:c>
      <x:c r="C2111" s="6">
        <x:v>35.15789884666667</x:v>
      </x:c>
      <x:c r="D2111" s="14" t="s">
        <x:v>94</x:v>
      </x:c>
      <x:c r="E2111" s="15">
        <x:v>44771.476661828165</x:v>
      </x:c>
      <x:c r="F2111" t="s">
        <x:v>99</x:v>
      </x:c>
      <x:c r="G2111" s="6">
        <x:v>97.53094067910249</x:v>
      </x:c>
      <x:c r="H2111" t="s">
        <x:v>97</x:v>
      </x:c>
      <x:c r="I2111" s="6">
        <x:v>28.0027616155121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20.683999999999997</x:v>
      </x:c>
      <x:c r="S2111" s="8">
        <x:v>66450.30687556663</x:v>
      </x:c>
      <x:c r="T2111" s="12">
        <x:v>339240.2205923491</x:v>
      </x:c>
      <x:c r="U2111" s="12">
        <x:v>28</x:v>
      </x:c>
      <x:c r="V2111" s="12">
        <x:v>85</x:v>
      </x:c>
      <x:c r="W2111" s="12">
        <x:f>NA()</x:f>
      </x:c>
    </x:row>
    <x:row r="2112">
      <x:c r="A2112">
        <x:v>19296</x:v>
      </x:c>
      <x:c r="B2112" s="1">
        <x:v>44774.42705497494</x:v>
      </x:c>
      <x:c r="C2112" s="6">
        <x:v>35.17486099166667</x:v>
      </x:c>
      <x:c r="D2112" s="14" t="s">
        <x:v>94</x:v>
      </x:c>
      <x:c r="E2112" s="15">
        <x:v>44771.476661828165</x:v>
      </x:c>
      <x:c r="F2112" t="s">
        <x:v>99</x:v>
      </x:c>
      <x:c r="G2112" s="6">
        <x:v>97.55417096340159</x:v>
      </x:c>
      <x:c r="H2112" t="s">
        <x:v>97</x:v>
      </x:c>
      <x:c r="I2112" s="6">
        <x:v>28.005919975414145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20.680999999999997</x:v>
      </x:c>
      <x:c r="S2112" s="8">
        <x:v>66450.0338515098</x:v>
      </x:c>
      <x:c r="T2112" s="12">
        <x:v>339237.1276458617</x:v>
      </x:c>
      <x:c r="U2112" s="12">
        <x:v>28</x:v>
      </x:c>
      <x:c r="V2112" s="12">
        <x:v>85</x:v>
      </x:c>
      <x:c r="W2112" s="12">
        <x:f>NA()</x:f>
      </x:c>
    </x:row>
    <x:row r="2113">
      <x:c r="A2113">
        <x:v>19308</x:v>
      </x:c>
      <x:c r="B2113" s="1">
        <x:v>44774.42706610304</x:v>
      </x:c>
      <x:c r="C2113" s="6">
        <x:v>35.19088544</x:v>
      </x:c>
      <x:c r="D2113" s="14" t="s">
        <x:v>94</x:v>
      </x:c>
      <x:c r="E2113" s="15">
        <x:v>44771.476661828165</x:v>
      </x:c>
      <x:c r="F2113" t="s">
        <x:v>99</x:v>
      </x:c>
      <x:c r="G2113" s="6">
        <x:v>97.5293337456334</x:v>
      </x:c>
      <x:c r="H2113" t="s">
        <x:v>97</x:v>
      </x:c>
      <x:c r="I2113" s="6">
        <x:v>27.995181563873757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20.685</x:v>
      </x:c>
      <x:c r="S2113" s="8">
        <x:v>66449.66215281296</x:v>
      </x:c>
      <x:c r="T2113" s="12">
        <x:v>339231.2158168943</x:v>
      </x:c>
      <x:c r="U2113" s="12">
        <x:v>28</x:v>
      </x:c>
      <x:c r="V2113" s="12">
        <x:v>85</x:v>
      </x:c>
      <x:c r="W2113" s="12">
        <x:f>NA()</x:f>
      </x:c>
    </x:row>
    <x:row r="2114">
      <x:c r="A2114">
        <x:v>19311</x:v>
      </x:c>
      <x:c r="B2114" s="1">
        <x:v>44774.4270778663</x:v>
      </x:c>
      <x:c r="C2114" s="6">
        <x:v>35.207824545</x:v>
      </x:c>
      <x:c r="D2114" s="14" t="s">
        <x:v>94</x:v>
      </x:c>
      <x:c r="E2114" s="15">
        <x:v>44771.476661828165</x:v>
      </x:c>
      <x:c r="F2114" t="s">
        <x:v>99</x:v>
      </x:c>
      <x:c r="G2114" s="6">
        <x:v>97.52255365684358</x:v>
      </x:c>
      <x:c r="H2114" t="s">
        <x:v>97</x:v>
      </x:c>
      <x:c r="I2114" s="6">
        <x:v>27.993106076529784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20.685999999999996</x:v>
      </x:c>
      <x:c r="S2114" s="8">
        <x:v>66449.96927057659</x:v>
      </x:c>
      <x:c r="T2114" s="12">
        <x:v>339238.4687480081</x:v>
      </x:c>
      <x:c r="U2114" s="12">
        <x:v>28</x:v>
      </x:c>
      <x:c r="V2114" s="12">
        <x:v>85</x:v>
      </x:c>
      <x:c r="W2114" s="12">
        <x:f>NA()</x:f>
      </x:c>
    </x:row>
    <x:row r="2115">
      <x:c r="A2115">
        <x:v>19323</x:v>
      </x:c>
      <x:c r="B2115" s="1">
        <x:v>44774.42708962779</x:v>
      </x:c>
      <x:c r="C2115" s="6">
        <x:v>35.224761091666664</x:v>
      </x:c>
      <x:c r="D2115" s="14" t="s">
        <x:v>94</x:v>
      </x:c>
      <x:c r="E2115" s="15">
        <x:v>44771.476661828165</x:v>
      </x:c>
      <x:c r="F2115" t="s">
        <x:v>99</x:v>
      </x:c>
      <x:c r="G2115" s="6">
        <x:v>97.54807076286029</x:v>
      </x:c>
      <x:c r="H2115" t="s">
        <x:v>97</x:v>
      </x:c>
      <x:c r="I2115" s="6">
        <x:v>27.99382798502529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20.682999999999996</x:v>
      </x:c>
      <x:c r="S2115" s="8">
        <x:v>66448.70376217346</x:v>
      </x:c>
      <x:c r="T2115" s="12">
        <x:v>339237.924176219</x:v>
      </x:c>
      <x:c r="U2115" s="12">
        <x:v>28</x:v>
      </x:c>
      <x:c r="V2115" s="12">
        <x:v>85</x:v>
      </x:c>
      <x:c r="W2115" s="12">
        <x:f>NA()</x:f>
      </x:c>
    </x:row>
    <x:row r="2116">
      <x:c r="A2116">
        <x:v>19334</x:v>
      </x:c>
      <x:c r="B2116" s="1">
        <x:v>44774.4271007824</x:v>
      </x:c>
      <x:c r="C2116" s="6">
        <x:v>35.240823725</x:v>
      </x:c>
      <x:c r="D2116" s="14" t="s">
        <x:v>94</x:v>
      </x:c>
      <x:c r="E2116" s="15">
        <x:v>44771.476661828165</x:v>
      </x:c>
      <x:c r="F2116" t="s">
        <x:v>99</x:v>
      </x:c>
      <x:c r="G2116" s="6">
        <x:v>97.52370364707602</x:v>
      </x:c>
      <x:c r="H2116" t="s">
        <x:v>97</x:v>
      </x:c>
      <x:c r="I2116" s="6">
        <x:v>28.010462002961503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20.683999999999997</x:v>
      </x:c>
      <x:c r="S2116" s="8">
        <x:v>66441.93752746016</x:v>
      </x:c>
      <x:c r="T2116" s="12">
        <x:v>339248.42675518355</x:v>
      </x:c>
      <x:c r="U2116" s="12">
        <x:v>28</x:v>
      </x:c>
      <x:c r="V2116" s="12">
        <x:v>85</x:v>
      </x:c>
      <x:c r="W2116" s="12">
        <x:f>NA()</x:f>
      </x:c>
    </x:row>
    <x:row r="2117">
      <x:c r="A2117">
        <x:v>19338</x:v>
      </x:c>
      <x:c r="B2117" s="1">
        <x:v>44774.42711249261</x:v>
      </x:c>
      <x:c r="C2117" s="6">
        <x:v>35.25768643666667</x:v>
      </x:c>
      <x:c r="D2117" s="14" t="s">
        <x:v>94</x:v>
      </x:c>
      <x:c r="E2117" s="15">
        <x:v>44771.476661828165</x:v>
      </x:c>
      <x:c r="F2117" t="s">
        <x:v>99</x:v>
      </x:c>
      <x:c r="G2117" s="6">
        <x:v>97.560420594307</x:v>
      </x:c>
      <x:c r="H2117" t="s">
        <x:v>97</x:v>
      </x:c>
      <x:c r="I2117" s="6">
        <x:v>27.99927238326609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20.680999999999997</x:v>
      </x:c>
      <x:c r="S2117" s="8">
        <x:v>66445.8326436151</x:v>
      </x:c>
      <x:c r="T2117" s="12">
        <x:v>339245.24655227095</x:v>
      </x:c>
      <x:c r="U2117" s="12">
        <x:v>28</x:v>
      </x:c>
      <x:c r="V2117" s="12">
        <x:v>85</x:v>
      </x:c>
      <x:c r="W2117" s="12">
        <x:f>NA()</x:f>
      </x:c>
    </x:row>
    <x:row r="2118">
      <x:c r="A2118">
        <x:v>19350</x:v>
      </x:c>
      <x:c r="B2118" s="1">
        <x:v>44774.42712425718</x:v>
      </x:c>
      <x:c r="C2118" s="6">
        <x:v>35.27462740166666</x:v>
      </x:c>
      <x:c r="D2118" s="14" t="s">
        <x:v>94</x:v>
      </x:c>
      <x:c r="E2118" s="15">
        <x:v>44771.476661828165</x:v>
      </x:c>
      <x:c r="F2118" t="s">
        <x:v>99</x:v>
      </x:c>
      <x:c r="G2118" s="6">
        <x:v>97.51224075014905</x:v>
      </x:c>
      <x:c r="H2118" t="s">
        <x:v>97</x:v>
      </x:c>
      <x:c r="I2118" s="6">
        <x:v>27.994790529928196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20.686999999999998</x:v>
      </x:c>
      <x:c r="S2118" s="8">
        <x:v>66447.43457928694</x:v>
      </x:c>
      <x:c r="T2118" s="12">
        <x:v>339249.9382572502</x:v>
      </x:c>
      <x:c r="U2118" s="12">
        <x:v>28</x:v>
      </x:c>
      <x:c r="V2118" s="12">
        <x:v>85</x:v>
      </x:c>
      <x:c r="W2118" s="12">
        <x:f>NA()</x:f>
      </x:c>
    </x:row>
    <x:row r="2119">
      <x:c r="A2119">
        <x:v>19359</x:v>
      </x:c>
      <x:c r="B2119" s="1">
        <x:v>44774.427136008424</x:v>
      </x:c>
      <x:c r="C2119" s="6">
        <x:v>35.291549206666666</x:v>
      </x:c>
      <x:c r="D2119" s="14" t="s">
        <x:v>94</x:v>
      </x:c>
      <x:c r="E2119" s="15">
        <x:v>44771.476661828165</x:v>
      </x:c>
      <x:c r="F2119" t="s">
        <x:v>99</x:v>
      </x:c>
      <x:c r="G2119" s="6">
        <x:v>97.53741096120454</x:v>
      </x:c>
      <x:c r="H2119" t="s">
        <x:v>97</x:v>
      </x:c>
      <x:c r="I2119" s="6">
        <x:v>28.00516798469198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20.682999999999996</x:v>
      </x:c>
      <x:c r="S2119" s="8">
        <x:v>66450.4253843496</x:v>
      </x:c>
      <x:c r="T2119" s="12">
        <x:v>339250.27912554785</x:v>
      </x:c>
      <x:c r="U2119" s="12">
        <x:v>28</x:v>
      </x:c>
      <x:c r="V2119" s="12">
        <x:v>85</x:v>
      </x:c>
      <x:c r="W2119" s="12">
        <x:f>NA()</x:f>
      </x:c>
    </x:row>
    <x:row r="2120">
      <x:c r="A2120">
        <x:v>19371</x:v>
      </x:c>
      <x:c r="B2120" s="1">
        <x:v>44774.427147181304</x:v>
      </x:c>
      <x:c r="C2120" s="6">
        <x:v>35.30763815666667</x:v>
      </x:c>
      <x:c r="D2120" s="14" t="s">
        <x:v>94</x:v>
      </x:c>
      <x:c r="E2120" s="15">
        <x:v>44771.476661828165</x:v>
      </x:c>
      <x:c r="F2120" t="s">
        <x:v>99</x:v>
      </x:c>
      <x:c r="G2120" s="6">
        <x:v>97.5563736119062</x:v>
      </x:c>
      <x:c r="H2120" t="s">
        <x:v>97</x:v>
      </x:c>
      <x:c r="I2120" s="6">
        <x:v>28.012868377663835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20.679999999999996</x:v>
      </x:c>
      <x:c r="S2120" s="8">
        <x:v>66451.41761308281</x:v>
      </x:c>
      <x:c r="T2120" s="12">
        <x:v>339243.1783840747</x:v>
      </x:c>
      <x:c r="U2120" s="12">
        <x:v>28</x:v>
      </x:c>
      <x:c r="V2120" s="12">
        <x:v>85</x:v>
      </x:c>
      <x:c r="W2120" s="12">
        <x:f>NA()</x:f>
      </x:c>
    </x:row>
    <x:row r="2121">
      <x:c r="A2121">
        <x:v>19374</x:v>
      </x:c>
      <x:c r="B2121" s="1">
        <x:v>44774.427158947576</x:v>
      </x:c>
      <x:c r="C2121" s="6">
        <x:v>35.32458158166666</x:v>
      </x:c>
      <x:c r="D2121" s="14" t="s">
        <x:v>94</x:v>
      </x:c>
      <x:c r="E2121" s="15">
        <x:v>44771.476661828165</x:v>
      </x:c>
      <x:c r="F2121" t="s">
        <x:v>99</x:v>
      </x:c>
      <x:c r="G2121" s="6">
        <x:v>97.53003600142853</x:v>
      </x:c>
      <x:c r="H2121" t="s">
        <x:v>97</x:v>
      </x:c>
      <x:c r="I2121" s="6">
        <x:v>28.003724162976596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20.683999999999997</x:v>
      </x:c>
      <x:c r="S2121" s="8">
        <x:v>66451.17112526162</x:v>
      </x:c>
      <x:c r="T2121" s="12">
        <x:v>339247.9207643275</x:v>
      </x:c>
      <x:c r="U2121" s="12">
        <x:v>28</x:v>
      </x:c>
      <x:c r="V2121" s="12">
        <x:v>85</x:v>
      </x:c>
      <x:c r="W2121" s="12">
        <x:f>NA()</x:f>
      </x:c>
    </x:row>
    <x:row r="2122">
      <x:c r="A2122">
        <x:v>19383</x:v>
      </x:c>
      <x:c r="B2122" s="1">
        <x:v>44774.427170695475</x:v>
      </x:c>
      <x:c r="C2122" s="6">
        <x:v>35.341498556666664</x:v>
      </x:c>
      <x:c r="D2122" s="14" t="s">
        <x:v>94</x:v>
      </x:c>
      <x:c r="E2122" s="15">
        <x:v>44771.476661828165</x:v>
      </x:c>
      <x:c r="F2122" t="s">
        <x:v>99</x:v>
      </x:c>
      <x:c r="G2122" s="6">
        <x:v>97.56833587224827</x:v>
      </x:c>
      <x:c r="H2122" t="s">
        <x:v>97</x:v>
      </x:c>
      <x:c r="I2122" s="6">
        <x:v>28.000144690986872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20.679999999999996</x:v>
      </x:c>
      <x:c r="S2122" s="8">
        <x:v>66447.66128363891</x:v>
      </x:c>
      <x:c r="T2122" s="12">
        <x:v>339243.72245794715</x:v>
      </x:c>
      <x:c r="U2122" s="12">
        <x:v>28</x:v>
      </x:c>
      <x:c r="V2122" s="12">
        <x:v>85</x:v>
      </x:c>
      <x:c r="W2122" s="12">
        <x:f>NA()</x:f>
      </x:c>
    </x:row>
    <x:row r="2123">
      <x:c r="A2123">
        <x:v>19398</x:v>
      </x:c>
      <x:c r="B2123" s="1">
        <x:v>44774.427181871055</x:v>
      </x:c>
      <x:c r="C2123" s="6">
        <x:v>35.357591398333334</x:v>
      </x:c>
      <x:c r="D2123" s="14" t="s">
        <x:v>94</x:v>
      </x:c>
      <x:c r="E2123" s="15">
        <x:v>44771.476661828165</x:v>
      </x:c>
      <x:c r="F2123" t="s">
        <x:v>99</x:v>
      </x:c>
      <x:c r="G2123" s="6">
        <x:v>97.60453533151781</x:v>
      </x:c>
      <x:c r="H2123" t="s">
        <x:v>97</x:v>
      </x:c>
      <x:c r="I2123" s="6">
        <x:v>27.989526615865998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20.676999999999996</x:v>
      </x:c>
      <x:c r="S2123" s="8">
        <x:v>66441.71204372014</x:v>
      </x:c>
      <x:c r="T2123" s="12">
        <x:v>339243.12408484914</x:v>
      </x:c>
      <x:c r="U2123" s="12">
        <x:v>28</x:v>
      </x:c>
      <x:c r="V2123" s="12">
        <x:v>85</x:v>
      </x:c>
      <x:c r="W2123" s="12">
        <x:f>NA()</x:f>
      </x:c>
    </x:row>
    <x:row r="2124">
      <x:c r="A2124">
        <x:v>19402</x:v>
      </x:c>
      <x:c r="B2124" s="1">
        <x:v>44774.427193628944</x:v>
      </x:c>
      <x:c r="C2124" s="6">
        <x:v>35.37452275333333</x:v>
      </x:c>
      <x:c r="D2124" s="14" t="s">
        <x:v>94</x:v>
      </x:c>
      <x:c r="E2124" s="15">
        <x:v>44771.476661828165</x:v>
      </x:c>
      <x:c r="F2124" t="s">
        <x:v>99</x:v>
      </x:c>
      <x:c r="G2124" s="6">
        <x:v>97.56850933693865</x:v>
      </x:c>
      <x:c r="H2124" t="s">
        <x:v>97</x:v>
      </x:c>
      <x:c r="I2124" s="6">
        <x:v>27.990669636503753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20.680999999999997</x:v>
      </x:c>
      <x:c r="S2124" s="8">
        <x:v>66440.972035326</x:v>
      </x:c>
      <x:c r="T2124" s="12">
        <x:v>339253.76707009814</x:v>
      </x:c>
      <x:c r="U2124" s="12">
        <x:v>28</x:v>
      </x:c>
      <x:c r="V2124" s="12">
        <x:v>85</x:v>
      </x:c>
      <x:c r="W2124" s="12">
        <x:f>NA()</x:f>
      </x:c>
    </x:row>
    <x:row r="2125">
      <x:c r="A2125">
        <x:v>19413</x:v>
      </x:c>
      <x:c r="B2125" s="1">
        <x:v>44774.42720539781</x:v>
      </x:c>
      <x:c r="C2125" s="6">
        <x:v>35.39146993</x:v>
      </x:c>
      <x:c r="D2125" s="14" t="s">
        <x:v>94</x:v>
      </x:c>
      <x:c r="E2125" s="15">
        <x:v>44771.476661828165</x:v>
      </x:c>
      <x:c r="F2125" t="s">
        <x:v>99</x:v>
      </x:c>
      <x:c r="G2125" s="6">
        <x:v>97.608581605986</x:v>
      </x:c>
      <x:c r="H2125" t="s">
        <x:v>97</x:v>
      </x:c>
      <x:c r="I2125" s="6">
        <x:v>27.98522525222006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20.676999999999996</x:v>
      </x:c>
      <x:c r="S2125" s="8">
        <x:v>66439.55290300664</x:v>
      </x:c>
      <x:c r="T2125" s="12">
        <x:v>339249.3011982656</x:v>
      </x:c>
      <x:c r="U2125" s="12">
        <x:v>28</x:v>
      </x:c>
      <x:c r="V2125" s="12">
        <x:v>85</x:v>
      </x:c>
      <x:c r="W2125" s="12">
        <x:f>NA()</x:f>
      </x:c>
    </x:row>
    <x:row r="2126">
      <x:c r="A2126">
        <x:v>19424</x:v>
      </x:c>
      <x:c r="B2126" s="1">
        <x:v>44774.42721657256</x:v>
      </x:c>
      <x:c r="C2126" s="6">
        <x:v>35.40756157166667</x:v>
      </x:c>
      <x:c r="D2126" s="14" t="s">
        <x:v>94</x:v>
      </x:c>
      <x:c r="E2126" s="15">
        <x:v>44771.476661828165</x:v>
      </x:c>
      <x:c r="F2126" t="s">
        <x:v>99</x:v>
      </x:c>
      <x:c r="G2126" s="6">
        <x:v>97.58600773235243</x:v>
      </x:c>
      <x:c r="H2126" t="s">
        <x:v>97</x:v>
      </x:c>
      <x:c r="I2126" s="6">
        <x:v>27.99993413393031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20.677999999999997</x:v>
      </x:c>
      <x:c r="S2126" s="8">
        <x:v>66441.13153209633</x:v>
      </x:c>
      <x:c r="T2126" s="12">
        <x:v>339245.34819690953</x:v>
      </x:c>
      <x:c r="U2126" s="12">
        <x:v>28</x:v>
      </x:c>
      <x:c r="V2126" s="12">
        <x:v>85</x:v>
      </x:c>
      <x:c r="W2126" s="12">
        <x:f>NA()</x:f>
      </x:c>
    </x:row>
    <x:row r="2127">
      <x:c r="A2127">
        <x:v>19430</x:v>
      </x:c>
      <x:c r="B2127" s="1">
        <x:v>44774.42722833052</x:v>
      </x:c>
      <x:c r="C2127" s="6">
        <x:v>35.42449302</x:v>
      </x:c>
      <x:c r="D2127" s="14" t="s">
        <x:v>94</x:v>
      </x:c>
      <x:c r="E2127" s="15">
        <x:v>44771.476661828165</x:v>
      </x:c>
      <x:c r="F2127" t="s">
        <x:v>99</x:v>
      </x:c>
      <x:c r="G2127" s="6">
        <x:v>97.59483106486991</x:v>
      </x:c>
      <x:c r="H2127" t="s">
        <x:v>97</x:v>
      </x:c>
      <x:c r="I2127" s="6">
        <x:v>27.99984389519568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20.676999999999996</x:v>
      </x:c>
      <x:c r="S2127" s="8">
        <x:v>66437.94786385058</x:v>
      </x:c>
      <x:c r="T2127" s="12">
        <x:v>339252.12148795335</x:v>
      </x:c>
      <x:c r="U2127" s="12">
        <x:v>28</x:v>
      </x:c>
      <x:c r="V2127" s="12">
        <x:v>85</x:v>
      </x:c>
      <x:c r="W2127" s="12">
        <x:f>NA()</x:f>
      </x:c>
    </x:row>
    <x:row r="2128">
      <x:c r="A2128">
        <x:v>19440</x:v>
      </x:c>
      <x:c r="B2128" s="1">
        <x:v>44774.427240090976</x:v>
      </x:c>
      <x:c r="C2128" s="6">
        <x:v>35.441428071666664</x:v>
      </x:c>
      <x:c r="D2128" s="14" t="s">
        <x:v>94</x:v>
      </x:c>
      <x:c r="E2128" s="15">
        <x:v>44771.476661828165</x:v>
      </x:c>
      <x:c r="F2128" t="s">
        <x:v>99</x:v>
      </x:c>
      <x:c r="G2128" s="6">
        <x:v>97.60597332467215</x:v>
      </x:c>
      <x:c r="H2128" t="s">
        <x:v>97</x:v>
      </x:c>
      <x:c r="I2128" s="6">
        <x:v>28.006581727389857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20.674999999999997</x:v>
      </x:c>
      <x:c r="S2128" s="8">
        <x:v>66437.68309504693</x:v>
      </x:c>
      <x:c r="T2128" s="12">
        <x:v>339256.90207750245</x:v>
      </x:c>
      <x:c r="U2128" s="12">
        <x:v>28</x:v>
      </x:c>
      <x:c r="V2128" s="12">
        <x:v>85</x:v>
      </x:c>
      <x:c r="W2128" s="12">
        <x:f>NA()</x:f>
      </x:c>
    </x:row>
    <x:row r="2129">
      <x:c r="A2129">
        <x:v>19452</x:v>
      </x:c>
      <x:c r="B2129" s="1">
        <x:v>44774.427251262925</x:v>
      </x:c>
      <x:c r="C2129" s="6">
        <x:v>35.45751568166666</x:v>
      </x:c>
      <x:c r="D2129" s="14" t="s">
        <x:v>94</x:v>
      </x:c>
      <x:c r="E2129" s="15">
        <x:v>44771.476661828165</x:v>
      </x:c>
      <x:c r="F2129" t="s">
        <x:v>99</x:v>
      </x:c>
      <x:c r="G2129" s="6">
        <x:v>97.54724666962183</x:v>
      </x:c>
      <x:c r="H2129" t="s">
        <x:v>97</x:v>
      </x:c>
      <x:c r="I2129" s="6">
        <x:v>28.00399487950108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20.682</x:v>
      </x:c>
      <x:c r="S2129" s="8">
        <x:v>66438.0960275151</x:v>
      </x:c>
      <x:c r="T2129" s="12">
        <x:v>339262.7278433033</x:v>
      </x:c>
      <x:c r="U2129" s="12">
        <x:v>28</x:v>
      </x:c>
      <x:c r="V2129" s="12">
        <x:v>85</x:v>
      </x:c>
      <x:c r="W2129" s="12">
        <x:f>NA()</x:f>
      </x:c>
    </x:row>
    <x:row r="2130">
      <x:c r="A2130">
        <x:v>19459</x:v>
      </x:c>
      <x:c r="B2130" s="1">
        <x:v>44774.427262998215</x:v>
      </x:c>
      <x:c r="C2130" s="6">
        <x:v>35.474414495</x:v>
      </x:c>
      <x:c r="D2130" s="14" t="s">
        <x:v>94</x:v>
      </x:c>
      <x:c r="E2130" s="15">
        <x:v>44771.476661828165</x:v>
      </x:c>
      <x:c r="F2130" t="s">
        <x:v>99</x:v>
      </x:c>
      <x:c r="G2130" s="6">
        <x:v>97.59151919389316</x:v>
      </x:c>
      <x:c r="H2130" t="s">
        <x:v>97</x:v>
      </x:c>
      <x:c r="I2130" s="6">
        <x:v>28.012657819807828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20.676</x:v>
      </x:c>
      <x:c r="S2130" s="8">
        <x:v>66437.38345815985</x:v>
      </x:c>
      <x:c r="T2130" s="12">
        <x:v>339252.33214487246</x:v>
      </x:c>
      <x:c r="U2130" s="12">
        <x:v>28</x:v>
      </x:c>
      <x:c r="V2130" s="12">
        <x:v>85</x:v>
      </x:c>
      <x:c r="W2130" s="12">
        <x:f>NA()</x:f>
      </x:c>
    </x:row>
    <x:row r="2131">
      <x:c r="A2131">
        <x:v>19467</x:v>
      </x:c>
      <x:c r="B2131" s="1">
        <x:v>44774.42727475965</x:v>
      </x:c>
      <x:c r="C2131" s="6">
        <x:v>35.49135097</x:v>
      </x:c>
      <x:c r="D2131" s="14" t="s">
        <x:v>94</x:v>
      </x:c>
      <x:c r="E2131" s="15">
        <x:v>44771.476661828165</x:v>
      </x:c>
      <x:c r="F2131" t="s">
        <x:v>99</x:v>
      </x:c>
      <x:c r="G2131" s="6">
        <x:v>97.58572239203863</x:v>
      </x:c>
      <x:c r="H2131" t="s">
        <x:v>97</x:v>
      </x:c>
      <x:c r="I2131" s="6">
        <x:v>28.009529533228488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20.676999999999996</x:v>
      </x:c>
      <x:c r="S2131" s="8">
        <x:v>66439.31960356933</x:v>
      </x:c>
      <x:c r="T2131" s="12">
        <x:v>339255.3323857995</x:v>
      </x:c>
      <x:c r="U2131" s="12">
        <x:v>28</x:v>
      </x:c>
      <x:c r="V2131" s="12">
        <x:v>85</x:v>
      </x:c>
      <x:c r="W2131" s="12">
        <x:f>NA()</x:f>
      </x:c>
    </x:row>
    <x:row r="2132">
      <x:c r="A2132">
        <x:v>19476</x:v>
      </x:c>
      <x:c r="B2132" s="1">
        <x:v>44774.42728647981</x:v>
      </x:c>
      <x:c r="C2132" s="6">
        <x:v>35.50822801166667</x:v>
      </x:c>
      <x:c r="D2132" s="14" t="s">
        <x:v>94</x:v>
      </x:c>
      <x:c r="E2132" s="15">
        <x:v>44771.476661828165</x:v>
      </x:c>
      <x:c r="F2132" t="s">
        <x:v>99</x:v>
      </x:c>
      <x:c r="G2132" s="6">
        <x:v>97.60212464194642</x:v>
      </x:c>
      <x:c r="H2132" t="s">
        <x:v>97</x:v>
      </x:c>
      <x:c r="I2132" s="6">
        <x:v>28.019967193087723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20.673999999999996</x:v>
      </x:c>
      <x:c r="S2132" s="8">
        <x:v>66438.19736323283</x:v>
      </x:c>
      <x:c r="T2132" s="12">
        <x:v>339251.2480068071</x:v>
      </x:c>
      <x:c r="U2132" s="12">
        <x:v>28</x:v>
      </x:c>
      <x:c r="V2132" s="12">
        <x:v>85</x:v>
      </x:c>
      <x:c r="W2132" s="12">
        <x:f>NA()</x:f>
      </x:c>
    </x:row>
    <x:row r="2133">
      <x:c r="A2133">
        <x:v>19486</x:v>
      </x:c>
      <x:c r="B2133" s="1">
        <x:v>44774.4272976789</x:v>
      </x:c>
      <x:c r="C2133" s="6">
        <x:v>35.524354683333335</x:v>
      </x:c>
      <x:c r="D2133" s="14" t="s">
        <x:v>94</x:v>
      </x:c>
      <x:c r="E2133" s="15">
        <x:v>44771.476661828165</x:v>
      </x:c>
      <x:c r="F2133" t="s">
        <x:v>99</x:v>
      </x:c>
      <x:c r="G2133" s="6">
        <x:v>97.59231122604318</x:v>
      </x:c>
      <x:c r="H2133" t="s">
        <x:v>97</x:v>
      </x:c>
      <x:c r="I2133" s="6">
        <x:v>28.011815588518857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20.676</x:v>
      </x:c>
      <x:c r="S2133" s="8">
        <x:v>66437.38061017334</x:v>
      </x:c>
      <x:c r="T2133" s="12">
        <x:v>339250.37917085347</x:v>
      </x:c>
      <x:c r="U2133" s="12">
        <x:v>28</x:v>
      </x:c>
      <x:c r="V2133" s="12">
        <x:v>85</x:v>
      </x:c>
      <x:c r="W2133" s="12">
        <x:f>NA()</x:f>
      </x:c>
    </x:row>
    <x:row r="2134">
      <x:c r="A2134">
        <x:v>19491</x:v>
      </x:c>
      <x:c r="B2134" s="1">
        <x:v>44774.42730943362</x:v>
      </x:c>
      <x:c r="C2134" s="6">
        <x:v>35.54128149</x:v>
      </x:c>
      <x:c r="D2134" s="14" t="s">
        <x:v>94</x:v>
      </x:c>
      <x:c r="E2134" s="15">
        <x:v>44771.476661828165</x:v>
      </x:c>
      <x:c r="F2134" t="s">
        <x:v>99</x:v>
      </x:c>
      <x:c r="G2134" s="6">
        <x:v>97.59830838657639</x:v>
      </x:c>
      <x:c r="H2134" t="s">
        <x:v>97</x:v>
      </x:c>
      <x:c r="I2134" s="6">
        <x:v>28.005438701332423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20.676</x:v>
      </x:c>
      <x:c r="S2134" s="8">
        <x:v>66436.36972346438</x:v>
      </x:c>
      <x:c r="T2134" s="12">
        <x:v>339261.5378580586</x:v>
      </x:c>
      <x:c r="U2134" s="12">
        <x:v>28</x:v>
      </x:c>
      <x:c r="V2134" s="12">
        <x:v>85</x:v>
      </x:c>
      <x:c r="W2134" s="12">
        <x:f>NA()</x:f>
      </x:c>
    </x:row>
    <x:row r="2135">
      <x:c r="A2135">
        <x:v>19500</x:v>
      </x:c>
      <x:c r="B2135" s="1">
        <x:v>44774.4273211888</x:v>
      </x:c>
      <x:c r="C2135" s="6">
        <x:v>35.55820894166666</x:v>
      </x:c>
      <x:c r="D2135" s="14" t="s">
        <x:v>94</x:v>
      </x:c>
      <x:c r="E2135" s="15">
        <x:v>44771.476661828165</x:v>
      </x:c>
      <x:c r="F2135" t="s">
        <x:v>99</x:v>
      </x:c>
      <x:c r="G2135" s="6">
        <x:v>97.60840647719391</x:v>
      </x:c>
      <x:c r="H2135" t="s">
        <x:v>97</x:v>
      </x:c>
      <x:c r="I2135" s="6">
        <x:v>28.00399487950108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20.674999999999997</x:v>
      </x:c>
      <x:c r="S2135" s="8">
        <x:v>66433.95199002906</x:v>
      </x:c>
      <x:c r="T2135" s="12">
        <x:v>339263.1110886838</x:v>
      </x:c>
      <x:c r="U2135" s="12">
        <x:v>28</x:v>
      </x:c>
      <x:c r="V2135" s="12">
        <x:v>85</x:v>
      </x:c>
      <x:c r="W2135" s="12">
        <x:f>NA()</x:f>
      </x:c>
    </x:row>
    <x:row r="2136">
      <x:c r="A2136">
        <x:v>19513</x:v>
      </x:c>
      <x:c r="B2136" s="1">
        <x:v>44774.42733236463</x:v>
      </x:c>
      <x:c r="C2136" s="6">
        <x:v>35.57430214</x:v>
      </x:c>
      <x:c r="D2136" s="14" t="s">
        <x:v>94</x:v>
      </x:c>
      <x:c r="E2136" s="15">
        <x:v>44771.476661828165</x:v>
      </x:c>
      <x:c r="F2136" t="s">
        <x:v>99</x:v>
      </x:c>
      <x:c r="G2136" s="6">
        <x:v>97.61745890164887</x:v>
      </x:c>
      <x:c r="H2136" t="s">
        <x:v>97</x:v>
      </x:c>
      <x:c r="I2136" s="6">
        <x:v>28.00366400375242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20.673999999999996</x:v>
      </x:c>
      <x:c r="S2136" s="8">
        <x:v>66434.93375109583</x:v>
      </x:c>
      <x:c r="T2136" s="12">
        <x:v>339256.09558317397</x:v>
      </x:c>
      <x:c r="U2136" s="12">
        <x:v>28</x:v>
      </x:c>
      <x:c r="V2136" s="12">
        <x:v>85</x:v>
      </x:c>
      <x:c r="W2136" s="12">
        <x:f>NA()</x:f>
      </x:c>
    </x:row>
    <x:row r="2137">
      <x:c r="A2137">
        <x:v>19518</x:v>
      </x:c>
      <x:c r="B2137" s="1">
        <x:v>44774.42734412459</x:v>
      </x:c>
      <x:c r="C2137" s="6">
        <x:v>35.591236493333334</x:v>
      </x:c>
      <x:c r="D2137" s="14" t="s">
        <x:v>94</x:v>
      </x:c>
      <x:c r="E2137" s="15">
        <x:v>44771.476661828165</x:v>
      </x:c>
      <x:c r="F2137" t="s">
        <x:v>99</x:v>
      </x:c>
      <x:c r="G2137" s="6">
        <x:v>97.59810870527184</x:v>
      </x:c>
      <x:c r="H2137" t="s">
        <x:v>97</x:v>
      </x:c>
      <x:c r="I2137" s="6">
        <x:v>28.014943877230053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20.674999999999997</x:v>
      </x:c>
      <x:c r="S2137" s="8">
        <x:v>66439.2887231582</x:v>
      </x:c>
      <x:c r="T2137" s="12">
        <x:v>339258.76962115086</x:v>
      </x:c>
      <x:c r="U2137" s="12">
        <x:v>28</x:v>
      </x:c>
      <x:c r="V2137" s="12">
        <x:v>85</x:v>
      </x:c>
      <x:c r="W2137" s="12">
        <x:f>NA()</x:f>
      </x:c>
    </x:row>
    <x:row r="2138">
      <x:c r="A2138">
        <x:v>19527</x:v>
      </x:c>
      <x:c r="B2138" s="1">
        <x:v>44774.42735590146</x:v>
      </x:c>
      <x:c r="C2138" s="6">
        <x:v>35.608195185</x:v>
      </x:c>
      <x:c r="D2138" s="14" t="s">
        <x:v>94</x:v>
      </x:c>
      <x:c r="E2138" s="15">
        <x:v>44771.476661828165</x:v>
      </x:c>
      <x:c r="F2138" t="s">
        <x:v>99</x:v>
      </x:c>
      <x:c r="G2138" s="6">
        <x:v>97.61893029513539</x:v>
      </x:c>
      <x:c r="H2138" t="s">
        <x:v>97</x:v>
      </x:c>
      <x:c r="I2138" s="6">
        <x:v>28.002099864289903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20.673999999999996</x:v>
      </x:c>
      <x:c r="S2138" s="8">
        <x:v>66436.23224630111</x:v>
      </x:c>
      <x:c r="T2138" s="12">
        <x:v>339256.9993523552</x:v>
      </x:c>
      <x:c r="U2138" s="12">
        <x:v>28</x:v>
      </x:c>
      <x:c r="V2138" s="12">
        <x:v>85</x:v>
      </x:c>
      <x:c r="W2138" s="12">
        <x:f>NA()</x:f>
      </x:c>
    </x:row>
    <x:row r="2139">
      <x:c r="A2139">
        <x:v>19541</x:v>
      </x:c>
      <x:c r="B2139" s="1">
        <x:v>44774.427367051925</x:v>
      </x:c>
      <x:c r="C2139" s="6">
        <x:v>35.62425185166666</x:v>
      </x:c>
      <x:c r="D2139" s="14" t="s">
        <x:v>94</x:v>
      </x:c>
      <x:c r="E2139" s="15">
        <x:v>44771.476661828165</x:v>
      </x:c>
      <x:c r="F2139" t="s">
        <x:v>99</x:v>
      </x:c>
      <x:c r="G2139" s="6">
        <x:v>97.61782674657496</x:v>
      </x:c>
      <x:c r="H2139" t="s">
        <x:v>97</x:v>
      </x:c>
      <x:c r="I2139" s="6">
        <x:v>28.003272968818237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20.673999999999996</x:v>
      </x:c>
      <x:c r="S2139" s="8">
        <x:v>66437.1278768799</x:v>
      </x:c>
      <x:c r="T2139" s="12">
        <x:v>339265.0368916992</x:v>
      </x:c>
      <x:c r="U2139" s="12">
        <x:v>28</x:v>
      </x:c>
      <x:c r="V2139" s="12">
        <x:v>85</x:v>
      </x:c>
      <x:c r="W2139" s="12">
        <x:f>NA()</x:f>
      </x:c>
    </x:row>
    <x:row r="2140">
      <x:c r="A2140">
        <x:v>19546</x:v>
      </x:c>
      <x:c r="B2140" s="1">
        <x:v>44774.42737880012</x:v>
      </x:c>
      <x:c r="C2140" s="6">
        <x:v>35.64116925</x:v>
      </x:c>
      <x:c r="D2140" s="14" t="s">
        <x:v>94</x:v>
      </x:c>
      <x:c r="E2140" s="15">
        <x:v>44771.476661828165</x:v>
      </x:c>
      <x:c r="F2140" t="s">
        <x:v>99</x:v>
      </x:c>
      <x:c r="G2140" s="6">
        <x:v>97.59067059983876</x:v>
      </x:c>
      <x:c r="H2140" t="s">
        <x:v>97</x:v>
      </x:c>
      <x:c r="I2140" s="6">
        <x:v>28.01356021070933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20.676</x:v>
      </x:c>
      <x:c r="S2140" s="8">
        <x:v>66442.58125381173</x:v>
      </x:c>
      <x:c r="T2140" s="12">
        <x:v>339257.365582323</x:v>
      </x:c>
      <x:c r="U2140" s="12">
        <x:v>28</x:v>
      </x:c>
      <x:c r="V2140" s="12">
        <x:v>85</x:v>
      </x:c>
      <x:c r="W2140" s="12">
        <x:f>NA()</x:f>
      </x:c>
    </x:row>
    <x:row r="2141">
      <x:c r="A2141">
        <x:v>19557</x:v>
      </x:c>
      <x:c r="B2141" s="1">
        <x:v>44774.427390535595</x:v>
      </x:c>
      <x:c r="C2141" s="6">
        <x:v>35.65806832166667</x:v>
      </x:c>
      <x:c r="D2141" s="14" t="s">
        <x:v>94</x:v>
      </x:c>
      <x:c r="E2141" s="15">
        <x:v>44771.476661828165</x:v>
      </x:c>
      <x:c r="F2141" t="s">
        <x:v>99</x:v>
      </x:c>
      <x:c r="G2141" s="6">
        <x:v>97.61553482716278</x:v>
      </x:c>
      <x:c r="H2141" t="s">
        <x:v>97</x:v>
      </x:c>
      <x:c r="I2141" s="6">
        <x:v>28.00570941799515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20.673999999999996</x:v>
      </x:c>
      <x:c r="S2141" s="8">
        <x:v>66439.93593220548</x:v>
      </x:c>
      <x:c r="T2141" s="12">
        <x:v>339264.97763517714</x:v>
      </x:c>
      <x:c r="U2141" s="12">
        <x:v>28</x:v>
      </x:c>
      <x:c r="V2141" s="12">
        <x:v>85</x:v>
      </x:c>
      <x:c r="W2141" s="12">
        <x:f>NA()</x:f>
      </x:c>
    </x:row>
    <x:row r="2142">
      <x:c r="A2142">
        <x:v>19569</x:v>
      </x:c>
      <x:c r="B2142" s="1">
        <x:v>44774.42740169788</x:v>
      </x:c>
      <x:c r="C2142" s="6">
        <x:v>35.67414202</x:v>
      </x:c>
      <x:c r="D2142" s="14" t="s">
        <x:v>94</x:v>
      </x:c>
      <x:c r="E2142" s="15">
        <x:v>44771.476661828165</x:v>
      </x:c>
      <x:c r="F2142" t="s">
        <x:v>99</x:v>
      </x:c>
      <x:c r="G2142" s="6">
        <x:v>97.63768957017021</x:v>
      </x:c>
      <x:c r="H2142" t="s">
        <x:v>97</x:v>
      </x:c>
      <x:c r="I2142" s="6">
        <x:v>28.000746282651562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20.671999999999997</x:v>
      </x:c>
      <x:c r="S2142" s="8">
        <x:v>66435.1969917177</x:v>
      </x:c>
      <x:c r="T2142" s="12">
        <x:v>339264.62458857783</x:v>
      </x:c>
      <x:c r="U2142" s="12">
        <x:v>28</x:v>
      </x:c>
      <x:c r="V2142" s="12">
        <x:v>85</x:v>
      </x:c>
      <x:c r="W2142" s="12">
        <x:f>NA()</x:f>
      </x:c>
    </x:row>
    <x:row r="2143">
      <x:c r="A2143">
        <x:v>19579</x:v>
      </x:c>
      <x:c r="B2143" s="1">
        <x:v>44774.42741346319</x:v>
      </x:c>
      <x:c r="C2143" s="6">
        <x:v>35.691084071666666</x:v>
      </x:c>
      <x:c r="D2143" s="14" t="s">
        <x:v>94</x:v>
      </x:c>
      <x:c r="E2143" s="15">
        <x:v>44771.476661828165</x:v>
      </x:c>
      <x:c r="F2143" t="s">
        <x:v>99</x:v>
      </x:c>
      <x:c r="G2143" s="6">
        <x:v>97.6456132328989</x:v>
      </x:c>
      <x:c r="H2143" t="s">
        <x:v>97</x:v>
      </x:c>
      <x:c r="I2143" s="6">
        <x:v>28.001618590756152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20.670999999999996</x:v>
      </x:c>
      <x:c r="S2143" s="8">
        <x:v>66434.8002133159</x:v>
      </x:c>
      <x:c r="T2143" s="12">
        <x:v>339263.28556334827</x:v>
      </x:c>
      <x:c r="U2143" s="12">
        <x:v>28</x:v>
      </x:c>
      <x:c r="V2143" s="12">
        <x:v>85</x:v>
      </x:c>
      <x:c r="W2143" s="12">
        <x:f>NA()</x:f>
      </x:c>
    </x:row>
    <x:row r="2144">
      <x:c r="A2144">
        <x:v>19581</x:v>
      </x:c>
      <x:c r="B2144" s="1">
        <x:v>44774.42742521635</x:v>
      </x:c>
      <x:c r="C2144" s="6">
        <x:v>35.708008615</x:v>
      </x:c>
      <x:c r="D2144" s="14" t="s">
        <x:v>94</x:v>
      </x:c>
      <x:c r="E2144" s="15">
        <x:v>44771.476661828165</x:v>
      </x:c>
      <x:c r="F2144" t="s">
        <x:v>99</x:v>
      </x:c>
      <x:c r="G2144" s="6">
        <x:v>97.63194455750333</x:v>
      </x:c>
      <x:c r="H2144" t="s">
        <x:v>97</x:v>
      </x:c>
      <x:c r="I2144" s="6">
        <x:v>28.006852444144442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20.671999999999997</x:v>
      </x:c>
      <x:c r="S2144" s="8">
        <x:v>66435.5809557698</x:v>
      </x:c>
      <x:c r="T2144" s="12">
        <x:v>339260.50584767765</x:v>
      </x:c>
      <x:c r="U2144" s="12">
        <x:v>28</x:v>
      </x:c>
      <x:c r="V2144" s="12">
        <x:v>85</x:v>
      </x:c>
      <x:c r="W2144" s="12">
        <x:f>NA()</x:f>
      </x:c>
    </x:row>
    <x:row r="2145">
      <x:c r="A2145">
        <x:v>19589</x:v>
      </x:c>
      <x:c r="B2145" s="1">
        <x:v>44774.42743637127</x:v>
      </x:c>
      <x:c r="C2145" s="6">
        <x:v>35.72407170333334</x:v>
      </x:c>
      <x:c r="D2145" s="14" t="s">
        <x:v>94</x:v>
      </x:c>
      <x:c r="E2145" s="15">
        <x:v>44771.476661828165</x:v>
      </x:c>
      <x:c r="F2145" t="s">
        <x:v>99</x:v>
      </x:c>
      <x:c r="G2145" s="6">
        <x:v>97.6899170495257</x:v>
      </x:c>
      <x:c r="H2145" t="s">
        <x:v>97</x:v>
      </x:c>
      <x:c r="I2145" s="6">
        <x:v>27.991722419013968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20.666999999999998</x:v>
      </x:c>
      <x:c r="S2145" s="8">
        <x:v>66433.56007468763</x:v>
      </x:c>
      <x:c r="T2145" s="12">
        <x:v>339257.5430781713</x:v>
      </x:c>
      <x:c r="U2145" s="12">
        <x:v>28</x:v>
      </x:c>
      <x:c r="V2145" s="12">
        <x:v>85</x:v>
      </x:c>
      <x:c r="W2145" s="12">
        <x:f>NA()</x:f>
      </x:c>
    </x:row>
    <x:row r="2146">
      <x:c r="A2146">
        <x:v>19605</x:v>
      </x:c>
      <x:c r="B2146" s="1">
        <x:v>44774.42744809525</x:v>
      </x:c>
      <x:c r="C2146" s="6">
        <x:v>35.74095422833334</x:v>
      </x:c>
      <x:c r="D2146" s="14" t="s">
        <x:v>94</x:v>
      </x:c>
      <x:c r="E2146" s="15">
        <x:v>44771.476661828165</x:v>
      </x:c>
      <x:c r="F2146" t="s">
        <x:v>99</x:v>
      </x:c>
      <x:c r="G2146" s="6">
        <x:v>97.61180423104578</x:v>
      </x:c>
      <x:c r="H2146" t="s">
        <x:v>97</x:v>
      </x:c>
      <x:c r="I2146" s="6">
        <x:v>27.991090749468185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20.676</x:v>
      </x:c>
      <x:c r="S2146" s="8">
        <x:v>66427.16669970052</x:v>
      </x:c>
      <x:c r="T2146" s="12">
        <x:v>339261.2138874706</x:v>
      </x:c>
      <x:c r="U2146" s="12">
        <x:v>28</x:v>
      </x:c>
      <x:c r="V2146" s="12">
        <x:v>85</x:v>
      </x:c>
      <x:c r="W2146" s="12">
        <x:f>NA()</x:f>
      </x:c>
    </x:row>
    <x:row r="2147">
      <x:c r="A2147">
        <x:v>19611</x:v>
      </x:c>
      <x:c r="B2147" s="1">
        <x:v>44774.42745986589</x:v>
      </x:c>
      <x:c r="C2147" s="6">
        <x:v>35.75790395333333</x:v>
      </x:c>
      <x:c r="D2147" s="14" t="s">
        <x:v>94</x:v>
      </x:c>
      <x:c r="E2147" s="15">
        <x:v>44771.476661828165</x:v>
      </x:c>
      <x:c r="F2147" t="s">
        <x:v>99</x:v>
      </x:c>
      <x:c r="G2147" s="6">
        <x:v>97.63763467678773</x:v>
      </x:c>
      <x:c r="H2147" t="s">
        <x:v>97</x:v>
      </x:c>
      <x:c r="I2147" s="6">
        <x:v>27.991511862485822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20.673</x:v>
      </x:c>
      <x:c r="S2147" s="8">
        <x:v>66436.16411011209</x:v>
      </x:c>
      <x:c r="T2147" s="12">
        <x:v>339266.8227010948</x:v>
      </x:c>
      <x:c r="U2147" s="12">
        <x:v>28</x:v>
      </x:c>
      <x:c r="V2147" s="12">
        <x:v>85</x:v>
      </x:c>
      <x:c r="W2147" s="12">
        <x:f>NA()</x:f>
      </x:c>
    </x:row>
    <x:row r="2148">
      <x:c r="A2148">
        <x:v>19618</x:v>
      </x:c>
      <x:c r="B2148" s="1">
        <x:v>44774.42747160361</x:v>
      </x:c>
      <x:c r="C2148" s="6">
        <x:v>35.77480627833334</x:v>
      </x:c>
      <x:c r="D2148" s="14" t="s">
        <x:v>94</x:v>
      </x:c>
      <x:c r="E2148" s="15">
        <x:v>44771.476661828165</x:v>
      </x:c>
      <x:c r="F2148" t="s">
        <x:v>99</x:v>
      </x:c>
      <x:c r="G2148" s="6">
        <x:v>97.67598817140714</x:v>
      </x:c>
      <x:c r="H2148" t="s">
        <x:v>97</x:v>
      </x:c>
      <x:c r="I2148" s="6">
        <x:v>28.025110835678788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20.665</x:v>
      </x:c>
      <x:c r="S2148" s="8">
        <x:v>66433.33305509418</x:v>
      </x:c>
      <x:c r="T2148" s="12">
        <x:v>339263.5408725669</x:v>
      </x:c>
      <x:c r="U2148" s="12">
        <x:v>28</x:v>
      </x:c>
      <x:c r="V2148" s="12">
        <x:v>85</x:v>
      </x:c>
      <x:c r="W2148" s="12">
        <x:f>NA()</x:f>
      </x:c>
    </x:row>
    <x:row r="2149">
      <x:c r="A2149">
        <x:v>19625</x:v>
      </x:c>
      <x:c r="B2149" s="1">
        <x:v>44774.42748276336</x:v>
      </x:c>
      <x:c r="C2149" s="6">
        <x:v>35.79087630833333</x:v>
      </x:c>
      <x:c r="D2149" s="14" t="s">
        <x:v>94</x:v>
      </x:c>
      <x:c r="E2149" s="15">
        <x:v>44771.476661828165</x:v>
      </x:c>
      <x:c r="F2149" t="s">
        <x:v>99</x:v>
      </x:c>
      <x:c r="G2149" s="6">
        <x:v>97.66511537283378</x:v>
      </x:c>
      <x:c r="H2149" t="s">
        <x:v>97</x:v>
      </x:c>
      <x:c r="I2149" s="6">
        <x:v>28.018072168856634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20.666999999999998</x:v>
      </x:c>
      <x:c r="S2149" s="8">
        <x:v>66425.70329706847</x:v>
      </x:c>
      <x:c r="T2149" s="12">
        <x:v>339257.78388488706</x:v>
      </x:c>
      <x:c r="U2149" s="12">
        <x:v>28</x:v>
      </x:c>
      <x:c r="V2149" s="12">
        <x:v>85</x:v>
      </x:c>
      <x:c r="W2149" s="12">
        <x:f>NA()</x:f>
      </x:c>
    </x:row>
    <x:row r="2150">
      <x:c r="A2150">
        <x:v>19645</x:v>
      </x:c>
      <x:c r="B2150" s="1">
        <x:v>44774.42749453625</x:v>
      </x:c>
      <x:c r="C2150" s="6">
        <x:v>35.80782927833334</x:v>
      </x:c>
      <x:c r="D2150" s="14" t="s">
        <x:v>94</x:v>
      </x:c>
      <x:c r="E2150" s="15">
        <x:v>44771.476661828165</x:v>
      </x:c>
      <x:c r="F2150" t="s">
        <x:v>99</x:v>
      </x:c>
      <x:c r="G2150" s="6">
        <x:v>97.64029201857973</x:v>
      </x:c>
      <x:c r="H2150" t="s">
        <x:v>97</x:v>
      </x:c>
      <x:c r="I2150" s="6">
        <x:v>28.016568182133597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20.669999999999998</x:v>
      </x:c>
      <x:c r="S2150" s="8">
        <x:v>66430.90041745418</x:v>
      </x:c>
      <x:c r="T2150" s="12">
        <x:v>339264.7797994133</x:v>
      </x:c>
      <x:c r="U2150" s="12">
        <x:v>28</x:v>
      </x:c>
      <x:c r="V2150" s="12">
        <x:v>85</x:v>
      </x:c>
      <x:c r="W2150" s="12">
        <x:f>NA()</x:f>
      </x:c>
    </x:row>
    <x:row r="2151">
      <x:c r="A2151">
        <x:v>19654</x:v>
      </x:c>
      <x:c r="B2151" s="1">
        <x:v>44774.42750629376</x:v>
      </x:c>
      <x:c r="C2151" s="6">
        <x:v>35.82476009166667</x:v>
      </x:c>
      <x:c r="D2151" s="14" t="s">
        <x:v>94</x:v>
      </x:c>
      <x:c r="E2151" s="15">
        <x:v>44771.476661828165</x:v>
      </x:c>
      <x:c r="F2151" t="s">
        <x:v>99</x:v>
      </x:c>
      <x:c r="G2151" s="6">
        <x:v>97.68745336603234</x:v>
      </x:c>
      <x:c r="H2151" t="s">
        <x:v>97</x:v>
      </x:c>
      <x:c r="I2151" s="6">
        <x:v>28.00363392414056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20.665999999999997</x:v>
      </x:c>
      <x:c r="S2151" s="8">
        <x:v>66430.4414821177</x:v>
      </x:c>
      <x:c r="T2151" s="12">
        <x:v>339277.3746152586</x:v>
      </x:c>
      <x:c r="U2151" s="12">
        <x:v>28</x:v>
      </x:c>
      <x:c r="V2151" s="12">
        <x:v>85</x:v>
      </x:c>
      <x:c r="W2151" s="12">
        <x:f>NA()</x:f>
      </x:c>
    </x:row>
    <x:row r="2152">
      <x:c r="A2152">
        <x:v>19658</x:v>
      </x:c>
      <x:c r="B2152" s="1">
        <x:v>44774.42751745346</x:v>
      </x:c>
      <x:c r="C2152" s="6">
        <x:v>35.840830055</x:v>
      </x:c>
      <x:c r="D2152" s="14" t="s">
        <x:v>94</x:v>
      </x:c>
      <x:c r="E2152" s="15">
        <x:v>44771.476661828165</x:v>
      </x:c>
      <x:c r="F2152" t="s">
        <x:v>99</x:v>
      </x:c>
      <x:c r="G2152" s="6">
        <x:v>97.66372774586796</x:v>
      </x:c>
      <x:c r="H2152" t="s">
        <x:v>97</x:v>
      </x:c>
      <x:c r="I2152" s="6">
        <x:v>28.01025144525738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20.668</x:v>
      </x:c>
      <x:c r="S2152" s="8">
        <x:v>66426.30461696343</x:v>
      </x:c>
      <x:c r="T2152" s="12">
        <x:v>339255.97217021865</x:v>
      </x:c>
      <x:c r="U2152" s="12">
        <x:v>28</x:v>
      </x:c>
      <x:c r="V2152" s="12">
        <x:v>85</x:v>
      </x:c>
      <x:c r="W2152" s="12">
        <x:f>NA()</x:f>
      </x:c>
    </x:row>
    <x:row r="2153">
      <x:c r="A2153">
        <x:v>19661</x:v>
      </x:c>
      <x:c r="B2153" s="1">
        <x:v>44774.42752919125</x:v>
      </x:c>
      <x:c r="C2153" s="6">
        <x:v>35.85773246833333</x:v>
      </x:c>
      <x:c r="D2153" s="14" t="s">
        <x:v>94</x:v>
      </x:c>
      <x:c r="E2153" s="15">
        <x:v>44771.476661828165</x:v>
      </x:c>
      <x:c r="F2153" t="s">
        <x:v>99</x:v>
      </x:c>
      <x:c r="G2153" s="6">
        <x:v>97.634491538325</x:v>
      </x:c>
      <x:c r="H2153" t="s">
        <x:v>97</x:v>
      </x:c>
      <x:c r="I2153" s="6">
        <x:v>28.004145277579028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20.671999999999997</x:v>
      </x:c>
      <x:c r="S2153" s="8">
        <x:v>66431.21522573906</x:v>
      </x:c>
      <x:c r="T2153" s="12">
        <x:v>339270.4748050496</x:v>
      </x:c>
      <x:c r="U2153" s="12">
        <x:v>28</x:v>
      </x:c>
      <x:c r="V2153" s="12">
        <x:v>85</x:v>
      </x:c>
      <x:c r="W2153" s="12">
        <x:f>NA()</x:f>
      </x:c>
    </x:row>
    <x:row r="2154">
      <x:c r="A2154">
        <x:v>19674</x:v>
      </x:c>
      <x:c r="B2154" s="1">
        <x:v>44774.42754093844</x:v>
      </x:c>
      <x:c r="C2154" s="6">
        <x:v>35.87464843</x:v>
      </x:c>
      <x:c r="D2154" s="14" t="s">
        <x:v>94</x:v>
      </x:c>
      <x:c r="E2154" s="15">
        <x:v>44771.476661828165</x:v>
      </x:c>
      <x:c r="F2154" t="s">
        <x:v>99</x:v>
      </x:c>
      <x:c r="G2154" s="6">
        <x:v>97.69031387251431</x:v>
      </x:c>
      <x:c r="H2154" t="s">
        <x:v>97</x:v>
      </x:c>
      <x:c r="I2154" s="6">
        <x:v>28.009890489223835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20.665</x:v>
      </x:c>
      <x:c r="S2154" s="8">
        <x:v>66433.98028668066</x:v>
      </x:c>
      <x:c r="T2154" s="12">
        <x:v>339268.824878761</x:v>
      </x:c>
      <x:c r="U2154" s="12">
        <x:v>28</x:v>
      </x:c>
      <x:c r="V2154" s="12">
        <x:v>85</x:v>
      </x:c>
      <x:c r="W2154" s="12">
        <x:f>NA()</x:f>
      </x:c>
    </x:row>
    <x:row r="2155">
      <x:c r="A2155">
        <x:v>19686</x:v>
      </x:c>
      <x:c r="B2155" s="1">
        <x:v>44774.42755212663</x:v>
      </x:c>
      <x:c r="C2155" s="6">
        <x:v>35.890759413333335</x:v>
      </x:c>
      <x:c r="D2155" s="14" t="s">
        <x:v>94</x:v>
      </x:c>
      <x:c r="E2155" s="15">
        <x:v>44771.476661828165</x:v>
      </x:c>
      <x:c r="F2155" t="s">
        <x:v>99</x:v>
      </x:c>
      <x:c r="G2155" s="6">
        <x:v>97.66024602333444</x:v>
      </x:c>
      <x:c r="H2155" t="s">
        <x:v>97</x:v>
      </x:c>
      <x:c r="I2155" s="6">
        <x:v>28.013951246842225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20.668</x:v>
      </x:c>
      <x:c r="S2155" s="8">
        <x:v>66426.76486050941</x:v>
      </x:c>
      <x:c r="T2155" s="12">
        <x:v>339274.20097482676</x:v>
      </x:c>
      <x:c r="U2155" s="12">
        <x:v>28</x:v>
      </x:c>
      <x:c r="V2155" s="12">
        <x:v>85</x:v>
      </x:c>
      <x:c r="W2155" s="12">
        <x:f>NA()</x:f>
      </x:c>
    </x:row>
    <x:row r="2156">
      <x:c r="A2156">
        <x:v>19690</x:v>
      </x:c>
      <x:c r="B2156" s="1">
        <x:v>44774.42756387033</x:v>
      </x:c>
      <x:c r="C2156" s="6">
        <x:v>35.90767035</x:v>
      </x:c>
      <x:c r="D2156" s="14" t="s">
        <x:v>94</x:v>
      </x:c>
      <x:c r="E2156" s="15">
        <x:v>44771.476661828165</x:v>
      </x:c>
      <x:c r="F2156" t="s">
        <x:v>99</x:v>
      </x:c>
      <x:c r="G2156" s="6">
        <x:v>97.68484840131384</x:v>
      </x:c>
      <x:c r="H2156" t="s">
        <x:v>97</x:v>
      </x:c>
      <x:c r="I2156" s="6">
        <x:v>28.006401249565442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20.665999999999997</x:v>
      </x:c>
      <x:c r="S2156" s="8">
        <x:v>66429.64832946088</x:v>
      </x:c>
      <x:c r="T2156" s="12">
        <x:v>339271.7798175641</x:v>
      </x:c>
      <x:c r="U2156" s="12">
        <x:v>28</x:v>
      </x:c>
      <x:c r="V2156" s="12">
        <x:v>85</x:v>
      </x:c>
      <x:c r="W2156" s="12">
        <x:f>NA()</x:f>
      </x:c>
    </x:row>
    <x:row r="2157">
      <x:c r="A2157">
        <x:v>19698</x:v>
      </x:c>
      <x:c r="B2157" s="1">
        <x:v>44774.427575608795</x:v>
      </x:c>
      <x:c r="C2157" s="6">
        <x:v>35.92457374333333</x:v>
      </x:c>
      <x:c r="D2157" s="14" t="s">
        <x:v>94</x:v>
      </x:c>
      <x:c r="E2157" s="15">
        <x:v>44771.476661828165</x:v>
      </x:c>
      <x:c r="F2157" t="s">
        <x:v>99</x:v>
      </x:c>
      <x:c r="G2157" s="6">
        <x:v>97.67125802819827</x:v>
      </x:c>
      <x:c r="H2157" t="s">
        <x:v>97</x:v>
      </x:c>
      <x:c r="I2157" s="6">
        <x:v>28.00225026228327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20.668</x:v>
      </x:c>
      <x:c r="S2157" s="8">
        <x:v>66425.8103498172</x:v>
      </x:c>
      <x:c r="T2157" s="12">
        <x:v>339254.7548090366</x:v>
      </x:c>
      <x:c r="U2157" s="12">
        <x:v>28</x:v>
      </x:c>
      <x:c r="V2157" s="12">
        <x:v>85</x:v>
      </x:c>
      <x:c r="W2157" s="12">
        <x:f>NA()</x:f>
      </x:c>
    </x:row>
    <x:row r="2158">
      <x:c r="A2158">
        <x:v>19707</x:v>
      </x:c>
      <x:c r="B2158" s="1">
        <x:v>44774.427587385944</x:v>
      </x:c>
      <x:c r="C2158" s="6">
        <x:v>35.94153283166666</x:v>
      </x:c>
      <x:c r="D2158" s="14" t="s">
        <x:v>94</x:v>
      </x:c>
      <x:c r="E2158" s="15">
        <x:v>44771.476661828165</x:v>
      </x:c>
      <x:c r="F2158" t="s">
        <x:v>99</x:v>
      </x:c>
      <x:c r="G2158" s="6">
        <x:v>97.6973647548178</x:v>
      </x:c>
      <x:c r="H2158" t="s">
        <x:v>97</x:v>
      </x:c>
      <x:c r="I2158" s="6">
        <x:v>28.00240066028391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20.665</x:v>
      </x:c>
      <x:c r="S2158" s="8">
        <x:v>66426.24243781253</x:v>
      </x:c>
      <x:c r="T2158" s="12">
        <x:v>339289.9503061643</x:v>
      </x:c>
      <x:c r="U2158" s="12">
        <x:v>28</x:v>
      </x:c>
      <x:c r="V2158" s="12">
        <x:v>85</x:v>
      </x:c>
      <x:c r="W2158" s="12">
        <x:f>NA()</x:f>
      </x:c>
    </x:row>
    <x:row r="2159">
      <x:c r="A2159">
        <x:v>19720</x:v>
      </x:c>
      <x:c r="B2159" s="1">
        <x:v>44774.427598565926</x:v>
      </x:c>
      <x:c r="C2159" s="6">
        <x:v>35.95763201166667</x:v>
      </x:c>
      <x:c r="D2159" s="14" t="s">
        <x:v>94</x:v>
      </x:c>
      <x:c r="E2159" s="15">
        <x:v>44771.476661828165</x:v>
      </x:c>
      <x:c r="F2159" t="s">
        <x:v>99</x:v>
      </x:c>
      <x:c r="G2159" s="6">
        <x:v>97.66752265261275</x:v>
      </x:c>
      <x:c r="H2159" t="s">
        <x:v>97</x:v>
      </x:c>
      <x:c r="I2159" s="6">
        <x:v>28.024810037649786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20.665999999999997</x:v>
      </x:c>
      <x:c r="S2159" s="8">
        <x:v>66421.26561637793</x:v>
      </x:c>
      <x:c r="T2159" s="12">
        <x:v>339273.5697774378</x:v>
      </x:c>
      <x:c r="U2159" s="12">
        <x:v>28</x:v>
      </x:c>
      <x:c r="V2159" s="12">
        <x:v>85</x:v>
      </x:c>
      <x:c r="W2159" s="12">
        <x:f>NA()</x:f>
      </x:c>
    </x:row>
    <x:row r="2160">
      <x:c r="A2160">
        <x:v>19726</x:v>
      </x:c>
      <x:c r="B2160" s="1">
        <x:v>44774.427610317965</x:v>
      </x:c>
      <x:c r="C2160" s="6">
        <x:v>35.97455494</x:v>
      </x:c>
      <x:c r="D2160" s="14" t="s">
        <x:v>94</x:v>
      </x:c>
      <x:c r="E2160" s="15">
        <x:v>44771.476661828165</x:v>
      </x:c>
      <x:c r="F2160" t="s">
        <x:v>99</x:v>
      </x:c>
      <x:c r="G2160" s="6">
        <x:v>97.7177590122688</x:v>
      </x:c>
      <x:c r="H2160" t="s">
        <x:v>97</x:v>
      </x:c>
      <x:c r="I2160" s="6">
        <x:v>28.008627143411104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20.662</x:v>
      </x:c>
      <x:c r="S2160" s="8">
        <x:v>66423.69747017098</x:v>
      </x:c>
      <x:c r="T2160" s="12">
        <x:v>339273.068827594</x:v>
      </x:c>
      <x:c r="U2160" s="12">
        <x:v>28</x:v>
      </x:c>
      <x:c r="V2160" s="12">
        <x:v>85</x:v>
      </x:c>
      <x:c r="W2160" s="12">
        <x:f>NA()</x:f>
      </x:c>
    </x:row>
    <x:row r="2161">
      <x:c r="A2161">
        <x:v>19734</x:v>
      </x:c>
      <x:c r="B2161" s="1">
        <x:v>44774.42762205075</x:v>
      </x:c>
      <x:c r="C2161" s="6">
        <x:v>35.991450148333335</x:v>
      </x:c>
      <x:c r="D2161" s="14" t="s">
        <x:v>94</x:v>
      </x:c>
      <x:c r="E2161" s="15">
        <x:v>44771.476661828165</x:v>
      </x:c>
      <x:c r="F2161" t="s">
        <x:v>99</x:v>
      </x:c>
      <x:c r="G2161" s="6">
        <x:v>97.70317090810192</x:v>
      </x:c>
      <x:c r="H2161" t="s">
        <x:v>97</x:v>
      </x:c>
      <x:c r="I2161" s="6">
        <x:v>28.005528940217573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20.663999999999998</x:v>
      </x:c>
      <x:c r="S2161" s="8">
        <x:v>66426.31771654967</x:v>
      </x:c>
      <x:c r="T2161" s="12">
        <x:v>339269.8323574679</x:v>
      </x:c>
      <x:c r="U2161" s="12">
        <x:v>28</x:v>
      </x:c>
      <x:c r="V2161" s="12">
        <x:v>85</x:v>
      </x:c>
      <x:c r="W2161" s="12">
        <x:f>NA()</x:f>
      </x:c>
    </x:row>
    <x:row r="2162">
      <x:c r="A2162">
        <x:v>19742</x:v>
      </x:c>
      <x:c r="B2162" s="1">
        <x:v>44774.427633218016</x:v>
      </x:c>
      <x:c r="C2162" s="6">
        <x:v>36.007531025</x:v>
      </x:c>
      <x:c r="D2162" s="14" t="s">
        <x:v>94</x:v>
      </x:c>
      <x:c r="E2162" s="15">
        <x:v>44771.476661828165</x:v>
      </x:c>
      <x:c r="F2162" t="s">
        <x:v>99</x:v>
      </x:c>
      <x:c r="G2162" s="6">
        <x:v>97.75110711066274</x:v>
      </x:c>
      <x:c r="H2162" t="s">
        <x:v>97</x:v>
      </x:c>
      <x:c r="I2162" s="6">
        <x:v>28.001107237701945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20.659</x:v>
      </x:c>
      <x:c r="S2162" s="8">
        <x:v>66419.9263701256</x:v>
      </x:c>
      <x:c r="T2162" s="12">
        <x:v>339275.48613139766</x:v>
      </x:c>
      <x:c r="U2162" s="12">
        <x:v>28</x:v>
      </x:c>
      <x:c r="V2162" s="12">
        <x:v>85</x:v>
      </x:c>
      <x:c r="W2162" s="12">
        <x:f>NA()</x:f>
      </x:c>
    </x:row>
    <x:row r="2163">
      <x:c r="A2163">
        <x:v>19753</x:v>
      </x:c>
      <x:c r="B2163" s="1">
        <x:v>44774.42764499322</x:v>
      </x:c>
      <x:c r="C2163" s="6">
        <x:v>36.02448731166667</x:v>
      </x:c>
      <x:c r="D2163" s="14" t="s">
        <x:v>94</x:v>
      </x:c>
      <x:c r="E2163" s="15">
        <x:v>44771.476661828165</x:v>
      </x:c>
      <x:c r="F2163" t="s">
        <x:v>99</x:v>
      </x:c>
      <x:c r="G2163" s="6">
        <x:v>97.718550852705</x:v>
      </x:c>
      <x:c r="H2163" t="s">
        <x:v>97</x:v>
      </x:c>
      <x:c r="I2163" s="6">
        <x:v>27.998490314466835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20.662999999999997</x:v>
      </x:c>
      <x:c r="S2163" s="8">
        <x:v>66418.82193038995</x:v>
      </x:c>
      <x:c r="T2163" s="12">
        <x:v>339283.0290053456</x:v>
      </x:c>
      <x:c r="U2163" s="12">
        <x:v>28</x:v>
      </x:c>
      <x:c r="V2163" s="12">
        <x:v>85</x:v>
      </x:c>
      <x:c r="W2163" s="12">
        <x:f>NA()</x:f>
      </x:c>
    </x:row>
    <x:row r="2164">
      <x:c r="A2164">
        <x:v>19764</x:v>
      </x:c>
      <x:c r="B2164" s="1">
        <x:v>44774.427656728156</x:v>
      </x:c>
      <x:c r="C2164" s="6">
        <x:v>36.041385615</x:v>
      </x:c>
      <x:c r="D2164" s="14" t="s">
        <x:v>94</x:v>
      </x:c>
      <x:c r="E2164" s="15">
        <x:v>44771.476661828165</x:v>
      </x:c>
      <x:c r="F2164" t="s">
        <x:v>99</x:v>
      </x:c>
      <x:c r="G2164" s="6">
        <x:v>97.7400273276883</x:v>
      </x:c>
      <x:c r="H2164" t="s">
        <x:v>97</x:v>
      </x:c>
      <x:c r="I2164" s="6">
        <x:v>28.00357376491729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20.659999999999997</x:v>
      </x:c>
      <x:c r="S2164" s="8">
        <x:v>66423.96944836444</x:v>
      </x:c>
      <x:c r="T2164" s="12">
        <x:v>339273.8662284199</x:v>
      </x:c>
      <x:c r="U2164" s="12">
        <x:v>28</x:v>
      </x:c>
      <x:c r="V2164" s="12">
        <x:v>85</x:v>
      </x:c>
      <x:c r="W2164" s="12">
        <x:f>NA()</x:f>
      </x:c>
    </x:row>
    <x:row r="2165">
      <x:c r="A2165">
        <x:v>19769</x:v>
      </x:c>
      <x:c r="B2165" s="1">
        <x:v>44774.42766790028</x:v>
      </x:c>
      <x:c r="C2165" s="6">
        <x:v>36.057473475</x:v>
      </x:c>
      <x:c r="D2165" s="14" t="s">
        <x:v>94</x:v>
      </x:c>
      <x:c r="E2165" s="15">
        <x:v>44771.476661828165</x:v>
      </x:c>
      <x:c r="F2165" t="s">
        <x:v>99</x:v>
      </x:c>
      <x:c r="G2165" s="6">
        <x:v>97.69085186192557</x:v>
      </x:c>
      <x:c r="H2165" t="s">
        <x:v>97</x:v>
      </x:c>
      <x:c r="I2165" s="6">
        <x:v>28.009318975583028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20.665</x:v>
      </x:c>
      <x:c r="S2165" s="8">
        <x:v>66419.30166773738</x:v>
      </x:c>
      <x:c r="T2165" s="12">
        <x:v>339275.1125133235</x:v>
      </x:c>
      <x:c r="U2165" s="12">
        <x:v>28</x:v>
      </x:c>
      <x:c r="V2165" s="12">
        <x:v>85</x:v>
      </x:c>
      <x:c r="W2165" s="12">
        <x:f>NA()</x:f>
      </x:c>
    </x:row>
    <x:row r="2166">
      <x:c r="A2166">
        <x:v>19781</x:v>
      </x:c>
      <x:c r="B2166" s="1">
        <x:v>44774.427679661676</x:v>
      </x:c>
      <x:c r="C2166" s="6">
        <x:v>36.07440989</x:v>
      </x:c>
      <x:c r="D2166" s="14" t="s">
        <x:v>94</x:v>
      </x:c>
      <x:c r="E2166" s="15">
        <x:v>44771.476661828165</x:v>
      </x:c>
      <x:c r="F2166" t="s">
        <x:v>99</x:v>
      </x:c>
      <x:c r="G2166" s="6">
        <x:v>97.77891665645248</x:v>
      </x:c>
      <x:c r="H2166" t="s">
        <x:v>97</x:v>
      </x:c>
      <x:c r="I2166" s="6">
        <x:v>28.008777541696873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20.654999999999998</x:v>
      </x:c>
      <x:c r="S2166" s="8">
        <x:v>66418.93421269389</x:v>
      </x:c>
      <x:c r="T2166" s="12">
        <x:v>339293.5859079466</x:v>
      </x:c>
      <x:c r="U2166" s="12">
        <x:v>28</x:v>
      </x:c>
      <x:c r="V2166" s="12">
        <x:v>85</x:v>
      </x:c>
      <x:c r="W2166" s="12">
        <x:f>NA()</x:f>
      </x:c>
    </x:row>
    <x:row r="2167">
      <x:c r="A2167">
        <x:v>19788</x:v>
      </x:c>
      <x:c r="B2167" s="1">
        <x:v>44774.42769140144</x:v>
      </x:c>
      <x:c r="C2167" s="6">
        <x:v>36.091315155</x:v>
      </x:c>
      <x:c r="D2167" s="14" t="s">
        <x:v>94</x:v>
      </x:c>
      <x:c r="E2167" s="15">
        <x:v>44771.476661828165</x:v>
      </x:c>
      <x:c r="F2167" t="s">
        <x:v>99</x:v>
      </x:c>
      <x:c r="G2167" s="6">
        <x:v>97.68589603632847</x:v>
      </x:c>
      <x:c r="H2167" t="s">
        <x:v>97</x:v>
      </x:c>
      <x:c r="I2167" s="6">
        <x:v>28.005288303196266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20.665999999999997</x:v>
      </x:c>
      <x:c r="S2167" s="8">
        <x:v>66418.8685237032</x:v>
      </x:c>
      <x:c r="T2167" s="12">
        <x:v>339289.9043221169</x:v>
      </x:c>
      <x:c r="U2167" s="12">
        <x:v>28</x:v>
      </x:c>
      <x:c r="V2167" s="12">
        <x:v>85</x:v>
      </x:c>
      <x:c r="W2167" s="12">
        <x:f>NA()</x:f>
      </x:c>
    </x:row>
    <x:row r="2168">
      <x:c r="A2168">
        <x:v>19796</x:v>
      </x:c>
      <x:c r="B2168" s="1">
        <x:v>44774.42770257804</x:v>
      </x:c>
      <x:c r="C2168" s="6">
        <x:v>36.10740945333333</x:v>
      </x:c>
      <x:c r="D2168" s="14" t="s">
        <x:v>94</x:v>
      </x:c>
      <x:c r="E2168" s="15">
        <x:v>44771.476661828165</x:v>
      </x:c>
      <x:c r="F2168" t="s">
        <x:v>99</x:v>
      </x:c>
      <x:c r="G2168" s="6">
        <x:v>97.7254366483638</x:v>
      </x:c>
      <x:c r="H2168" t="s">
        <x:v>97</x:v>
      </x:c>
      <x:c r="I2168" s="6">
        <x:v>28.009770170554475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20.660999999999998</x:v>
      </x:c>
      <x:c r="S2168" s="8">
        <x:v>66417.94266879697</x:v>
      </x:c>
      <x:c r="T2168" s="12">
        <x:v>339287.6725488692</x:v>
      </x:c>
      <x:c r="U2168" s="12">
        <x:v>28</x:v>
      </x:c>
      <x:c r="V2168" s="12">
        <x:v>85</x:v>
      </x:c>
      <x:c r="W2168" s="12">
        <x:f>NA()</x:f>
      </x:c>
    </x:row>
    <x:row r="2169">
      <x:c r="A2169">
        <x:v>19810</x:v>
      </x:c>
      <x:c r="B2169" s="1">
        <x:v>44774.427714294914</x:v>
      </x:c>
      <x:c r="C2169" s="6">
        <x:v>36.124281753333335</x:v>
      </x:c>
      <x:c r="D2169" s="14" t="s">
        <x:v>94</x:v>
      </x:c>
      <x:c r="E2169" s="15">
        <x:v>44771.476661828165</x:v>
      </x:c>
      <x:c r="F2169" t="s">
        <x:v>99</x:v>
      </x:c>
      <x:c r="G2169" s="6">
        <x:v>97.74136104840747</x:v>
      </x:c>
      <x:c r="H2169" t="s">
        <x:v>97</x:v>
      </x:c>
      <x:c r="I2169" s="6">
        <x:v>28.0114546323166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20.659</x:v>
      </x:c>
      <x:c r="S2169" s="8">
        <x:v>66422.96788483867</x:v>
      </x:c>
      <x:c r="T2169" s="12">
        <x:v>339281.5722683697</x:v>
      </x:c>
      <x:c r="U2169" s="12">
        <x:v>28</x:v>
      </x:c>
      <x:c r="V2169" s="12">
        <x:v>85</x:v>
      </x:c>
      <x:c r="W2169" s="12">
        <x:f>NA()</x:f>
      </x:c>
    </x:row>
    <x:row r="2170">
      <x:c r="A2170">
        <x:v>19822</x:v>
      </x:c>
      <x:c r="B2170" s="1">
        <x:v>44774.42772606685</x:v>
      </x:c>
      <x:c r="C2170" s="6">
        <x:v>36.141233335</x:v>
      </x:c>
      <x:c r="D2170" s="14" t="s">
        <x:v>94</x:v>
      </x:c>
      <x:c r="E2170" s="15">
        <x:v>44771.476661828165</x:v>
      </x:c>
      <x:c r="F2170" t="s">
        <x:v>99</x:v>
      </x:c>
      <x:c r="G2170" s="6">
        <x:v>97.74487397824107</x:v>
      </x:c>
      <x:c r="H2170" t="s">
        <x:v>97</x:v>
      </x:c>
      <x:c r="I2170" s="6">
        <x:v>28.0077247538361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20.659</x:v>
      </x:c>
      <x:c r="S2170" s="8">
        <x:v>66415.00004898854</x:v>
      </x:c>
      <x:c r="T2170" s="12">
        <x:v>339278.16205633665</x:v>
      </x:c>
      <x:c r="U2170" s="12">
        <x:v>28</x:v>
      </x:c>
      <x:c r="V2170" s="12">
        <x:v>85</x:v>
      </x:c>
      <x:c r="W2170" s="12">
        <x:f>NA()</x:f>
      </x:c>
    </x:row>
    <x:row r="2171">
      <x:c r="A2171">
        <x:v>19826</x:v>
      </x:c>
      <x:c r="B2171" s="1">
        <x:v>44774.42773782804</x:v>
      </x:c>
      <x:c r="C2171" s="6">
        <x:v>36.158169443333335</x:v>
      </x:c>
      <x:c r="D2171" s="14" t="s">
        <x:v>94</x:v>
      </x:c>
      <x:c r="E2171" s="15">
        <x:v>44771.476661828165</x:v>
      </x:c>
      <x:c r="F2171" t="s">
        <x:v>99</x:v>
      </x:c>
      <x:c r="G2171" s="6">
        <x:v>97.79595802130603</x:v>
      </x:c>
      <x:c r="H2171" t="s">
        <x:v>97</x:v>
      </x:c>
      <x:c r="I2171" s="6">
        <x:v>28.009288895920236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20.653</x:v>
      </x:c>
      <x:c r="S2171" s="8">
        <x:v>66417.50472413305</x:v>
      </x:c>
      <x:c r="T2171" s="12">
        <x:v>339285.88758114155</x:v>
      </x:c>
      <x:c r="U2171" s="12">
        <x:v>28</x:v>
      </x:c>
      <x:c r="V2171" s="12">
        <x:v>85</x:v>
      </x:c>
      <x:c r="W2171" s="12">
        <x:f>NA()</x:f>
      </x:c>
    </x:row>
    <x:row r="2172">
      <x:c r="A2172">
        <x:v>19835</x:v>
      </x:c>
      <x:c r="B2172" s="1">
        <x:v>44774.427748996604</x:v>
      </x:c>
      <x:c r="C2172" s="6">
        <x:v>36.17425217666667</x:v>
      </x:c>
      <x:c r="D2172" s="14" t="s">
        <x:v>94</x:v>
      </x:c>
      <x:c r="E2172" s="15">
        <x:v>44771.476661828165</x:v>
      </x:c>
      <x:c r="F2172" t="s">
        <x:v>99</x:v>
      </x:c>
      <x:c r="G2172" s="6">
        <x:v>97.72736278320448</x:v>
      </x:c>
      <x:c r="H2172" t="s">
        <x:v>97</x:v>
      </x:c>
      <x:c r="I2172" s="6">
        <x:v>28.0077247538361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20.660999999999998</x:v>
      </x:c>
      <x:c r="S2172" s="8">
        <x:v>66411.47130875624</x:v>
      </x:c>
      <x:c r="T2172" s="12">
        <x:v>339274.7919705296</x:v>
      </x:c>
      <x:c r="U2172" s="12">
        <x:v>28</x:v>
      </x:c>
      <x:c r="V2172" s="12">
        <x:v>85</x:v>
      </x:c>
      <x:c r="W2172" s="12">
        <x:f>NA()</x:f>
      </x:c>
    </x:row>
    <x:row r="2173">
      <x:c r="A2173">
        <x:v>19849</x:v>
      </x:c>
      <x:c r="B2173" s="1">
        <x:v>44774.42776073021</x:v>
      </x:c>
      <x:c r="C2173" s="6">
        <x:v>36.19114856833333</x:v>
      </x:c>
      <x:c r="D2173" s="14" t="s">
        <x:v>94</x:v>
      </x:c>
      <x:c r="E2173" s="15">
        <x:v>44771.476661828165</x:v>
      </x:c>
      <x:c r="F2173" t="s">
        <x:v>99</x:v>
      </x:c>
      <x:c r="G2173" s="6">
        <x:v>97.75973336134652</x:v>
      </x:c>
      <x:c r="H2173" t="s">
        <x:v>97</x:v>
      </x:c>
      <x:c r="I2173" s="6">
        <x:v>28.02914153187521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20.654999999999998</x:v>
      </x:c>
      <x:c r="S2173" s="8">
        <x:v>66411.07095452999</x:v>
      </x:c>
      <x:c r="T2173" s="12">
        <x:v>339282.9912326715</x:v>
      </x:c>
      <x:c r="U2173" s="12">
        <x:v>28</x:v>
      </x:c>
      <x:c r="V2173" s="12">
        <x:v>85</x:v>
      </x:c>
      <x:c r="W2173" s="12">
        <x:f>NA()</x:f>
      </x:c>
    </x:row>
    <x:row r="2174">
      <x:c r="A2174">
        <x:v>19851</x:v>
      </x:c>
      <x:c r="B2174" s="1">
        <x:v>44774.42777248617</x:v>
      </x:c>
      <x:c r="C2174" s="6">
        <x:v>36.20807715</x:v>
      </x:c>
      <x:c r="D2174" s="14" t="s">
        <x:v>94</x:v>
      </x:c>
      <x:c r="E2174" s="15">
        <x:v>44771.476661828165</x:v>
      </x:c>
      <x:c r="F2174" t="s">
        <x:v>99</x:v>
      </x:c>
      <x:c r="G2174" s="6">
        <x:v>97.7449652546468</x:v>
      </x:c>
      <x:c r="H2174" t="s">
        <x:v>97</x:v>
      </x:c>
      <x:c r="I2174" s="6">
        <x:v>28.0262237886227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20.656999999999996</x:v>
      </x:c>
      <x:c r="S2174" s="8">
        <x:v>66407.30635723392</x:v>
      </x:c>
      <x:c r="T2174" s="12">
        <x:v>339279.3592635595</x:v>
      </x:c>
      <x:c r="U2174" s="12">
        <x:v>28</x:v>
      </x:c>
      <x:c r="V2174" s="12">
        <x:v>85</x:v>
      </x:c>
      <x:c r="W2174" s="12">
        <x:f>NA()</x:f>
      </x:c>
    </x:row>
    <x:row r="2175">
      <x:c r="A2175">
        <x:v>19864</x:v>
      </x:c>
      <x:c r="B2175" s="1">
        <x:v>44774.42778365998</x:v>
      </x:c>
      <x:c r="C2175" s="6">
        <x:v>36.224167441666665</x:v>
      </x:c>
      <x:c r="D2175" s="14" t="s">
        <x:v>94</x:v>
      </x:c>
      <x:c r="E2175" s="15">
        <x:v>44771.476661828165</x:v>
      </x:c>
      <x:c r="F2175" t="s">
        <x:v>99</x:v>
      </x:c>
      <x:c r="G2175" s="6">
        <x:v>97.76476717793719</x:v>
      </x:c>
      <x:c r="H2175" t="s">
        <x:v>97</x:v>
      </x:c>
      <x:c r="I2175" s="6">
        <x:v>27.995903472815826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20.657999999999998</x:v>
      </x:c>
      <x:c r="S2175" s="8">
        <x:v>66409.6898896335</x:v>
      </x:c>
      <x:c r="T2175" s="12">
        <x:v>339273.9228947506</x:v>
      </x:c>
      <x:c r="U2175" s="12">
        <x:v>28</x:v>
      </x:c>
      <x:c r="V2175" s="12">
        <x:v>85</x:v>
      </x:c>
      <x:c r="W2175" s="12">
        <x:f>NA()</x:f>
      </x:c>
    </x:row>
    <x:row r="2176">
      <x:c r="A2176">
        <x:v>19870</x:v>
      </x:c>
      <x:c r="B2176" s="1">
        <x:v>44774.427795394804</x:v>
      </x:c>
      <x:c r="C2176" s="6">
        <x:v>36.24106559166667</x:v>
      </x:c>
      <x:c r="D2176" s="14" t="s">
        <x:v>94</x:v>
      </x:c>
      <x:c r="E2176" s="15">
        <x:v>44771.476661828165</x:v>
      </x:c>
      <x:c r="F2176" t="s">
        <x:v>99</x:v>
      </x:c>
      <x:c r="G2176" s="6">
        <x:v>97.7531494357973</x:v>
      </x:c>
      <x:c r="H2176" t="s">
        <x:v>97</x:v>
      </x:c>
      <x:c r="I2176" s="6">
        <x:v>28.008236107898483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20.657999999999998</x:v>
      </x:c>
      <x:c r="S2176" s="8">
        <x:v>66406.70779957908</x:v>
      </x:c>
      <x:c r="T2176" s="12">
        <x:v>339281.36941157083</x:v>
      </x:c>
      <x:c r="U2176" s="12">
        <x:v>28</x:v>
      </x:c>
      <x:c r="V2176" s="12">
        <x:v>85</x:v>
      </x:c>
      <x:c r="W2176" s="12">
        <x:f>NA()</x:f>
      </x:c>
    </x:row>
    <x:row r="2177">
      <x:c r="A2177">
        <x:v>19878</x:v>
      </x:c>
      <x:c r="B2177" s="1">
        <x:v>44774.427807153465</x:v>
      </x:c>
      <x:c r="C2177" s="6">
        <x:v>36.257998066666666</x:v>
      </x:c>
      <x:c r="D2177" s="14" t="s">
        <x:v>94</x:v>
      </x:c>
      <x:c r="E2177" s="15">
        <x:v>44771.476661828165</x:v>
      </x:c>
      <x:c r="F2177" t="s">
        <x:v>99</x:v>
      </x:c>
      <x:c r="G2177" s="6">
        <x:v>97.77364973492517</x:v>
      </x:c>
      <x:c r="H2177" t="s">
        <x:v>97</x:v>
      </x:c>
      <x:c r="I2177" s="6">
        <x:v>28.02366700538323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20.653999999999996</x:v>
      </x:c>
      <x:c r="S2177" s="8">
        <x:v>66407.84808725394</x:v>
      </x:c>
      <x:c r="T2177" s="12">
        <x:v>339274.9670307054</x:v>
      </x:c>
      <x:c r="U2177" s="12">
        <x:v>28</x:v>
      </x:c>
      <x:c r="V2177" s="12">
        <x:v>85</x:v>
      </x:c>
      <x:c r="W2177" s="12">
        <x:f>NA()</x:f>
      </x:c>
    </x:row>
    <x:row r="2178">
      <x:c r="A2178">
        <x:v>19892</x:v>
      </x:c>
      <x:c r="B2178" s="1">
        <x:v>44774.4278183196</x:v>
      </x:c>
      <x:c r="C2178" s="6">
        <x:v>36.274077295</x:v>
      </x:c>
      <x:c r="D2178" s="14" t="s">
        <x:v>94</x:v>
      </x:c>
      <x:c r="E2178" s="15">
        <x:v>44771.476661828165</x:v>
      </x:c>
      <x:c r="F2178" t="s">
        <x:v>99</x:v>
      </x:c>
      <x:c r="G2178" s="6">
        <x:v>97.7492112571805</x:v>
      </x:c>
      <x:c r="H2178" t="s">
        <x:v>97</x:v>
      </x:c>
      <x:c r="I2178" s="6">
        <x:v>28.01241718227584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20.657999999999998</x:v>
      </x:c>
      <x:c r="S2178" s="8">
        <x:v>66409.32110237339</x:v>
      </x:c>
      <x:c r="T2178" s="12">
        <x:v>339282.7713423653</x:v>
      </x:c>
      <x:c r="U2178" s="12">
        <x:v>28</x:v>
      </x:c>
      <x:c r="V2178" s="12">
        <x:v>85</x:v>
      </x:c>
      <x:c r="W2178" s="12">
        <x:f>NA()</x:f>
      </x:c>
    </x:row>
    <x:row r="2179">
      <x:c r="A2179">
        <x:v>19898</x:v>
      </x:c>
      <x:c r="B2179" s="1">
        <x:v>44774.427830035354</x:v>
      </x:c>
      <x:c r="C2179" s="6">
        <x:v>36.290947986666666</x:v>
      </x:c>
      <x:c r="D2179" s="14" t="s">
        <x:v>94</x:v>
      </x:c>
      <x:c r="E2179" s="15">
        <x:v>44771.476661828165</x:v>
      </x:c>
      <x:c r="F2179" t="s">
        <x:v>99</x:v>
      </x:c>
      <x:c r="G2179" s="6">
        <x:v>97.7354096651985</x:v>
      </x:c>
      <x:c r="H2179" t="s">
        <x:v>97</x:v>
      </x:c>
      <x:c r="I2179" s="6">
        <x:v>28.008476745131702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20.659999999999997</x:v>
      </x:c>
      <x:c r="S2179" s="8">
        <x:v>66411.183739158</x:v>
      </x:c>
      <x:c r="T2179" s="12">
        <x:v>339270.9755751278</x:v>
      </x:c>
      <x:c r="U2179" s="12">
        <x:v>28</x:v>
      </x:c>
      <x:c r="V2179" s="12">
        <x:v>85</x:v>
      </x:c>
      <x:c r="W2179" s="12">
        <x:f>NA()</x:f>
      </x:c>
    </x:row>
    <x:row r="2180">
      <x:c r="A2180">
        <x:v>19906</x:v>
      </x:c>
      <x:c r="B2180" s="1">
        <x:v>44774.4278417645</x:v>
      </x:c>
      <x:c r="C2180" s="6">
        <x:v>36.30783795833333</x:v>
      </x:c>
      <x:c r="D2180" s="14" t="s">
        <x:v>94</x:v>
      </x:c>
      <x:c r="E2180" s="15">
        <x:v>44771.476661828165</x:v>
      </x:c>
      <x:c r="F2180" t="s">
        <x:v>99</x:v>
      </x:c>
      <x:c r="G2180" s="6">
        <x:v>97.80985225115249</x:v>
      </x:c>
      <x:c r="H2180" t="s">
        <x:v>97</x:v>
      </x:c>
      <x:c r="I2180" s="6">
        <x:v>28.003844481429496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20.651999999999997</x:v>
      </x:c>
      <x:c r="S2180" s="8">
        <x:v>66411.27277422119</x:v>
      </x:c>
      <x:c r="T2180" s="12">
        <x:v>339276.66799401195</x:v>
      </x:c>
      <x:c r="U2180" s="12">
        <x:v>28</x:v>
      </x:c>
      <x:c r="V2180" s="12">
        <x:v>85</x:v>
      </x:c>
      <x:c r="W2180" s="12">
        <x:f>NA()</x:f>
      </x:c>
    </x:row>
    <x:row r="2181">
      <x:c r="A2181">
        <x:v>19916</x:v>
      </x:c>
      <x:c r="B2181" s="1">
        <x:v>44774.42785351633</x:v>
      </x:c>
      <x:c r="C2181" s="6">
        <x:v>36.32476058833333</x:v>
      </x:c>
      <x:c r="D2181" s="14" t="s">
        <x:v>94</x:v>
      </x:c>
      <x:c r="E2181" s="15">
        <x:v>44771.476661828165</x:v>
      </x:c>
      <x:c r="F2181" t="s">
        <x:v>99</x:v>
      </x:c>
      <x:c r="G2181" s="6">
        <x:v>97.77293374364719</x:v>
      </x:c>
      <x:c r="H2181" t="s">
        <x:v>97</x:v>
      </x:c>
      <x:c r="I2181" s="6">
        <x:v>28.00582973651899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20.656</x:v>
      </x:c>
      <x:c r="S2181" s="8">
        <x:v>66403.98893704698</x:v>
      </x:c>
      <x:c r="T2181" s="12">
        <x:v>339282.6922239269</x:v>
      </x:c>
      <x:c r="U2181" s="12">
        <x:v>28</x:v>
      </x:c>
      <x:c r="V2181" s="12">
        <x:v>85</x:v>
      </x:c>
      <x:c r="W2181" s="12">
        <x:f>NA()</x:f>
      </x:c>
    </x:row>
    <x:row r="2182">
      <x:c r="A2182">
        <x:v>19928</x:v>
      </x:c>
      <x:c r="B2182" s="1">
        <x:v>44774.42786467709</x:v>
      </x:c>
      <x:c r="C2182" s="6">
        <x:v>36.340832085</x:v>
      </x:c>
      <x:c r="D2182" s="14" t="s">
        <x:v>94</x:v>
      </x:c>
      <x:c r="E2182" s="15">
        <x:v>44771.476661828165</x:v>
      </x:c>
      <x:c r="F2182" t="s">
        <x:v>99</x:v>
      </x:c>
      <x:c r="G2182" s="6">
        <x:v>97.84602268382264</x:v>
      </x:c>
      <x:c r="H2182" t="s">
        <x:v>97</x:v>
      </x:c>
      <x:c r="I2182" s="6">
        <x:v>28.002671376701073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20.647999999999996</x:v>
      </x:c>
      <x:c r="S2182" s="8">
        <x:v>66402.21159794054</x:v>
      </x:c>
      <x:c r="T2182" s="12">
        <x:v>339282.89272194117</x:v>
      </x:c>
      <x:c r="U2182" s="12">
        <x:v>28</x:v>
      </x:c>
      <x:c r="V2182" s="12">
        <x:v>85</x:v>
      </x:c>
      <x:c r="W2182" s="12">
        <x:f>NA()</x:f>
      </x:c>
    </x:row>
    <x:row r="2183">
      <x:c r="A2183">
        <x:v>19936</x:v>
      </x:c>
      <x:c r="B2183" s="1">
        <x:v>44774.42787643315</x:v>
      </x:c>
      <x:c r="C2183" s="6">
        <x:v>36.35776081</x:v>
      </x:c>
      <x:c r="D2183" s="14" t="s">
        <x:v>94</x:v>
      </x:c>
      <x:c r="E2183" s="15">
        <x:v>44771.476661828165</x:v>
      </x:c>
      <x:c r="F2183" t="s">
        <x:v>99</x:v>
      </x:c>
      <x:c r="G2183" s="6">
        <x:v>97.78186412606945</x:v>
      </x:c>
      <x:c r="H2183" t="s">
        <x:v>97</x:v>
      </x:c>
      <x:c r="I2183" s="6">
        <x:v>28.005649258734593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20.654999999999998</x:v>
      </x:c>
      <x:c r="S2183" s="8">
        <x:v>66403.13651062752</x:v>
      </x:c>
      <x:c r="T2183" s="12">
        <x:v>339279.1848081941</x:v>
      </x:c>
      <x:c r="U2183" s="12">
        <x:v>28</x:v>
      </x:c>
      <x:c r="V2183" s="12">
        <x:v>85</x:v>
      </x:c>
      <x:c r="W2183" s="12">
        <x:f>NA()</x:f>
      </x:c>
    </x:row>
    <x:row r="2184">
      <x:c r="A2184">
        <x:v>19944</x:v>
      </x:c>
      <x:c r="B2184" s="1">
        <x:v>44774.42788819022</x:v>
      </x:c>
      <x:c r="C2184" s="6">
        <x:v>36.374690986666664</x:v>
      </x:c>
      <x:c r="D2184" s="14" t="s">
        <x:v>94</x:v>
      </x:c>
      <x:c r="E2184" s="15">
        <x:v>44771.476661828165</x:v>
      </x:c>
      <x:c r="F2184" t="s">
        <x:v>99</x:v>
      </x:c>
      <x:c r="G2184" s="6">
        <x:v>97.78243096403043</x:v>
      </x:c>
      <x:c r="H2184" t="s">
        <x:v>97</x:v>
      </x:c>
      <x:c r="I2184" s="6">
        <x:v>28.00504766619224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20.654999999999998</x:v>
      </x:c>
      <x:c r="S2184" s="8">
        <x:v>66403.8407390468</x:v>
      </x:c>
      <x:c r="T2184" s="12">
        <x:v>339295.231599285</x:v>
      </x:c>
      <x:c r="U2184" s="12">
        <x:v>28</x:v>
      </x:c>
      <x:c r="V2184" s="12">
        <x:v>85</x:v>
      </x:c>
      <x:c r="W2184" s="12">
        <x:f>NA()</x:f>
      </x:c>
    </x:row>
    <x:row r="2185">
      <x:c r="A2185">
        <x:v>19949</x:v>
      </x:c>
      <x:c r="B2185" s="1">
        <x:v>44774.42789935275</x:v>
      </x:c>
      <x:c r="C2185" s="6">
        <x:v>36.390765038333335</x:v>
      </x:c>
      <x:c r="D2185" s="14" t="s">
        <x:v>94</x:v>
      </x:c>
      <x:c r="E2185" s="15">
        <x:v>44771.476661828165</x:v>
      </x:c>
      <x:c r="F2185" t="s">
        <x:v>99</x:v>
      </x:c>
      <x:c r="G2185" s="6">
        <x:v>97.79051211412241</x:v>
      </x:c>
      <x:c r="H2185" t="s">
        <x:v>97</x:v>
      </x:c>
      <x:c r="I2185" s="6">
        <x:v>28.005769577256615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20.653999999999996</x:v>
      </x:c>
      <x:c r="S2185" s="8">
        <x:v>66403.33525999435</x:v>
      </x:c>
      <x:c r="T2185" s="12">
        <x:v>339280.03020782885</x:v>
      </x:c>
      <x:c r="U2185" s="12">
        <x:v>28</x:v>
      </x:c>
      <x:c r="V2185" s="12">
        <x:v>85</x:v>
      </x:c>
      <x:c r="W2185" s="12">
        <x:f>NA()</x:f>
      </x:c>
    </x:row>
    <x:row r="2186">
      <x:c r="A2186">
        <x:v>19959</x:v>
      </x:c>
      <x:c r="B2186" s="1">
        <x:v>44774.42791111168</x:v>
      </x:c>
      <x:c r="C2186" s="6">
        <x:v>36.407697881666664</x:v>
      </x:c>
      <x:c r="D2186" s="14" t="s">
        <x:v>94</x:v>
      </x:c>
      <x:c r="E2186" s="15">
        <x:v>44771.476661828165</x:v>
      </x:c>
      <x:c r="F2186" t="s">
        <x:v>99</x:v>
      </x:c>
      <x:c r="G2186" s="6">
        <x:v>97.81399149731281</x:v>
      </x:c>
      <x:c r="H2186" t="s">
        <x:v>97</x:v>
      </x:c>
      <x:c r="I2186" s="6">
        <x:v>27.99945286070715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20.651999999999997</x:v>
      </x:c>
      <x:c r="S2186" s="8">
        <x:v>66396.91844595635</x:v>
      </x:c>
      <x:c r="T2186" s="12">
        <x:v>339286.7337591034</x:v>
      </x:c>
      <x:c r="U2186" s="12">
        <x:v>28</x:v>
      </x:c>
      <x:c r="V2186" s="12">
        <x:v>85</x:v>
      </x:c>
      <x:c r="W2186" s="12">
        <x:f>NA()</x:f>
      </x:c>
    </x:row>
    <x:row r="2187">
      <x:c r="A2187">
        <x:v>19970</x:v>
      </x:c>
      <x:c r="B2187" s="1">
        <x:v>44774.42792290139</x:v>
      </x:c>
      <x:c r="C2187" s="6">
        <x:v>36.42467507333333</x:v>
      </x:c>
      <x:c r="D2187" s="14" t="s">
        <x:v>94</x:v>
      </x:c>
      <x:c r="E2187" s="15">
        <x:v>44771.476661828165</x:v>
      </x:c>
      <x:c r="F2187" t="s">
        <x:v>99</x:v>
      </x:c>
      <x:c r="G2187" s="6">
        <x:v>97.79851833125997</x:v>
      </x:c>
      <x:c r="H2187" t="s">
        <x:v>97</x:v>
      </x:c>
      <x:c r="I2187" s="6">
        <x:v>28.02517099528859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20.650999999999996</x:v>
      </x:c>
      <x:c r="S2187" s="8">
        <x:v>66396.16246815857</x:v>
      </x:c>
      <x:c r="T2187" s="12">
        <x:v>339282.7805702585</x:v>
      </x:c>
      <x:c r="U2187" s="12">
        <x:v>28</x:v>
      </x:c>
      <x:c r="V2187" s="12">
        <x:v>85</x:v>
      </x:c>
      <x:c r="W2187" s="12">
        <x:f>NA()</x:f>
      </x:c>
    </x:row>
    <x:row r="2188">
      <x:c r="A2188">
        <x:v>19983</x:v>
      </x:c>
      <x:c r="B2188" s="1">
        <x:v>44774.427934062536</x:v>
      </x:c>
      <x:c r="C2188" s="6">
        <x:v>36.440747128333335</x:v>
      </x:c>
      <x:c r="D2188" s="14" t="s">
        <x:v>94</x:v>
      </x:c>
      <x:c r="E2188" s="15">
        <x:v>44771.476661828165</x:v>
      </x:c>
      <x:c r="F2188" t="s">
        <x:v>99</x:v>
      </x:c>
      <x:c r="G2188" s="6">
        <x:v>97.8007242548833</x:v>
      </x:c>
      <x:c r="H2188" t="s">
        <x:v>97</x:v>
      </x:c>
      <x:c r="I2188" s="6">
        <x:v>28.013530131008793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20.651999999999997</x:v>
      </x:c>
      <x:c r="S2188" s="8">
        <x:v>66399.09898564577</x:v>
      </x:c>
      <x:c r="T2188" s="12">
        <x:v>339283.74726967636</x:v>
      </x:c>
      <x:c r="U2188" s="12">
        <x:v>28</x:v>
      </x:c>
      <x:c r="V2188" s="12">
        <x:v>85</x:v>
      </x:c>
      <x:c r="W2188" s="12">
        <x:f>NA()</x:f>
      </x:c>
    </x:row>
    <x:row r="2189">
      <x:c r="A2189">
        <x:v>19986</x:v>
      </x:c>
      <x:c r="B2189" s="1">
        <x:v>44774.42794583536</x:v>
      </x:c>
      <x:c r="C2189" s="6">
        <x:v>36.457699993333335</x:v>
      </x:c>
      <x:c r="D2189" s="14" t="s">
        <x:v>94</x:v>
      </x:c>
      <x:c r="E2189" s="15">
        <x:v>44771.476661828165</x:v>
      </x:c>
      <x:c r="F2189" t="s">
        <x:v>99</x:v>
      </x:c>
      <x:c r="G2189" s="6">
        <x:v>97.809493137632</x:v>
      </x:c>
      <x:c r="H2189" t="s">
        <x:v>97</x:v>
      </x:c>
      <x:c r="I2189" s="6">
        <x:v>28.02282477133167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20.65</x:v>
      </x:c>
      <x:c r="S2189" s="8">
        <x:v>66399.8862922802</x:v>
      </x:c>
      <x:c r="T2189" s="12">
        <x:v>339288.6873210295</x:v>
      </x:c>
      <x:c r="U2189" s="12">
        <x:v>28</x:v>
      </x:c>
      <x:c r="V2189" s="12">
        <x:v>85</x:v>
      </x:c>
      <x:c r="W2189" s="12">
        <x:f>NA()</x:f>
      </x:c>
    </x:row>
    <x:row r="2190">
      <x:c r="A2190">
        <x:v>19995</x:v>
      </x:c>
      <x:c r="B2190" s="1">
        <x:v>44774.427957593914</x:v>
      </x:c>
      <x:c r="C2190" s="6">
        <x:v>36.47463231333333</x:v>
      </x:c>
      <x:c r="D2190" s="14" t="s">
        <x:v>94</x:v>
      </x:c>
      <x:c r="E2190" s="15">
        <x:v>44771.476661828165</x:v>
      </x:c>
      <x:c r="F2190" t="s">
        <x:v>99</x:v>
      </x:c>
      <x:c r="G2190" s="6">
        <x:v>97.79712954895295</x:v>
      </x:c>
      <x:c r="H2190" t="s">
        <x:v>97</x:v>
      </x:c>
      <x:c r="I2190" s="6">
        <x:v>28.02664490604866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20.650999999999996</x:v>
      </x:c>
      <x:c r="S2190" s="8">
        <x:v>66397.61076750983</x:v>
      </x:c>
      <x:c r="T2190" s="12">
        <x:v>339285.44564919756</x:v>
      </x:c>
      <x:c r="U2190" s="12">
        <x:v>28</x:v>
      </x:c>
      <x:c r="V2190" s="12">
        <x:v>85</x:v>
      </x:c>
      <x:c r="W2190" s="12">
        <x:f>NA()</x:f>
      </x:c>
    </x:row>
    <x:row r="2191">
      <x:c r="A2191">
        <x:v>20003</x:v>
      </x:c>
      <x:c r="B2191" s="1">
        <x:v>44774.42796879326</x:v>
      </x:c>
      <x:c r="C2191" s="6">
        <x:v>36.49075937</x:v>
      </x:c>
      <x:c r="D2191" s="14" t="s">
        <x:v>94</x:v>
      </x:c>
      <x:c r="E2191" s="15">
        <x:v>44771.476661828165</x:v>
      </x:c>
      <x:c r="F2191" t="s">
        <x:v>99</x:v>
      </x:c>
      <x:c r="G2191" s="6">
        <x:v>97.76707158095735</x:v>
      </x:c>
      <x:c r="H2191" t="s">
        <x:v>97</x:v>
      </x:c>
      <x:c r="I2191" s="6">
        <x:v>28.021350862249164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20.654999999999998</x:v>
      </x:c>
      <x:c r="S2191" s="8">
        <x:v>66396.05331859307</x:v>
      </x:c>
      <x:c r="T2191" s="12">
        <x:v>339278.83714936516</x:v>
      </x:c>
      <x:c r="U2191" s="12">
        <x:v>28</x:v>
      </x:c>
      <x:c r="V2191" s="12">
        <x:v>85</x:v>
      </x:c>
      <x:c r="W2191" s="12">
        <x:f>NA()</x:f>
      </x:c>
    </x:row>
    <x:row r="2192">
      <x:c r="A2192">
        <x:v>20020</x:v>
      </x:c>
      <x:c r="B2192" s="1">
        <x:v>44774.42798054483</x:v>
      </x:c>
      <x:c r="C2192" s="6">
        <x:v>36.50768162666667</x:v>
      </x:c>
      <x:c r="D2192" s="14" t="s">
        <x:v>94</x:v>
      </x:c>
      <x:c r="E2192" s="15">
        <x:v>44771.476661828165</x:v>
      </x:c>
      <x:c r="F2192" t="s">
        <x:v>99</x:v>
      </x:c>
      <x:c r="G2192" s="6">
        <x:v>97.81184593303605</x:v>
      </x:c>
      <x:c r="H2192" t="s">
        <x:v>97</x:v>
      </x:c>
      <x:c r="I2192" s="6">
        <x:v>28.020328150204477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20.65</x:v>
      </x:c>
      <x:c r="S2192" s="8">
        <x:v>66388.64970085507</x:v>
      </x:c>
      <x:c r="T2192" s="12">
        <x:v>339274.17693040107</x:v>
      </x:c>
      <x:c r="U2192" s="12">
        <x:v>28</x:v>
      </x:c>
      <x:c r="V2192" s="12">
        <x:v>85</x:v>
      </x:c>
      <x:c r="W2192" s="12">
        <x:f>NA()</x:f>
      </x:c>
    </x:row>
    <x:row r="2193">
      <x:c r="A2193">
        <x:v>20023</x:v>
      </x:c>
      <x:c r="B2193" s="1">
        <x:v>44774.42799229624</x:v>
      </x:c>
      <x:c r="C2193" s="6">
        <x:v>36.524603665</x:v>
      </x:c>
      <x:c r="D2193" s="14" t="s">
        <x:v>94</x:v>
      </x:c>
      <x:c r="E2193" s="15">
        <x:v>44771.476661828165</x:v>
      </x:c>
      <x:c r="F2193" t="s">
        <x:v>99</x:v>
      </x:c>
      <x:c r="G2193" s="6">
        <x:v>97.83410731191628</x:v>
      </x:c>
      <x:c r="H2193" t="s">
        <x:v>97</x:v>
      </x:c>
      <x:c r="I2193" s="6">
        <x:v>28.006010214312482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20.648999999999997</x:v>
      </x:c>
      <x:c r="S2193" s="8">
        <x:v>66389.80614386484</x:v>
      </x:c>
      <x:c r="T2193" s="12">
        <x:v>339284.172257612</x:v>
      </x:c>
      <x:c r="U2193" s="12">
        <x:v>28</x:v>
      </x:c>
      <x:c r="V2193" s="12">
        <x:v>85</x:v>
      </x:c>
      <x:c r="W2193" s="12">
        <x:f>NA()</x:f>
      </x:c>
    </x:row>
    <x:row r="2194">
      <x:c r="A2194">
        <x:v>20034</x:v>
      </x:c>
      <x:c r="B2194" s="1">
        <x:v>44774.42800401776</x:v>
      </x:c>
      <x:c r="C2194" s="6">
        <x:v>36.54148265333333</x:v>
      </x:c>
      <x:c r="D2194" s="14" t="s">
        <x:v>94</x:v>
      </x:c>
      <x:c r="E2194" s="15">
        <x:v>44771.476661828165</x:v>
      </x:c>
      <x:c r="F2194" t="s">
        <x:v>99</x:v>
      </x:c>
      <x:c r="G2194" s="6">
        <x:v>97.80324706918891</x:v>
      </x:c>
      <x:c r="H2194" t="s">
        <x:v>97</x:v>
      </x:c>
      <x:c r="I2194" s="6">
        <x:v>28.01085303873333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20.651999999999997</x:v>
      </x:c>
      <x:c r="S2194" s="8">
        <x:v>66387.97783974651</x:v>
      </x:c>
      <x:c r="T2194" s="12">
        <x:v>339283.5458154922</x:v>
      </x:c>
      <x:c r="U2194" s="12">
        <x:v>28</x:v>
      </x:c>
      <x:c r="V2194" s="12">
        <x:v>85</x:v>
      </x:c>
      <x:c r="W2194" s="12">
        <x:f>NA()</x:f>
      </x:c>
    </x:row>
    <x:row r="2195">
      <x:c r="A2195">
        <x:v>20039</x:v>
      </x:c>
      <x:c r="B2195" s="1">
        <x:v>44774.42801517448</x:v>
      </x:c>
      <x:c r="C2195" s="6">
        <x:v>36.55754832666667</x:v>
      </x:c>
      <x:c r="D2195" s="14" t="s">
        <x:v>94</x:v>
      </x:c>
      <x:c r="E2195" s="15">
        <x:v>44771.476661828165</x:v>
      </x:c>
      <x:c r="F2195" t="s">
        <x:v>99</x:v>
      </x:c>
      <x:c r="G2195" s="6">
        <x:v>97.7875684781932</x:v>
      </x:c>
      <x:c r="H2195" t="s">
        <x:v>97</x:v>
      </x:c>
      <x:c r="I2195" s="6">
        <x:v>28.0181924878234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20.653</x:v>
      </x:c>
      <x:c r="S2195" s="8">
        <x:v>66393.88565986986</x:v>
      </x:c>
      <x:c r="T2195" s="12">
        <x:v>339273.5094997341</x:v>
      </x:c>
      <x:c r="U2195" s="12">
        <x:v>28</x:v>
      </x:c>
      <x:c r="V2195" s="12">
        <x:v>85</x:v>
      </x:c>
      <x:c r="W2195" s="12">
        <x:f>NA()</x:f>
      </x:c>
    </x:row>
    <x:row r="2196">
      <x:c r="A2196">
        <x:v>20050</x:v>
      </x:c>
      <x:c r="B2196" s="1">
        <x:v>44774.428026944865</x:v>
      </x:c>
      <x:c r="C2196" s="6">
        <x:v>36.574497668333336</x:v>
      </x:c>
      <x:c r="D2196" s="14" t="s">
        <x:v>94</x:v>
      </x:c>
      <x:c r="E2196" s="15">
        <x:v>44771.476661828165</x:v>
      </x:c>
      <x:c r="F2196" t="s">
        <x:v>99</x:v>
      </x:c>
      <x:c r="G2196" s="6">
        <x:v>97.8595961581748</x:v>
      </x:c>
      <x:c r="H2196" t="s">
        <x:v>97</x:v>
      </x:c>
      <x:c r="I2196" s="6">
        <x:v>28.016177145695565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20.644999999999996</x:v>
      </x:c>
      <x:c r="S2196" s="8">
        <x:v>66388.60510812943</x:v>
      </x:c>
      <x:c r="T2196" s="12">
        <x:v>339276.6146475529</x:v>
      </x:c>
      <x:c r="U2196" s="12">
        <x:v>28</x:v>
      </x:c>
      <x:c r="V2196" s="12">
        <x:v>85</x:v>
      </x:c>
      <x:c r="W2196" s="12">
        <x:f>NA()</x:f>
      </x:c>
    </x:row>
    <x:row r="2197">
      <x:c r="A2197">
        <x:v>20058</x:v>
      </x:c>
      <x:c r="B2197" s="1">
        <x:v>44774.428038676044</x:v>
      </x:c>
      <x:c r="C2197" s="6">
        <x:v>36.59139057666667</x:v>
      </x:c>
      <x:c r="D2197" s="14" t="s">
        <x:v>94</x:v>
      </x:c>
      <x:c r="E2197" s="15">
        <x:v>44771.476661828165</x:v>
      </x:c>
      <x:c r="F2197" t="s">
        <x:v>99</x:v>
      </x:c>
      <x:c r="G2197" s="6">
        <x:v>97.8322694694728</x:v>
      </x:c>
      <x:c r="H2197" t="s">
        <x:v>97</x:v>
      </x:c>
      <x:c r="I2197" s="6">
        <x:v>28.017260015942156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20.647999999999996</x:v>
      </x:c>
      <x:c r="S2197" s="8">
        <x:v>66390.08041647263</x:v>
      </x:c>
      <x:c r="T2197" s="12">
        <x:v>339277.6920724842</x:v>
      </x:c>
      <x:c r="U2197" s="12">
        <x:v>28</x:v>
      </x:c>
      <x:c r="V2197" s="12">
        <x:v>85</x:v>
      </x:c>
      <x:c r="W2197" s="12">
        <x:f>NA()</x:f>
      </x:c>
    </x:row>
    <x:row r="2198">
      <x:c r="A2198">
        <x:v>20066</x:v>
      </x:c>
      <x:c r="B2198" s="1">
        <x:v>44774.42804982978</x:v>
      </x:c>
      <x:c r="C2198" s="6">
        <x:v>36.607451958333336</x:v>
      </x:c>
      <x:c r="D2198" s="14" t="s">
        <x:v>94</x:v>
      </x:c>
      <x:c r="E2198" s="15">
        <x:v>44771.476661828165</x:v>
      </x:c>
      <x:c r="F2198" t="s">
        <x:v>99</x:v>
      </x:c>
      <x:c r="G2198" s="6">
        <x:v>97.79542386156932</x:v>
      </x:c>
      <x:c r="H2198" t="s">
        <x:v>97</x:v>
      </x:c>
      <x:c r="I2198" s="6">
        <x:v>28.019155039714406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20.651999999999997</x:v>
      </x:c>
      <x:c r="S2198" s="8">
        <x:v>66385.34853754201</x:v>
      </x:c>
      <x:c r="T2198" s="12">
        <x:v>339270.9292592086</x:v>
      </x:c>
      <x:c r="U2198" s="12">
        <x:v>28</x:v>
      </x:c>
      <x:c r="V2198" s="12">
        <x:v>85</x:v>
      </x:c>
      <x:c r="W2198" s="12">
        <x:f>NA()</x:f>
      </x:c>
    </x:row>
    <x:row r="2199">
      <x:c r="A2199">
        <x:v>20077</x:v>
      </x:c>
      <x:c r="B2199" s="1">
        <x:v>44774.42806157373</x:v>
      </x:c>
      <x:c r="C2199" s="6">
        <x:v>36.624363251666665</x:v>
      </x:c>
      <x:c r="D2199" s="14" t="s">
        <x:v>94</x:v>
      </x:c>
      <x:c r="E2199" s="15">
        <x:v>44771.476661828165</x:v>
      </x:c>
      <x:c r="F2199" t="s">
        <x:v>99</x:v>
      </x:c>
      <x:c r="G2199" s="6">
        <x:v>97.85517188891528</x:v>
      </x:c>
      <x:c r="H2199" t="s">
        <x:v>97</x:v>
      </x:c>
      <x:c r="I2199" s="6">
        <x:v>28.020869585954188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20.644999999999996</x:v>
      </x:c>
      <x:c r="S2199" s="8">
        <x:v>66387.03319302965</x:v>
      </x:c>
      <x:c r="T2199" s="12">
        <x:v>339285.1635838343</x:v>
      </x:c>
      <x:c r="U2199" s="12">
        <x:v>28</x:v>
      </x:c>
      <x:c r="V2199" s="12">
        <x:v>85</x:v>
      </x:c>
      <x:c r="W2199" s="12">
        <x:f>NA()</x:f>
      </x:c>
    </x:row>
    <x:row r="2200">
      <x:c r="A2200">
        <x:v>20088</x:v>
      </x:c>
      <x:c r="B2200" s="1">
        <x:v>44774.42807332373</x:v>
      </x:c>
      <x:c r="C2200" s="6">
        <x:v>36.64128324166666</x:v>
      </x:c>
      <x:c r="D2200" s="14" t="s">
        <x:v>94</x:v>
      </x:c>
      <x:c r="E2200" s="15">
        <x:v>44771.476661828165</x:v>
      </x:c>
      <x:c r="F2200" t="s">
        <x:v>99</x:v>
      </x:c>
      <x:c r="G2200" s="6">
        <x:v>97.86263094479321</x:v>
      </x:c>
      <x:c r="H2200" t="s">
        <x:v>97</x:v>
      </x:c>
      <x:c r="I2200" s="6">
        <x:v>28.012958616748165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20.644999999999996</x:v>
      </x:c>
      <x:c r="S2200" s="8">
        <x:v>66389.05802875313</x:v>
      </x:c>
      <x:c r="T2200" s="12">
        <x:v>339288.37843733357</x:v>
      </x:c>
      <x:c r="U2200" s="12">
        <x:v>28</x:v>
      </x:c>
      <x:c r="V2200" s="12">
        <x:v>85</x:v>
      </x:c>
      <x:c r="W2200" s="12">
        <x:f>NA()</x:f>
      </x:c>
    </x:row>
    <x:row r="2201">
      <x:c r="A2201">
        <x:v>20097</x:v>
      </x:c>
      <x:c r="B2201" s="1">
        <x:v>44774.42808506454</x:v>
      </x:c>
      <x:c r="C2201" s="6">
        <x:v>36.65819001333333</x:v>
      </x:c>
      <x:c r="D2201" s="14" t="s">
        <x:v>94</x:v>
      </x:c>
      <x:c r="E2201" s="15">
        <x:v>44771.476661828165</x:v>
      </x:c>
      <x:c r="F2201" t="s">
        <x:v>99</x:v>
      </x:c>
      <x:c r="G2201" s="6">
        <x:v>97.87596895003257</x:v>
      </x:c>
      <x:c r="H2201" t="s">
        <x:v>97</x:v>
      </x:c>
      <x:c r="I2201" s="6">
        <x:v>28.008115789288695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20.644</x:v>
      </x:c>
      <x:c r="S2201" s="8">
        <x:v>66381.61698516188</x:v>
      </x:c>
      <x:c r="T2201" s="12">
        <x:v>339274.1574372093</x:v>
      </x:c>
      <x:c r="U2201" s="12">
        <x:v>28</x:v>
      </x:c>
      <x:c r="V2201" s="12">
        <x:v>85</x:v>
      </x:c>
      <x:c r="W2201" s="12">
        <x:f>NA()</x:f>
      </x:c>
    </x:row>
    <x:row r="2202">
      <x:c r="A2202">
        <x:v>20105</x:v>
      </x:c>
      <x:c r="B2202" s="1">
        <x:v>44774.42809632833</x:v>
      </x:c>
      <x:c r="C2202" s="6">
        <x:v>36.674409876666665</x:v>
      </x:c>
      <x:c r="D2202" s="14" t="s">
        <x:v>94</x:v>
      </x:c>
      <x:c r="E2202" s="15">
        <x:v>44771.476661828165</x:v>
      </x:c>
      <x:c r="F2202" t="s">
        <x:v>99</x:v>
      </x:c>
      <x:c r="G2202" s="6">
        <x:v>97.85099091471533</x:v>
      </x:c>
      <x:c r="H2202" t="s">
        <x:v>97</x:v>
      </x:c>
      <x:c r="I2202" s="6">
        <x:v>28.00670204594462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20.647</x:v>
      </x:c>
      <x:c r="S2202" s="8">
        <x:v>66385.85360010165</x:v>
      </x:c>
      <x:c r="T2202" s="12">
        <x:v>339285.5539725938</x:v>
      </x:c>
      <x:c r="U2202" s="12">
        <x:v>28</x:v>
      </x:c>
      <x:c r="V2202" s="12">
        <x:v>85</x:v>
      </x:c>
      <x:c r="W2202" s="12">
        <x:f>NA()</x:f>
      </x:c>
    </x:row>
    <x:row r="2203">
      <x:c r="A2203">
        <x:v>20112</x:v>
      </x:c>
      <x:c r="B2203" s="1">
        <x:v>44774.42810809583</x:v>
      </x:c>
      <x:c r="C2203" s="6">
        <x:v>36.691355073333334</x:v>
      </x:c>
      <x:c r="D2203" s="14" t="s">
        <x:v>94</x:v>
      </x:c>
      <x:c r="E2203" s="15">
        <x:v>44771.476661828165</x:v>
      </x:c>
      <x:c r="F2203" t="s">
        <x:v>99</x:v>
      </x:c>
      <x:c r="G2203" s="6">
        <x:v>97.84660110941732</x:v>
      </x:c>
      <x:c r="H2203" t="s">
        <x:v>97</x:v>
      </x:c>
      <x:c r="I2203" s="6">
        <x:v>28.02065902759705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20.645999999999997</x:v>
      </x:c>
      <x:c r="S2203" s="8">
        <x:v>66386.07797605915</x:v>
      </x:c>
      <x:c r="T2203" s="12">
        <x:v>339271.79222893517</x:v>
      </x:c>
      <x:c r="U2203" s="12">
        <x:v>28</x:v>
      </x:c>
      <x:c r="V2203" s="12">
        <x:v>85</x:v>
      </x:c>
      <x:c r="W2203" s="12">
        <x:f>NA()</x:f>
      </x:c>
    </x:row>
    <x:row r="2204">
      <x:c r="A2204">
        <x:v>20127</x:v>
      </x:c>
      <x:c r="B2204" s="1">
        <x:v>44774.42811925862</x:v>
      </x:c>
      <x:c r="C2204" s="6">
        <x:v>36.70742948666667</x:v>
      </x:c>
      <x:c r="D2204" s="14" t="s">
        <x:v>94</x:v>
      </x:c>
      <x:c r="E2204" s="15">
        <x:v>44771.476661828165</x:v>
      </x:c>
      <x:c r="F2204" t="s">
        <x:v>99</x:v>
      </x:c>
      <x:c r="G2204" s="6">
        <x:v>97.88911051868752</x:v>
      </x:c>
      <x:c r="H2204" t="s">
        <x:v>97</x:v>
      </x:c>
      <x:c r="I2204" s="6">
        <x:v>28.003483526084892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20.642999999999997</x:v>
      </x:c>
      <x:c r="S2204" s="8">
        <x:v>66380.95413626575</x:v>
      </x:c>
      <x:c r="T2204" s="12">
        <x:v>339272.5036290384</x:v>
      </x:c>
      <x:c r="U2204" s="12">
        <x:v>28</x:v>
      </x:c>
      <x:c r="V2204" s="12">
        <x:v>85</x:v>
      </x:c>
      <x:c r="W2204" s="12">
        <x:f>NA()</x:f>
      </x:c>
    </x:row>
    <x:row r="2205">
      <x:c r="A2205">
        <x:v>20136</x:v>
      </x:c>
      <x:c r="B2205" s="1">
        <x:v>44774.42813099247</x:v>
      </x:c>
      <x:c r="C2205" s="6">
        <x:v>36.72432622833333</x:v>
      </x:c>
      <x:c r="D2205" s="14" t="s">
        <x:v>94</x:v>
      </x:c>
      <x:c r="E2205" s="15">
        <x:v>44771.476661828165</x:v>
      </x:c>
      <x:c r="F2205" t="s">
        <x:v>99</x:v>
      </x:c>
      <x:c r="G2205" s="6">
        <x:v>97.91755900354572</x:v>
      </x:c>
      <x:c r="H2205" t="s">
        <x:v>97</x:v>
      </x:c>
      <x:c r="I2205" s="6">
        <x:v>28.02914153187521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20.636999999999997</x:v>
      </x:c>
      <x:c r="S2205" s="8">
        <x:v>66374.77605438934</x:v>
      </x:c>
      <x:c r="T2205" s="12">
        <x:v>339279.4002641822</x:v>
      </x:c>
      <x:c r="U2205" s="12">
        <x:v>28</x:v>
      </x:c>
      <x:c r="V2205" s="12">
        <x:v>85</x:v>
      </x:c>
      <x:c r="W2205" s="12">
        <x:f>NA()</x:f>
      </x:c>
    </x:row>
    <x:row r="2206">
      <x:c r="A2206">
        <x:v>20139</x:v>
      </x:c>
      <x:c r="B2206" s="1">
        <x:v>44774.428142745</x:v>
      </x:c>
      <x:c r="C2206" s="6">
        <x:v>36.741249868333334</x:v>
      </x:c>
      <x:c r="D2206" s="14" t="s">
        <x:v>94</x:v>
      </x:c>
      <x:c r="E2206" s="15">
        <x:v>44771.476661828165</x:v>
      </x:c>
      <x:c r="F2206" t="s">
        <x:v>99</x:v>
      </x:c>
      <x:c r="G2206" s="6">
        <x:v>97.88350763747312</x:v>
      </x:c>
      <x:c r="H2206" t="s">
        <x:v>97</x:v>
      </x:c>
      <x:c r="I2206" s="6">
        <x:v>28.02802857796405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20.641</x:v>
      </x:c>
      <x:c r="S2206" s="8">
        <x:v>66381.04955370449</x:v>
      </x:c>
      <x:c r="T2206" s="12">
        <x:v>339279.2522731079</x:v>
      </x:c>
      <x:c r="U2206" s="12">
        <x:v>28</x:v>
      </x:c>
      <x:c r="V2206" s="12">
        <x:v>85</x:v>
      </x:c>
      <x:c r="W2206" s="12">
        <x:f>NA()</x:f>
      </x:c>
    </x:row>
    <x:row r="2207">
      <x:c r="A2207">
        <x:v>20148</x:v>
      </x:c>
      <x:c r="B2207" s="1">
        <x:v>44774.42815449623</x:v>
      </x:c>
      <x:c r="C2207" s="6">
        <x:v>36.75817164666667</x:v>
      </x:c>
      <x:c r="D2207" s="14" t="s">
        <x:v>94</x:v>
      </x:c>
      <x:c r="E2207" s="15">
        <x:v>44771.476661828165</x:v>
      </x:c>
      <x:c r="F2207" t="s">
        <x:v>99</x:v>
      </x:c>
      <x:c r="G2207" s="6">
        <x:v>97.87640835836925</x:v>
      </x:c>
      <x:c r="H2207" t="s">
        <x:v>97</x:v>
      </x:c>
      <x:c r="I2207" s="6">
        <x:v>28.02625386843738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20.641999999999996</x:v>
      </x:c>
      <x:c r="S2207" s="8">
        <x:v>66378.53081022321</x:v>
      </x:c>
      <x:c r="T2207" s="12">
        <x:v>339274.0497265114</x:v>
      </x:c>
      <x:c r="U2207" s="12">
        <x:v>28</x:v>
      </x:c>
      <x:c r="V2207" s="12">
        <x:v>85</x:v>
      </x:c>
      <x:c r="W2207" s="12">
        <x:f>NA()</x:f>
      </x:c>
    </x:row>
    <x:row r="2208">
      <x:c r="A2208">
        <x:v>20163</x:v>
      </x:c>
      <x:c r="B2208" s="1">
        <x:v>44774.428165662626</x:v>
      </x:c>
      <x:c r="C2208" s="6">
        <x:v>36.77425126166667</x:v>
      </x:c>
      <x:c r="D2208" s="14" t="s">
        <x:v>94</x:v>
      </x:c>
      <x:c r="E2208" s="15">
        <x:v>44771.476661828165</x:v>
      </x:c>
      <x:c r="F2208" t="s">
        <x:v>99</x:v>
      </x:c>
      <x:c r="G2208" s="6">
        <x:v>97.85532073453196</x:v>
      </x:c>
      <x:c r="H2208" t="s">
        <x:v>97</x:v>
      </x:c>
      <x:c r="I2208" s="6">
        <x:v>28.03001384736035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20.644</x:v>
      </x:c>
      <x:c r="S2208" s="8">
        <x:v>66373.58647197817</x:v>
      </x:c>
      <x:c r="T2208" s="12">
        <x:v>339267.05033097573</x:v>
      </x:c>
      <x:c r="U2208" s="12">
        <x:v>28</x:v>
      </x:c>
      <x:c r="V2208" s="12">
        <x:v>85</x:v>
      </x:c>
      <x:c r="W2208" s="12">
        <x:f>NA()</x:f>
      </x:c>
    </x:row>
    <x:row r="2209">
      <x:c r="A2209">
        <x:v>20168</x:v>
      </x:c>
      <x:c r="B2209" s="1">
        <x:v>44774.42817738415</x:v>
      </x:c>
      <x:c r="C2209" s="6">
        <x:v>36.79113025</x:v>
      </x:c>
      <x:c r="D2209" s="14" t="s">
        <x:v>94</x:v>
      </x:c>
      <x:c r="E2209" s="15">
        <x:v>44771.476661828165</x:v>
      </x:c>
      <x:c r="F2209" t="s">
        <x:v>99</x:v>
      </x:c>
      <x:c r="G2209" s="6">
        <x:v>97.8689908607393</x:v>
      </x:c>
      <x:c r="H2209" t="s">
        <x:v>97</x:v>
      </x:c>
      <x:c r="I2209" s="6">
        <x:v>28.015515391828103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20.644</x:v>
      </x:c>
      <x:c r="S2209" s="8">
        <x:v>66373.46078421654</x:v>
      </x:c>
      <x:c r="T2209" s="12">
        <x:v>339277.09632180503</x:v>
      </x:c>
      <x:c r="U2209" s="12">
        <x:v>28</x:v>
      </x:c>
      <x:c r="V2209" s="12">
        <x:v>85</x:v>
      </x:c>
      <x:c r="W2209" s="12">
        <x:f>NA()</x:f>
      </x:c>
    </x:row>
    <x:row r="2210">
      <x:c r="A2210">
        <x:v>20178</x:v>
      </x:c>
      <x:c r="B2210" s="1">
        <x:v>44774.42818913202</x:v>
      </x:c>
      <x:c r="C2210" s="6">
        <x:v>36.808047185</x:v>
      </x:c>
      <x:c r="D2210" s="14" t="s">
        <x:v>94</x:v>
      </x:c>
      <x:c r="E2210" s="15">
        <x:v>44771.476661828165</x:v>
      </x:c>
      <x:c r="F2210" t="s">
        <x:v>99</x:v>
      </x:c>
      <x:c r="G2210" s="6">
        <x:v>97.93811490955478</x:v>
      </x:c>
      <x:c r="H2210" t="s">
        <x:v>97</x:v>
      </x:c>
      <x:c r="I2210" s="6">
        <x:v>28.01665842131797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20.636</x:v>
      </x:c>
      <x:c r="S2210" s="8">
        <x:v>66372.15803518177</x:v>
      </x:c>
      <x:c r="T2210" s="12">
        <x:v>339268.56898735</x:v>
      </x:c>
      <x:c r="U2210" s="12">
        <x:v>28</x:v>
      </x:c>
      <x:c r="V2210" s="12">
        <x:v>85</x:v>
      </x:c>
      <x:c r="W2210" s="12">
        <x:f>NA()</x:f>
      </x:c>
    </x:row>
    <x:row r="2211">
      <x:c r="A2211">
        <x:v>20175</x:v>
      </x:c>
      <x:c r="B2211" s="1">
        <x:v>44774.4282003166</x:v>
      </x:c>
      <x:c r="C2211" s="6">
        <x:v>36.82415297666667</x:v>
      </x:c>
      <x:c r="D2211" s="14" t="s">
        <x:v>94</x:v>
      </x:c>
      <x:c r="E2211" s="15">
        <x:v>44771.476661828165</x:v>
      </x:c>
      <x:c r="F2211" t="s">
        <x:v>99</x:v>
      </x:c>
      <x:c r="G2211" s="6">
        <x:v>97.92016101097812</x:v>
      </x:c>
      <x:c r="H2211" t="s">
        <x:v>97</x:v>
      </x:c>
      <x:c r="I2211" s="6">
        <x:v>28.017079537543395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20.637999999999998</x:v>
      </x:c>
      <x:c r="S2211" s="8">
        <x:v>66369.9847788799</x:v>
      </x:c>
      <x:c r="T2211" s="12">
        <x:v>339274.92610734527</x:v>
      </x:c>
      <x:c r="U2211" s="12">
        <x:v>28</x:v>
      </x:c>
      <x:c r="V2211" s="12">
        <x:v>85</x:v>
      </x:c>
      <x:c r="W2211" s="12">
        <x:f>NA()</x:f>
      </x:c>
    </x:row>
    <x:row r="2212">
      <x:c r="A2212">
        <x:v>20188</x:v>
      </x:c>
      <x:c r="B2212" s="1">
        <x:v>44774.42821205724</x:v>
      </x:c>
      <x:c r="C2212" s="6">
        <x:v>36.84105950666667</x:v>
      </x:c>
      <x:c r="D2212" s="14" t="s">
        <x:v>94</x:v>
      </x:c>
      <x:c r="E2212" s="15">
        <x:v>44771.476661828165</x:v>
      </x:c>
      <x:c r="F2212" t="s">
        <x:v>99</x:v>
      </x:c>
      <x:c r="G2212" s="6">
        <x:v>97.89582763115284</x:v>
      </x:c>
      <x:c r="H2212" t="s">
        <x:v>97</x:v>
      </x:c>
      <x:c r="I2212" s="6">
        <x:v>28.024268601264794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20.639999999999997</x:v>
      </x:c>
      <x:c r="S2212" s="8">
        <x:v>66374.35423589732</x:v>
      </x:c>
      <x:c r="T2212" s="12">
        <x:v>339275.95692375244</x:v>
      </x:c>
      <x:c r="U2212" s="12">
        <x:v>28</x:v>
      </x:c>
      <x:c r="V2212" s="12">
        <x:v>85</x:v>
      </x:c>
      <x:c r="W2212" s="12">
        <x:f>NA()</x:f>
      </x:c>
    </x:row>
    <x:row r="2213">
      <x:c r="A2213">
        <x:v>20201</x:v>
      </x:c>
      <x:c r="B2213" s="1">
        <x:v>44774.428223823656</x:v>
      </x:c>
      <x:c r="C2213" s="6">
        <x:v>36.85800314</x:v>
      </x:c>
      <x:c r="D2213" s="14" t="s">
        <x:v>94</x:v>
      </x:c>
      <x:c r="E2213" s="15">
        <x:v>44771.476661828165</x:v>
      </x:c>
      <x:c r="F2213" t="s">
        <x:v>99</x:v>
      </x:c>
      <x:c r="G2213" s="6">
        <x:v>97.8595394346759</x:v>
      </x:c>
      <x:c r="H2213" t="s">
        <x:v>97</x:v>
      </x:c>
      <x:c r="I2213" s="6">
        <x:v>28.01623730514484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20.644999999999996</x:v>
      </x:c>
      <x:c r="S2213" s="8">
        <x:v>66374.78832865662</x:v>
      </x:c>
      <x:c r="T2213" s="12">
        <x:v>339263.8418001693</x:v>
      </x:c>
      <x:c r="U2213" s="12">
        <x:v>28</x:v>
      </x:c>
      <x:c r="V2213" s="12">
        <x:v>85</x:v>
      </x:c>
      <x:c r="W2213" s="12">
        <x:f>NA()</x:f>
      </x:c>
    </x:row>
    <x:row r="2214">
      <x:c r="A2214">
        <x:v>20217</x:v>
      </x:c>
      <x:c r="B2214" s="1">
        <x:v>44774.428234978535</x:v>
      </x:c>
      <x:c r="C2214" s="6">
        <x:v>36.874066166666665</x:v>
      </x:c>
      <x:c r="D2214" s="14" t="s">
        <x:v>94</x:v>
      </x:c>
      <x:c r="E2214" s="15">
        <x:v>44771.476661828165</x:v>
      </x:c>
      <x:c r="F2214" t="s">
        <x:v>99</x:v>
      </x:c>
      <x:c r="G2214" s="6">
        <x:v>97.91994261220172</x:v>
      </x:c>
      <x:c r="H2214" t="s">
        <x:v>97</x:v>
      </x:c>
      <x:c r="I2214" s="6">
        <x:v>28.026614826230798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20.636999999999997</x:v>
      </x:c>
      <x:c r="S2214" s="8">
        <x:v>66366.7653180604</x:v>
      </x:c>
      <x:c r="T2214" s="12">
        <x:v>339256.4499407905</x:v>
      </x:c>
      <x:c r="U2214" s="12">
        <x:v>28</x:v>
      </x:c>
      <x:c r="V2214" s="12">
        <x:v>85</x:v>
      </x:c>
      <x:c r="W2214" s="12">
        <x:f>NA()</x:f>
      </x:c>
    </x:row>
    <x:row r="2215">
      <x:c r="A2215">
        <x:v>20222</x:v>
      </x:c>
      <x:c r="B2215" s="1">
        <x:v>44774.42824672615</x:v>
      </x:c>
      <x:c r="C2215" s="6">
        <x:v>36.890982728333334</x:v>
      </x:c>
      <x:c r="D2215" s="14" t="s">
        <x:v>94</x:v>
      </x:c>
      <x:c r="E2215" s="15">
        <x:v>44771.476661828165</x:v>
      </x:c>
      <x:c r="F2215" t="s">
        <x:v>99</x:v>
      </x:c>
      <x:c r="G2215" s="6">
        <x:v>97.94235309891111</x:v>
      </x:c>
      <x:c r="H2215" t="s">
        <x:v>97</x:v>
      </x:c>
      <x:c r="I2215" s="6">
        <x:v>28.02147118133371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20.634999999999998</x:v>
      </x:c>
      <x:c r="S2215" s="8">
        <x:v>66363.23875894626</x:v>
      </x:c>
      <x:c r="T2215" s="12">
        <x:v>339264.7684612002</x:v>
      </x:c>
      <x:c r="U2215" s="12">
        <x:v>28</x:v>
      </x:c>
      <x:c r="V2215" s="12">
        <x:v>85</x:v>
      </x:c>
      <x:c r="W2215" s="12">
        <x:f>NA()</x:f>
      </x:c>
    </x:row>
    <x:row r="2216">
      <x:c r="A2216">
        <x:v>20230</x:v>
      </x:c>
      <x:c r="B2216" s="1">
        <x:v>44774.42825847832</x:v>
      </x:c>
      <x:c r="C2216" s="6">
        <x:v>36.907905865</x:v>
      </x:c>
      <x:c r="D2216" s="14" t="s">
        <x:v>94</x:v>
      </x:c>
      <x:c r="E2216" s="15">
        <x:v>44771.476661828165</x:v>
      </x:c>
      <x:c r="F2216" t="s">
        <x:v>99</x:v>
      </x:c>
      <x:c r="G2216" s="6">
        <x:v>97.88664887893879</x:v>
      </x:c>
      <x:c r="H2216" t="s">
        <x:v>97</x:v>
      </x:c>
      <x:c r="I2216" s="6">
        <x:v>28.01539507295729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20.641999999999996</x:v>
      </x:c>
      <x:c r="S2216" s="8">
        <x:v>66364.88893239248</x:v>
      </x:c>
      <x:c r="T2216" s="12">
        <x:v>339276.1246771275</x:v>
      </x:c>
      <x:c r="U2216" s="12">
        <x:v>28</x:v>
      </x:c>
      <x:c r="V2216" s="12">
        <x:v>85</x:v>
      </x:c>
      <x:c r="W2216" s="12">
        <x:f>NA()</x:f>
      </x:c>
    </x:row>
    <x:row r="2217">
      <x:c r="A2217">
        <x:v>20241</x:v>
      </x:c>
      <x:c r="B2217" s="1">
        <x:v>44774.42827022047</x:v>
      </x:c>
      <x:c r="C2217" s="6">
        <x:v>36.92481455833333</x:v>
      </x:c>
      <x:c r="D2217" s="14" t="s">
        <x:v>94</x:v>
      </x:c>
      <x:c r="E2217" s="15">
        <x:v>44771.476661828165</x:v>
      </x:c>
      <x:c r="F2217" t="s">
        <x:v>99</x:v>
      </x:c>
      <x:c r="G2217" s="6">
        <x:v>97.95493748403287</x:v>
      </x:c>
      <x:c r="H2217" t="s">
        <x:v>97</x:v>
      </x:c>
      <x:c r="I2217" s="6">
        <x:v>28.01744049435092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20.633999999999997</x:v>
      </x:c>
      <x:c r="S2217" s="8">
        <x:v>66362.77651544652</x:v>
      </x:c>
      <x:c r="T2217" s="12">
        <x:v>339261.60429557035</x:v>
      </x:c>
      <x:c r="U2217" s="12">
        <x:v>28</x:v>
      </x:c>
      <x:c r="V2217" s="12">
        <x:v>85</x:v>
      </x:c>
      <x:c r="W2217" s="12">
        <x:f>NA()</x:f>
      </x:c>
    </x:row>
    <x:row r="2218">
      <x:c r="A2218">
        <x:v>20252</x:v>
      </x:c>
      <x:c r="B2218" s="1">
        <x:v>44774.42828137413</x:v>
      </x:c>
      <x:c r="C2218" s="6">
        <x:v>36.94087582666667</x:v>
      </x:c>
      <x:c r="D2218" s="14" t="s">
        <x:v>94</x:v>
      </x:c>
      <x:c r="E2218" s="15">
        <x:v>44771.476661828165</x:v>
      </x:c>
      <x:c r="F2218" t="s">
        <x:v>99</x:v>
      </x:c>
      <x:c r="G2218" s="6">
        <x:v>97.92970506054569</x:v>
      </x:c>
      <x:c r="H2218" t="s">
        <x:v>97</x:v>
      </x:c>
      <x:c r="I2218" s="6">
        <x:v>28.016267384869934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20.636999999999997</x:v>
      </x:c>
      <x:c r="S2218" s="8">
        <x:v>66354.97072202085</x:v>
      </x:c>
      <x:c r="T2218" s="12">
        <x:v>339255.95086276316</x:v>
      </x:c>
      <x:c r="U2218" s="12">
        <x:v>28</x:v>
      </x:c>
      <x:c r="V2218" s="12">
        <x:v>85</x:v>
      </x:c>
      <x:c r="W2218" s="12">
        <x:f>NA()</x:f>
      </x:c>
    </x:row>
    <x:row r="2219">
      <x:c r="A2219">
        <x:v>20263</x:v>
      </x:c>
      <x:c r="B2219" s="1">
        <x:v>44774.42829310679</x:v>
      </x:c>
      <x:c r="C2219" s="6">
        <x:v>36.95777084833333</x:v>
      </x:c>
      <x:c r="D2219" s="14" t="s">
        <x:v>94</x:v>
      </x:c>
      <x:c r="E2219" s="15">
        <x:v>44771.476661828165</x:v>
      </x:c>
      <x:c r="F2219" t="s">
        <x:v>99</x:v>
      </x:c>
      <x:c r="G2219" s="6">
        <x:v>97.88972829061014</x:v>
      </x:c>
      <x:c r="H2219" t="s">
        <x:v>97</x:v>
      </x:c>
      <x:c r="I2219" s="6">
        <x:v>28.0307357637962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20.639999999999997</x:v>
      </x:c>
      <x:c r="S2219" s="8">
        <x:v>66364.65901023588</x:v>
      </x:c>
      <x:c r="T2219" s="12">
        <x:v>339261.010107712</x:v>
      </x:c>
      <x:c r="U2219" s="12">
        <x:v>28</x:v>
      </x:c>
      <x:c r="V2219" s="12">
        <x:v>85</x:v>
      </x:c>
      <x:c r="W2219" s="12">
        <x:f>NA()</x:f>
      </x:c>
    </x:row>
    <x:row r="2220">
      <x:c r="A2220">
        <x:v>20265</x:v>
      </x:c>
      <x:c r="B2220" s="1">
        <x:v>44774.42830488346</x:v>
      </x:c>
      <x:c r="C2220" s="6">
        <x:v>36.97472926</x:v>
      </x:c>
      <x:c r="D2220" s="14" t="s">
        <x:v>94</x:v>
      </x:c>
      <x:c r="E2220" s="15">
        <x:v>44771.476661828165</x:v>
      </x:c>
      <x:c r="F2220" t="s">
        <x:v>99</x:v>
      </x:c>
      <x:c r="G2220" s="6">
        <x:v>97.97619338018148</x:v>
      </x:c>
      <x:c r="H2220" t="s">
        <x:v>97</x:v>
      </x:c>
      <x:c r="I2220" s="6">
        <x:v>28.013530131008793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20.631999999999998</x:v>
      </x:c>
      <x:c r="S2220" s="8">
        <x:v>66352.98044992257</x:v>
      </x:c>
      <x:c r="T2220" s="12">
        <x:v>339249.6857438773</x:v>
      </x:c>
      <x:c r="U2220" s="12">
        <x:v>28</x:v>
      </x:c>
      <x:c r="V2220" s="12">
        <x:v>85</x:v>
      </x:c>
      <x:c r="W2220" s="12">
        <x:f>NA()</x:f>
      </x:c>
    </x:row>
    <x:row r="2221">
      <x:c r="A2221">
        <x:v>20280</x:v>
      </x:c>
      <x:c r="B2221" s="1">
        <x:v>44774.428316041965</x:v>
      </x:c>
      <x:c r="C2221" s="6">
        <x:v>36.99079750166667</x:v>
      </x:c>
      <x:c r="D2221" s="14" t="s">
        <x:v>94</x:v>
      </x:c>
      <x:c r="E2221" s="15">
        <x:v>44771.476661828165</x:v>
      </x:c>
      <x:c r="F2221" t="s">
        <x:v>99</x:v>
      </x:c>
      <x:c r="G2221" s="6">
        <x:v>97.90414878428415</x:v>
      </x:c>
      <x:c r="H2221" t="s">
        <x:v>97</x:v>
      </x:c>
      <x:c r="I2221" s="6">
        <x:v>28.024749878046805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20.638999999999996</x:v>
      </x:c>
      <x:c r="S2221" s="8">
        <x:v>66357.07105090392</x:v>
      </x:c>
      <x:c r="T2221" s="12">
        <x:v>339256.02160422946</x:v>
      </x:c>
      <x:c r="U2221" s="12">
        <x:v>28</x:v>
      </x:c>
      <x:c r="V2221" s="12">
        <x:v>85</x:v>
      </x:c>
      <x:c r="W2221" s="12">
        <x:f>NA()</x:f>
      </x:c>
    </x:row>
    <x:row r="2222">
      <x:c r="A2222">
        <x:v>20285</x:v>
      </x:c>
      <x:c r="B2222" s="1">
        <x:v>44774.428327784415</x:v>
      </x:c>
      <x:c r="C2222" s="6">
        <x:v>37.007706635</x:v>
      </x:c>
      <x:c r="D2222" s="14" t="s">
        <x:v>94</x:v>
      </x:c>
      <x:c r="E2222" s="15">
        <x:v>44771.476661828165</x:v>
      </x:c>
      <x:c r="F2222" t="s">
        <x:v>99</x:v>
      </x:c>
      <x:c r="G2222" s="6">
        <x:v>97.94438807512849</x:v>
      </x:c>
      <x:c r="H2222" t="s">
        <x:v>97</x:v>
      </x:c>
      <x:c r="I2222" s="6">
        <x:v>28.010010807896833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20.636</x:v>
      </x:c>
      <x:c r="S2222" s="8">
        <x:v>66357.64328502721</x:v>
      </x:c>
      <x:c r="T2222" s="12">
        <x:v>339256.77841792523</x:v>
      </x:c>
      <x:c r="U2222" s="12">
        <x:v>28</x:v>
      </x:c>
      <x:c r="V2222" s="12">
        <x:v>85</x:v>
      </x:c>
      <x:c r="W2222" s="12">
        <x:f>NA()</x:f>
      </x:c>
    </x:row>
    <x:row r="2223">
      <x:c r="A2223">
        <x:v>20292</x:v>
      </x:c>
      <x:c r="B2223" s="1">
        <x:v>44774.428339564016</x:v>
      </x:c>
      <x:c r="C2223" s="6">
        <x:v>37.02466926</x:v>
      </x:c>
      <x:c r="D2223" s="14" t="s">
        <x:v>94</x:v>
      </x:c>
      <x:c r="E2223" s="15">
        <x:v>44771.476661828165</x:v>
      </x:c>
      <x:c r="F2223" t="s">
        <x:v>99</x:v>
      </x:c>
      <x:c r="G2223" s="6">
        <x:v>97.95621497876866</x:v>
      </x:c>
      <x:c r="H2223" t="s">
        <x:v>97</x:v>
      </x:c>
      <x:c r="I2223" s="6">
        <x:v>28.016086906523924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20.633999999999997</x:v>
      </x:c>
      <x:c r="S2223" s="8">
        <x:v>66355.4614594735</x:v>
      </x:c>
      <x:c r="T2223" s="12">
        <x:v>339261.6646841226</x:v>
      </x:c>
      <x:c r="U2223" s="12">
        <x:v>28</x:v>
      </x:c>
      <x:c r="V2223" s="12">
        <x:v>85</x:v>
      </x:c>
      <x:c r="W2223" s="12">
        <x:f>NA()</x:f>
      </x:c>
    </x:row>
    <x:row r="2224">
      <x:c r="A2224">
        <x:v>20307</x:v>
      </x:c>
      <x:c r="B2224" s="1">
        <x:v>44774.42835071516</x:v>
      </x:c>
      <x:c r="C2224" s="6">
        <x:v>37.04072691</x:v>
      </x:c>
      <x:c r="D2224" s="14" t="s">
        <x:v>94</x:v>
      </x:c>
      <x:c r="E2224" s="15">
        <x:v>44771.476661828165</x:v>
      </x:c>
      <x:c r="F2224" t="s">
        <x:v>99</x:v>
      </x:c>
      <x:c r="G2224" s="6">
        <x:v>97.90686478302361</x:v>
      </x:c>
      <x:c r="H2224" t="s">
        <x:v>97</x:v>
      </x:c>
      <x:c r="I2224" s="6">
        <x:v>28.01256758073123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20.639999999999997</x:v>
      </x:c>
      <x:c r="S2224" s="8">
        <x:v>66349.26055090698</x:v>
      </x:c>
      <x:c r="T2224" s="12">
        <x:v>339260.05909232196</x:v>
      </x:c>
      <x:c r="U2224" s="12">
        <x:v>28</x:v>
      </x:c>
      <x:c r="V2224" s="12">
        <x:v>85</x:v>
      </x:c>
      <x:c r="W2224" s="12">
        <x:f>NA()</x:f>
      </x:c>
    </x:row>
    <x:row r="2225">
      <x:c r="A2225">
        <x:v>20317</x:v>
      </x:c>
      <x:c r="B2225" s="1">
        <x:v>44774.42836247651</x:v>
      </x:c>
      <x:c r="C2225" s="6">
        <x:v>37.05766324166667</x:v>
      </x:c>
      <x:c r="D2225" s="14" t="s">
        <x:v>94</x:v>
      </x:c>
      <x:c r="E2225" s="15">
        <x:v>44771.476661828165</x:v>
      </x:c>
      <x:c r="F2225" t="s">
        <x:v>99</x:v>
      </x:c>
      <x:c r="G2225" s="6">
        <x:v>97.98469357665358</x:v>
      </x:c>
      <x:c r="H2225" t="s">
        <x:v>97</x:v>
      </x:c>
      <x:c r="I2225" s="6">
        <x:v>28.013830928027346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20.630999999999997</x:v>
      </x:c>
      <x:c r="S2225" s="8">
        <x:v>66351.52614087056</x:v>
      </x:c>
      <x:c r="T2225" s="12">
        <x:v>339250.8680082553</x:v>
      </x:c>
      <x:c r="U2225" s="12">
        <x:v>28</x:v>
      </x:c>
      <x:c r="V2225" s="12">
        <x:v>85</x:v>
      </x:c>
      <x:c r="W2225" s="12">
        <x:f>NA()</x:f>
      </x:c>
    </x:row>
    <x:row r="2226">
      <x:c r="A2226">
        <x:v>20321</x:v>
      </x:c>
      <x:c r="B2226" s="1">
        <x:v>44774.428374266456</x:v>
      </x:c>
      <x:c r="C2226" s="6">
        <x:v>37.074640763333335</x:v>
      </x:c>
      <x:c r="D2226" s="14" t="s">
        <x:v>94</x:v>
      </x:c>
      <x:c r="E2226" s="15">
        <x:v>44771.476661828165</x:v>
      </x:c>
      <x:c r="F2226" t="s">
        <x:v>99</x:v>
      </x:c>
      <x:c r="G2226" s="6">
        <x:v>97.93499276765196</x:v>
      </x:c>
      <x:c r="H2226" t="s">
        <x:v>97</x:v>
      </x:c>
      <x:c r="I2226" s="6">
        <x:v>28.019967193087723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20.636</x:v>
      </x:c>
      <x:c r="S2226" s="8">
        <x:v>66347.43451891985</x:v>
      </x:c>
      <x:c r="T2226" s="12">
        <x:v>339264.4920439086</x:v>
      </x:c>
      <x:c r="U2226" s="12">
        <x:v>28</x:v>
      </x:c>
      <x:c r="V2226" s="12">
        <x:v>85</x:v>
      </x:c>
      <x:c r="W2226" s="12">
        <x:f>NA()</x:f>
      </x:c>
    </x:row>
    <x:row r="2227">
      <x:c r="A2227">
        <x:v>20331</x:v>
      </x:c>
      <x:c r="B2227" s="1">
        <x:v>44774.428385964224</x:v>
      </x:c>
      <x:c r="C2227" s="6">
        <x:v>37.09148555666667</x:v>
      </x:c>
      <x:c r="D2227" s="14" t="s">
        <x:v>94</x:v>
      </x:c>
      <x:c r="E2227" s="15">
        <x:v>44771.476661828165</x:v>
      </x:c>
      <x:c r="F2227" t="s">
        <x:v>99</x:v>
      </x:c>
      <x:c r="G2227" s="6">
        <x:v>97.97765140461432</x:v>
      </x:c>
      <x:c r="H2227" t="s">
        <x:v>97</x:v>
      </x:c>
      <x:c r="I2227" s="6">
        <x:v>28.021290702708484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20.630999999999997</x:v>
      </x:c>
      <x:c r="S2227" s="8">
        <x:v>66348.0104956048</x:v>
      </x:c>
      <x:c r="T2227" s="12">
        <x:v>339259.93896354426</x:v>
      </x:c>
      <x:c r="U2227" s="12">
        <x:v>28</x:v>
      </x:c>
      <x:c r="V2227" s="12">
        <x:v>85</x:v>
      </x:c>
      <x:c r="W2227" s="12">
        <x:f>NA()</x:f>
      </x:c>
    </x:row>
    <x:row r="2228">
      <x:c r="A2228">
        <x:v>20336</x:v>
      </x:c>
      <x:c r="B2228" s="1">
        <x:v>44774.428397128395</x:v>
      </x:c>
      <x:c r="C2228" s="6">
        <x:v>37.107561968333336</x:v>
      </x:c>
      <x:c r="D2228" s="14" t="s">
        <x:v>94</x:v>
      </x:c>
      <x:c r="E2228" s="15">
        <x:v>44771.476661828165</x:v>
      </x:c>
      <x:c r="F2228" t="s">
        <x:v>99</x:v>
      </x:c>
      <x:c r="G2228" s="6">
        <x:v>97.91127077424956</x:v>
      </x:c>
      <x:c r="H2228" t="s">
        <x:v>97</x:v>
      </x:c>
      <x:c r="I2228" s="6">
        <x:v>28.01719985647469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20.638999999999996</x:v>
      </x:c>
      <x:c r="S2228" s="8">
        <x:v>66343.62951686265</x:v>
      </x:c>
      <x:c r="T2228" s="12">
        <x:v>339250.83172116993</x:v>
      </x:c>
      <x:c r="U2228" s="12">
        <x:v>28</x:v>
      </x:c>
      <x:c r="V2228" s="12">
        <x:v>85</x:v>
      </x:c>
      <x:c r="W2228" s="12">
        <x:f>NA()</x:f>
      </x:c>
    </x:row>
    <x:row r="2229">
      <x:c r="A2229">
        <x:v>20353</x:v>
      </x:c>
      <x:c r="B2229" s="1">
        <x:v>44774.428408894695</x:v>
      </x:c>
      <x:c r="C2229" s="6">
        <x:v>37.124505435</x:v>
      </x:c>
      <x:c r="D2229" s="14" t="s">
        <x:v>94</x:v>
      </x:c>
      <x:c r="E2229" s="15">
        <x:v>44771.476661828165</x:v>
      </x:c>
      <x:c r="F2229" t="s">
        <x:v>99</x:v>
      </x:c>
      <x:c r="G2229" s="6">
        <x:v>97.9563853134858</x:v>
      </x:c>
      <x:c r="H2229" t="s">
        <x:v>97</x:v>
      </x:c>
      <x:c r="I2229" s="6">
        <x:v>28.015906428188828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20.633999999999997</x:v>
      </x:c>
      <x:c r="S2229" s="8">
        <x:v>66344.19491627155</x:v>
      </x:c>
      <x:c r="T2229" s="12">
        <x:v>339252.908786432</x:v>
      </x:c>
      <x:c r="U2229" s="12">
        <x:v>28</x:v>
      </x:c>
      <x:c r="V2229" s="12">
        <x:v>85</x:v>
      </x:c>
      <x:c r="W2229" s="12">
        <x:f>NA()</x:f>
      </x:c>
    </x:row>
    <x:row r="2230">
      <x:c r="A2230">
        <x:v>20356</x:v>
      </x:c>
      <x:c r="B2230" s="1">
        <x:v>44774.428420714474</x:v>
      </x:c>
      <x:c r="C2230" s="6">
        <x:v>37.14152591</x:v>
      </x:c>
      <x:c r="D2230" s="14" t="s">
        <x:v>94</x:v>
      </x:c>
      <x:c r="E2230" s="15">
        <x:v>44771.476661828165</x:v>
      </x:c>
      <x:c r="F2230" t="s">
        <x:v>99</x:v>
      </x:c>
      <x:c r="G2230" s="6">
        <x:v>97.95845775853651</x:v>
      </x:c>
      <x:c r="H2230" t="s">
        <x:v>97</x:v>
      </x:c>
      <x:c r="I2230" s="6">
        <x:v>28.013710609217014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20.633999999999997</x:v>
      </x:c>
      <x:c r="S2230" s="8">
        <x:v>66345.39563562724</x:v>
      </x:c>
      <x:c r="T2230" s="12">
        <x:v>339261.06269938906</x:v>
      </x:c>
      <x:c r="U2230" s="12">
        <x:v>28</x:v>
      </x:c>
      <x:c r="V2230" s="12">
        <x:v>85</x:v>
      </x:c>
      <x:c r="W2230" s="12">
        <x:f>NA()</x:f>
      </x:c>
    </x:row>
    <x:row r="2231">
      <x:c r="A2231">
        <x:v>20363</x:v>
      </x:c>
      <x:c r="B2231" s="1">
        <x:v>44774.428431892666</x:v>
      </x:c>
      <x:c r="C2231" s="6">
        <x:v>37.15762250666667</x:v>
      </x:c>
      <x:c r="D2231" s="14" t="s">
        <x:v>94</x:v>
      </x:c>
      <x:c r="E2231" s="15">
        <x:v>44771.476661828165</x:v>
      </x:c>
      <x:c r="F2231" t="s">
        <x:v>99</x:v>
      </x:c>
      <x:c r="G2231" s="6">
        <x:v>98.0152953659215</x:v>
      </x:c>
      <x:c r="H2231" t="s">
        <x:v>97</x:v>
      </x:c>
      <x:c r="I2231" s="6">
        <x:v>28.018643683987648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20.627</x:v>
      </x:c>
      <x:c r="S2231" s="8">
        <x:v>66342.97470521767</x:v>
      </x:c>
      <x:c r="T2231" s="12">
        <x:v>339253.78907057235</x:v>
      </x:c>
      <x:c r="U2231" s="12">
        <x:v>28</x:v>
      </x:c>
      <x:c r="V2231" s="12">
        <x:v>85</x:v>
      </x:c>
      <x:c r="W2231" s="12">
        <x:f>NA()</x:f>
      </x:c>
    </x:row>
    <x:row r="2232">
      <x:c r="A2232">
        <x:v>20377</x:v>
      </x:c>
      <x:c r="B2232" s="1">
        <x:v>44774.42844366139</x:v>
      </x:c>
      <x:c r="C2232" s="6">
        <x:v>37.17456947833333</x:v>
      </x:c>
      <x:c r="D2232" s="14" t="s">
        <x:v>94</x:v>
      </x:c>
      <x:c r="E2232" s="15">
        <x:v>44771.476661828165</x:v>
      </x:c>
      <x:c r="F2232" t="s">
        <x:v>99</x:v>
      </x:c>
      <x:c r="G2232" s="6">
        <x:v>97.98005525362433</x:v>
      </x:c>
      <x:c r="H2232" t="s">
        <x:v>97</x:v>
      </x:c>
      <x:c r="I2232" s="6">
        <x:v>28.009439294236017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20.631999999999998</x:v>
      </x:c>
      <x:c r="S2232" s="8">
        <x:v>66339.1219261538</x:v>
      </x:c>
      <x:c r="T2232" s="12">
        <x:v>339251.8863770834</x:v>
      </x:c>
      <x:c r="U2232" s="12">
        <x:v>28</x:v>
      </x:c>
      <x:c r="V2232" s="12">
        <x:v>85</x:v>
      </x:c>
      <x:c r="W2232" s="12">
        <x:f>NA()</x:f>
      </x:c>
    </x:row>
    <x:row r="2233">
      <x:c r="A2233">
        <x:v>20388</x:v>
      </x:c>
      <x:c r="B2233" s="1">
        <x:v>44774.428455018926</x:v>
      </x:c>
      <x:c r="C2233" s="6">
        <x:v>37.190924333333335</x:v>
      </x:c>
      <x:c r="D2233" s="14" t="s">
        <x:v>94</x:v>
      </x:c>
      <x:c r="E2233" s="15">
        <x:v>44771.476661828165</x:v>
      </x:c>
      <x:c r="F2233" t="s">
        <x:v>99</x:v>
      </x:c>
      <x:c r="G2233" s="6">
        <x:v>97.97565387382842</x:v>
      </x:c>
      <x:c r="H2233" t="s">
        <x:v>97</x:v>
      </x:c>
      <x:c r="I2233" s="6">
        <x:v>28.01410164536719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20.631999999999998</x:v>
      </x:c>
      <x:c r="S2233" s="8">
        <x:v>66341.61864736553</x:v>
      </x:c>
      <x:c r="T2233" s="12">
        <x:v>339253.0227502153</x:v>
      </x:c>
      <x:c r="U2233" s="12">
        <x:v>28</x:v>
      </x:c>
      <x:c r="V2233" s="12">
        <x:v>85</x:v>
      </x:c>
      <x:c r="W2233" s="12">
        <x:f>NA()</x:f>
      </x:c>
    </x:row>
    <x:row r="2234">
      <x:c r="A2234">
        <x:v>20395</x:v>
      </x:c>
      <x:c r="B2234" s="1">
        <x:v>44774.428466845464</x:v>
      </x:c>
      <x:c r="C2234" s="6">
        <x:v>37.20795454</x:v>
      </x:c>
      <x:c r="D2234" s="14" t="s">
        <x:v>94</x:v>
      </x:c>
      <x:c r="E2234" s="15">
        <x:v>44771.476661828165</x:v>
      </x:c>
      <x:c r="F2234" t="s">
        <x:v>99</x:v>
      </x:c>
      <x:c r="G2234" s="6">
        <x:v>97.93168161938301</x:v>
      </x:c>
      <x:c r="H2234" t="s">
        <x:v>97</x:v>
      </x:c>
      <x:c r="I2234" s="6">
        <x:v>28.03278119453944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20.634999999999998</x:v>
      </x:c>
      <x:c r="S2234" s="8">
        <x:v>66339.50833376053</x:v>
      </x:c>
      <x:c r="T2234" s="12">
        <x:v>339249.3274195596</x:v>
      </x:c>
      <x:c r="U2234" s="12">
        <x:v>28</x:v>
      </x:c>
      <x:c r="V2234" s="12">
        <x:v>85</x:v>
      </x:c>
      <x:c r="W2234" s="12">
        <x:f>NA()</x:f>
      </x:c>
    </x:row>
    <x:row r="2235">
      <x:c r="A2235">
        <x:v>20401</x:v>
      </x:c>
      <x:c r="B2235" s="1">
        <x:v>44774.42847857976</x:v>
      </x:c>
      <x:c r="C2235" s="6">
        <x:v>37.22485193333333</x:v>
      </x:c>
      <x:c r="D2235" s="14" t="s">
        <x:v>94</x:v>
      </x:c>
      <x:c r="E2235" s="15">
        <x:v>44771.476661828165</x:v>
      </x:c>
      <x:c r="F2235" t="s">
        <x:v>99</x:v>
      </x:c>
      <x:c r="G2235" s="6">
        <x:v>97.97573139240261</x:v>
      </x:c>
      <x:c r="H2235" t="s">
        <x:v>97</x:v>
      </x:c>
      <x:c r="I2235" s="6">
        <x:v>28.032630795177738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20.63</x:v>
      </x:c>
      <x:c r="S2235" s="8">
        <x:v>66340.47218142766</x:v>
      </x:c>
      <x:c r="T2235" s="12">
        <x:v>339254.9899471718</x:v>
      </x:c>
      <x:c r="U2235" s="12">
        <x:v>28</x:v>
      </x:c>
      <x:c r="V2235" s="12">
        <x:v>85</x:v>
      </x:c>
      <x:c r="W2235" s="12">
        <x:f>NA()</x:f>
      </x:c>
    </x:row>
    <x:row r="2236">
      <x:c r="A2236">
        <x:v>20411</x:v>
      </x:c>
      <x:c r="B2236" s="1">
        <x:v>44774.42848973446</x:v>
      </x:c>
      <x:c r="C2236" s="6">
        <x:v>37.24091470166667</x:v>
      </x:c>
      <x:c r="D2236" s="14" t="s">
        <x:v>94</x:v>
      </x:c>
      <x:c r="E2236" s="15">
        <x:v>44771.476661828165</x:v>
      </x:c>
      <x:c r="F2236" t="s">
        <x:v>99</x:v>
      </x:c>
      <x:c r="G2236" s="6">
        <x:v>98.0015940450485</x:v>
      </x:c>
      <x:c r="H2236" t="s">
        <x:v>97</x:v>
      </x:c>
      <x:c r="I2236" s="6">
        <x:v>28.023847484136695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20.627999999999997</x:v>
      </x:c>
      <x:c r="S2236" s="8">
        <x:v>66337.24664868995</x:v>
      </x:c>
      <x:c r="T2236" s="12">
        <x:v>339246.7965377859</x:v>
      </x:c>
      <x:c r="U2236" s="12">
        <x:v>28</x:v>
      </x:c>
      <x:c r="V2236" s="12">
        <x:v>85</x:v>
      </x:c>
      <x:c r="W2236" s="12">
        <x:f>NA()</x:f>
      </x:c>
    </x:row>
    <x:row r="2237">
      <x:c r="A2237">
        <x:v>20420</x:v>
      </x:c>
      <x:c r="B2237" s="1">
        <x:v>44774.42850150379</x:v>
      </x:c>
      <x:c r="C2237" s="6">
        <x:v>37.25786252666666</x:v>
      </x:c>
      <x:c r="D2237" s="14" t="s">
        <x:v>94</x:v>
      </x:c>
      <x:c r="E2237" s="15">
        <x:v>44771.476661828165</x:v>
      </x:c>
      <x:c r="F2237" t="s">
        <x:v>99</x:v>
      </x:c>
      <x:c r="G2237" s="6">
        <x:v>98.00748442601162</x:v>
      </x:c>
      <x:c r="H2237" t="s">
        <x:v>97</x:v>
      </x:c>
      <x:c r="I2237" s="6">
        <x:v>28.026915624422145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20.627</x:v>
      </x:c>
      <x:c r="S2237" s="8">
        <x:v>66339.93445004219</x:v>
      </x:c>
      <x:c r="T2237" s="12">
        <x:v>339249.5568019759</x:v>
      </x:c>
      <x:c r="U2237" s="12">
        <x:v>28</x:v>
      </x:c>
      <x:c r="V2237" s="12">
        <x:v>85</x:v>
      </x:c>
      <x:c r="W2237" s="12">
        <x:f>NA()</x:f>
      </x:c>
    </x:row>
    <x:row r="2238">
      <x:c r="A2238">
        <x:v>20429</x:v>
      </x:c>
      <x:c r="B2238" s="1">
        <x:v>44774.42851326505</x:v>
      </x:c>
      <x:c r="C2238" s="6">
        <x:v>37.274798743333335</x:v>
      </x:c>
      <x:c r="D2238" s="14" t="s">
        <x:v>94</x:v>
      </x:c>
      <x:c r="E2238" s="15">
        <x:v>44771.476661828165</x:v>
      </x:c>
      <x:c r="F2238" t="s">
        <x:v>99</x:v>
      </x:c>
      <x:c r="G2238" s="6">
        <x:v>97.97947918979027</x:v>
      </x:c>
      <x:c r="H2238" t="s">
        <x:v>97</x:v>
      </x:c>
      <x:c r="I2238" s="6">
        <x:v>28.028660254462466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20.63</x:v>
      </x:c>
      <x:c r="S2238" s="8">
        <x:v>66336.81758926979</x:v>
      </x:c>
      <x:c r="T2238" s="12">
        <x:v>339247.8550183826</x:v>
      </x:c>
      <x:c r="U2238" s="12">
        <x:v>28</x:v>
      </x:c>
      <x:c r="V2238" s="12">
        <x:v>85</x:v>
      </x:c>
      <x:c r="W2238" s="12">
        <x:f>NA()</x:f>
      </x:c>
    </x:row>
    <x:row r="2239">
      <x:c r="A2239">
        <x:v>20440</x:v>
      </x:c>
      <x:c r="B2239" s="1">
        <x:v>44774.4285244775</x:v>
      </x:c>
      <x:c r="C2239" s="6">
        <x:v>37.29094467833333</x:v>
      </x:c>
      <x:c r="D2239" s="14" t="s">
        <x:v>94</x:v>
      </x:c>
      <x:c r="E2239" s="15">
        <x:v>44771.476661828165</x:v>
      </x:c>
      <x:c r="F2239" t="s">
        <x:v>99</x:v>
      </x:c>
      <x:c r="G2239" s="6">
        <x:v>98.02354448178103</x:v>
      </x:c>
      <x:c r="H2239" t="s">
        <x:v>97</x:v>
      </x:c>
      <x:c r="I2239" s="6">
        <x:v>28.019215199216887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20.625999999999998</x:v>
      </x:c>
      <x:c r="S2239" s="8">
        <x:v>66332.57963501524</x:v>
      </x:c>
      <x:c r="T2239" s="12">
        <x:v>339232.59642698936</x:v>
      </x:c>
      <x:c r="U2239" s="12">
        <x:v>28</x:v>
      </x:c>
      <x:c r="V2239" s="12">
        <x:v>85</x:v>
      </x:c>
      <x:c r="W2239" s="12">
        <x:f>NA()</x:f>
      </x:c>
    </x:row>
    <x:row r="2240">
      <x:c r="A2240">
        <x:v>20448</x:v>
      </x:c>
      <x:c r="B2240" s="1">
        <x:v>44774.42853640434</x:v>
      </x:c>
      <x:c r="C2240" s="6">
        <x:v>37.308119321666666</x:v>
      </x:c>
      <x:c r="D2240" s="14" t="s">
        <x:v>94</x:v>
      </x:c>
      <x:c r="E2240" s="15">
        <x:v>44771.476661828165</x:v>
      </x:c>
      <x:c r="F2240" t="s">
        <x:v>99</x:v>
      </x:c>
      <x:c r="G2240" s="6">
        <x:v>98.0293683096064</x:v>
      </x:c>
      <x:c r="H2240" t="s">
        <x:v>97</x:v>
      </x:c>
      <x:c r="I2240" s="6">
        <x:v>28.013048855835677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20.625999999999998</x:v>
      </x:c>
      <x:c r="S2240" s="8">
        <x:v>66331.29154613835</x:v>
      </x:c>
      <x:c r="T2240" s="12">
        <x:v>339247.9495697132</x:v>
      </x:c>
      <x:c r="U2240" s="12">
        <x:v>28</x:v>
      </x:c>
      <x:c r="V2240" s="12">
        <x:v>85</x:v>
      </x:c>
      <x:c r="W2240" s="12">
        <x:f>NA()</x:f>
      </x:c>
    </x:row>
    <x:row r="2241">
      <x:c r="A2241">
        <x:v>20453</x:v>
      </x:c>
      <x:c r="B2241" s="1">
        <x:v>44774.428547564</x:v>
      </x:c>
      <x:c r="C2241" s="6">
        <x:v>37.32418923666667</x:v>
      </x:c>
      <x:c r="D2241" s="14" t="s">
        <x:v>94</x:v>
      </x:c>
      <x:c r="E2241" s="15">
        <x:v>44771.476661828165</x:v>
      </x:c>
      <x:c r="F2241" t="s">
        <x:v>99</x:v>
      </x:c>
      <x:c r="G2241" s="6">
        <x:v>98.04595549723793</x:v>
      </x:c>
      <x:c r="H2241" t="s">
        <x:v>97</x:v>
      </x:c>
      <x:c r="I2241" s="6">
        <x:v>28.01410164536719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20.624</x:v>
      </x:c>
      <x:c r="S2241" s="8">
        <x:v>66325.77507645104</x:v>
      </x:c>
      <x:c r="T2241" s="12">
        <x:v>339247.1632629175</x:v>
      </x:c>
      <x:c r="U2241" s="12">
        <x:v>28</x:v>
      </x:c>
      <x:c r="V2241" s="12">
        <x:v>85</x:v>
      </x:c>
      <x:c r="W2241" s="12">
        <x:f>NA()</x:f>
      </x:c>
    </x:row>
    <x:row r="2242">
      <x:c r="A2242">
        <x:v>20470</x:v>
      </x:c>
      <x:c r="B2242" s="1">
        <x:v>44774.42855934404</x:v>
      </x:c>
      <x:c r="C2242" s="6">
        <x:v>37.3411525</x:v>
      </x:c>
      <x:c r="D2242" s="14" t="s">
        <x:v>94</x:v>
      </x:c>
      <x:c r="E2242" s="15">
        <x:v>44771.476661828165</x:v>
      </x:c>
      <x:c r="F2242" t="s">
        <x:v>99</x:v>
      </x:c>
      <x:c r="G2242" s="6">
        <x:v>98.06516107861897</x:v>
      </x:c>
      <x:c r="H2242" t="s">
        <x:v>97</x:v>
      </x:c>
      <x:c r="I2242" s="6">
        <x:v>28.012387102585308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20.621999999999996</x:v>
      </x:c>
      <x:c r="S2242" s="8">
        <x:v>66330.67811775721</x:v>
      </x:c>
      <x:c r="T2242" s="12">
        <x:v>339245.18505186366</x:v>
      </x:c>
      <x:c r="U2242" s="12">
        <x:v>28</x:v>
      </x:c>
      <x:c r="V2242" s="12">
        <x:v>85</x:v>
      </x:c>
      <x:c r="W2242" s="12">
        <x:f>NA()</x:f>
      </x:c>
    </x:row>
    <x:row r="2243">
      <x:c r="A2243">
        <x:v>20474</x:v>
      </x:c>
      <x:c r="B2243" s="1">
        <x:v>44774.42857110236</x:v>
      </x:c>
      <x:c r="C2243" s="6">
        <x:v>37.35808447833333</x:v>
      </x:c>
      <x:c r="D2243" s="14" t="s">
        <x:v>94</x:v>
      </x:c>
      <x:c r="E2243" s="15">
        <x:v>44771.476661828165</x:v>
      </x:c>
      <x:c r="F2243" t="s">
        <x:v>99</x:v>
      </x:c>
      <x:c r="G2243" s="6">
        <x:v>97.98670241002685</x:v>
      </x:c>
      <x:c r="H2243" t="s">
        <x:v>97</x:v>
      </x:c>
      <x:c r="I2243" s="6">
        <x:v>28.030314645855924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20.628999999999998</x:v>
      </x:c>
      <x:c r="S2243" s="8">
        <x:v>66330.40537648898</x:v>
      </x:c>
      <x:c r="T2243" s="12">
        <x:v>339257.9694105265</x:v>
      </x:c>
      <x:c r="U2243" s="12">
        <x:v>28</x:v>
      </x:c>
      <x:c r="V2243" s="12">
        <x:v>85</x:v>
      </x:c>
      <x:c r="W2243" s="12">
        <x:f>NA()</x:f>
      </x:c>
    </x:row>
    <x:row r="2244">
      <x:c r="A2244">
        <x:v>20480</x:v>
      </x:c>
      <x:c r="B2244" s="1">
        <x:v>44774.428582253226</x:v>
      </x:c>
      <x:c r="C2244" s="6">
        <x:v>37.37414172</x:v>
      </x:c>
      <x:c r="D2244" s="14" t="s">
        <x:v>94</x:v>
      </x:c>
      <x:c r="E2244" s="15">
        <x:v>44771.476661828165</x:v>
      </x:c>
      <x:c r="F2244" t="s">
        <x:v>99</x:v>
      </x:c>
      <x:c r="G2244" s="6">
        <x:v>97.98886047216787</x:v>
      </x:c>
      <x:c r="H2244" t="s">
        <x:v>97</x:v>
      </x:c>
      <x:c r="I2244" s="6">
        <x:v>28.02802857796405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20.628999999999998</x:v>
      </x:c>
      <x:c r="S2244" s="8">
        <x:v>66322.15344101567</x:v>
      </x:c>
      <x:c r="T2244" s="12">
        <x:v>339241.1323228969</x:v>
      </x:c>
      <x:c r="U2244" s="12">
        <x:v>28</x:v>
      </x:c>
      <x:c r="V2244" s="12">
        <x:v>85</x:v>
      </x:c>
      <x:c r="W2244" s="12">
        <x:f>NA()</x:f>
      </x:c>
    </x:row>
    <x:row r="2245">
      <x:c r="A2245">
        <x:v>20489</x:v>
      </x:c>
      <x:c r="B2245" s="1">
        <x:v>44774.42859399707</x:v>
      </x:c>
      <x:c r="C2245" s="6">
        <x:v>37.391052865</x:v>
      </x:c>
      <x:c r="D2245" s="14" t="s">
        <x:v>94</x:v>
      </x:c>
      <x:c r="E2245" s="15">
        <x:v>44771.476661828165</x:v>
      </x:c>
      <x:c r="F2245" t="s">
        <x:v>99</x:v>
      </x:c>
      <x:c r="G2245" s="6">
        <x:v>98.02930676471145</x:v>
      </x:c>
      <x:c r="H2245" t="s">
        <x:v>97</x:v>
      </x:c>
      <x:c r="I2245" s="6">
        <x:v>28.031728399148506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20.624</x:v>
      </x:c>
      <x:c r="S2245" s="8">
        <x:v>66323.78001829865</x:v>
      </x:c>
      <x:c r="T2245" s="12">
        <x:v>339238.1441539288</x:v>
      </x:c>
      <x:c r="U2245" s="12">
        <x:v>28</x:v>
      </x:c>
      <x:c r="V2245" s="12">
        <x:v>85</x:v>
      </x:c>
      <x:c r="W2245" s="12">
        <x:f>NA()</x:f>
      </x:c>
    </x:row>
    <x:row r="2246">
      <x:c r="A2246">
        <x:v>20506</x:v>
      </x:c>
      <x:c r="B2246" s="1">
        <x:v>44774.42860573906</x:v>
      </x:c>
      <x:c r="C2246" s="6">
        <x:v>37.407961316666665</x:v>
      </x:c>
      <x:c r="D2246" s="14" t="s">
        <x:v>94</x:v>
      </x:c>
      <x:c r="E2246" s="15">
        <x:v>44771.476661828165</x:v>
      </x:c>
      <x:c r="F2246" t="s">
        <x:v>99</x:v>
      </x:c>
      <x:c r="G2246" s="6">
        <x:v>98.04879310520974</x:v>
      </x:c>
      <x:c r="H2246" t="s">
        <x:v>97</x:v>
      </x:c>
      <x:c r="I2246" s="6">
        <x:v>28.029713048891608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20.621999999999996</x:v>
      </x:c>
      <x:c r="S2246" s="8">
        <x:v>66322.71358684555</x:v>
      </x:c>
      <x:c r="T2246" s="12">
        <x:v>339247.8980194336</x:v>
      </x:c>
      <x:c r="U2246" s="12">
        <x:v>28</x:v>
      </x:c>
      <x:c r="V2246" s="12">
        <x:v>85</x:v>
      </x:c>
      <x:c r="W2246" s="12">
        <x:f>NA()</x:f>
      </x:c>
    </x:row>
    <x:row r="2247">
      <x:c r="A2247">
        <x:v>20511</x:v>
      </x:c>
      <x:c r="B2247" s="1">
        <x:v>44774.428617499805</x:v>
      </x:c>
      <x:c r="C2247" s="6">
        <x:v>37.424896798333336</x:v>
      </x:c>
      <x:c r="D2247" s="14" t="s">
        <x:v>94</x:v>
      </x:c>
      <x:c r="E2247" s="15">
        <x:v>44771.476661828165</x:v>
      </x:c>
      <x:c r="F2247" t="s">
        <x:v>99</x:v>
      </x:c>
      <x:c r="G2247" s="6">
        <x:v>98.03308499090608</x:v>
      </x:c>
      <x:c r="H2247" t="s">
        <x:v>97</x:v>
      </x:c>
      <x:c r="I2247" s="6">
        <x:v>28.02772777967266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20.624</x:v>
      </x:c>
      <x:c r="S2247" s="8">
        <x:v>66317.28332922338</x:v>
      </x:c>
      <x:c r="T2247" s="12">
        <x:v>339252.92227954604</x:v>
      </x:c>
      <x:c r="U2247" s="12">
        <x:v>28</x:v>
      </x:c>
      <x:c r="V2247" s="12">
        <x:v>85</x:v>
      </x:c>
      <x:c r="W2247" s="12">
        <x:f>NA()</x:f>
      </x:c>
    </x:row>
    <x:row r="2248">
      <x:c r="A2248">
        <x:v>20516</x:v>
      </x:c>
      <x:c r="B2248" s="1">
        <x:v>44774.428628660535</x:v>
      </x:c>
      <x:c r="C2248" s="6">
        <x:v>37.44096825333333</x:v>
      </x:c>
      <x:c r="D2248" s="14" t="s">
        <x:v>94</x:v>
      </x:c>
      <x:c r="E2248" s="15">
        <x:v>44771.476661828165</x:v>
      </x:c>
      <x:c r="F2248" t="s">
        <x:v>99</x:v>
      </x:c>
      <x:c r="G2248" s="6">
        <x:v>98.08100177589701</x:v>
      </x:c>
      <x:c r="H2248" t="s">
        <x:v>97</x:v>
      </x:c>
      <x:c r="I2248" s="6">
        <x:v>28.02354668622047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20.618999999999996</x:v>
      </x:c>
      <x:c r="S2248" s="8">
        <x:v>66320.91797182872</x:v>
      </x:c>
      <x:c r="T2248" s="12">
        <x:v>339239.4944461499</x:v>
      </x:c>
      <x:c r="U2248" s="12">
        <x:v>28</x:v>
      </x:c>
      <x:c r="V2248" s="12">
        <x:v>85</x:v>
      </x:c>
      <x:c r="W2248" s="12">
        <x:f>NA()</x:f>
      </x:c>
    </x:row>
    <x:row r="2249">
      <x:c r="A2249">
        <x:v>20532</x:v>
      </x:c>
      <x:c r="B2249" s="1">
        <x:v>44774.42864041574</x:v>
      </x:c>
      <x:c r="C2249" s="6">
        <x:v>37.45789574</x:v>
      </x:c>
      <x:c r="D2249" s="14" t="s">
        <x:v>94</x:v>
      </x:c>
      <x:c r="E2249" s="15">
        <x:v>44771.476661828165</x:v>
      </x:c>
      <x:c r="F2249" t="s">
        <x:v>99</x:v>
      </x:c>
      <x:c r="G2249" s="6">
        <x:v>98.01712473123611</x:v>
      </x:c>
      <x:c r="H2249" t="s">
        <x:v>97</x:v>
      </x:c>
      <x:c r="I2249" s="6">
        <x:v>28.02601322992905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20.625999999999998</x:v>
      </x:c>
      <x:c r="S2249" s="8">
        <x:v>66324.45465597394</x:v>
      </x:c>
      <x:c r="T2249" s="12">
        <x:v>339252.9738664482</x:v>
      </x:c>
      <x:c r="U2249" s="12">
        <x:v>28</x:v>
      </x:c>
      <x:c r="V2249" s="12">
        <x:v>85</x:v>
      </x:c>
      <x:c r="W2249" s="12">
        <x:f>NA()</x:f>
      </x:c>
    </x:row>
    <x:row r="2250">
      <x:c r="A2250">
        <x:v>20538</x:v>
      </x:c>
      <x:c r="B2250" s="1">
        <x:v>44774.42865220731</x:v>
      </x:c>
      <x:c r="C2250" s="6">
        <x:v>37.47487559166667</x:v>
      </x:c>
      <x:c r="D2250" s="14" t="s">
        <x:v>94</x:v>
      </x:c>
      <x:c r="E2250" s="15">
        <x:v>44771.476661828165</x:v>
      </x:c>
      <x:c r="F2250" t="s">
        <x:v>99</x:v>
      </x:c>
      <x:c r="G2250" s="6">
        <x:v>98.04035804552149</x:v>
      </x:c>
      <x:c r="H2250" t="s">
        <x:v>97</x:v>
      </x:c>
      <x:c r="I2250" s="6">
        <x:v>28.020027352604302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20.624</x:v>
      </x:c>
      <x:c r="S2250" s="8">
        <x:v>66318.52573838056</x:v>
      </x:c>
      <x:c r="T2250" s="12">
        <x:v>339245.55206896807</x:v>
      </x:c>
      <x:c r="U2250" s="12">
        <x:v>28</x:v>
      </x:c>
      <x:c r="V2250" s="12">
        <x:v>85</x:v>
      </x:c>
      <x:c r="W2250" s="12">
        <x:f>NA()</x:f>
      </x:c>
    </x:row>
    <x:row r="2251">
      <x:c r="A2251">
        <x:v>20551</x:v>
      </x:c>
      <x:c r="B2251" s="1">
        <x:v>44774.4286633663</x:v>
      </x:c>
      <x:c r="C2251" s="6">
        <x:v>37.490944535</x:v>
      </x:c>
      <x:c r="D2251" s="14" t="s">
        <x:v>94</x:v>
      </x:c>
      <x:c r="E2251" s="15">
        <x:v>44771.476661828165</x:v>
      </x:c>
      <x:c r="F2251" t="s">
        <x:v>99</x:v>
      </x:c>
      <x:c r="G2251" s="6">
        <x:v>98.09836865953898</x:v>
      </x:c>
      <x:c r="H2251" t="s">
        <x:v>97</x:v>
      </x:c>
      <x:c r="I2251" s="6">
        <x:v>28.02378732455145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20.616999999999997</x:v>
      </x:c>
      <x:c r="S2251" s="8">
        <x:v>66314.25352479666</x:v>
      </x:c>
      <x:c r="T2251" s="12">
        <x:v>339234.3700146212</x:v>
      </x:c>
      <x:c r="U2251" s="12">
        <x:v>28</x:v>
      </x:c>
      <x:c r="V2251" s="12">
        <x:v>85</x:v>
      </x:c>
      <x:c r="W2251" s="12">
        <x:f>NA()</x:f>
      </x:c>
    </x:row>
    <x:row r="2252">
      <x:c r="A2252">
        <x:v>20558</x:v>
      </x:c>
      <x:c r="B2252" s="1">
        <x:v>44774.42867512015</x:v>
      </x:c>
      <x:c r="C2252" s="6">
        <x:v>37.50787008166667</x:v>
      </x:c>
      <x:c r="D2252" s="14" t="s">
        <x:v>94</x:v>
      </x:c>
      <x:c r="E2252" s="15">
        <x:v>44771.476661828165</x:v>
      </x:c>
      <x:c r="F2252" t="s">
        <x:v>99</x:v>
      </x:c>
      <x:c r="G2252" s="6">
        <x:v>98.06329789237347</x:v>
      </x:c>
      <x:c r="H2252" t="s">
        <x:v>97</x:v>
      </x:c>
      <x:c r="I2252" s="6">
        <x:v>28.02366700538323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20.621</x:v>
      </x:c>
      <x:c r="S2252" s="8">
        <x:v>66313.43197476251</x:v>
      </x:c>
      <x:c r="T2252" s="12">
        <x:v>339243.13780910167</x:v>
      </x:c>
      <x:c r="U2252" s="12">
        <x:v>28</x:v>
      </x:c>
      <x:c r="V2252" s="12">
        <x:v>85</x:v>
      </x:c>
      <x:c r="W2252" s="12">
        <x:f>NA()</x:f>
      </x:c>
    </x:row>
    <x:row r="2253">
      <x:c r="A2253">
        <x:v>20565</x:v>
      </x:c>
      <x:c r="B2253" s="1">
        <x:v>44774.42868701138</x:v>
      </x:c>
      <x:c r="C2253" s="6">
        <x:v>37.524993456666664</x:v>
      </x:c>
      <x:c r="D2253" s="14" t="s">
        <x:v>94</x:v>
      </x:c>
      <x:c r="E2253" s="15">
        <x:v>44771.476661828165</x:v>
      </x:c>
      <x:c r="F2253" t="s">
        <x:v>99</x:v>
      </x:c>
      <x:c r="G2253" s="6">
        <x:v>98.04268469223675</x:v>
      </x:c>
      <x:c r="H2253" t="s">
        <x:v>97</x:v>
      </x:c>
      <x:c r="I2253" s="6">
        <x:v>28.036180221915856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20.621999999999996</x:v>
      </x:c>
      <x:c r="S2253" s="8">
        <x:v>66309.21614576364</x:v>
      </x:c>
      <x:c r="T2253" s="12">
        <x:v>339236.1733650846</x:v>
      </x:c>
      <x:c r="U2253" s="12">
        <x:v>28</x:v>
      </x:c>
      <x:c r="V2253" s="12">
        <x:v>85</x:v>
      </x:c>
      <x:c r="W2253" s="12">
        <x:f>NA()</x:f>
      </x:c>
    </x:row>
    <x:row r="2254">
      <x:c r="A2254">
        <x:v>20576</x:v>
      </x:c>
      <x:c r="B2254" s="1">
        <x:v>44774.42869817474</x:v>
      </x:c>
      <x:c r="C2254" s="6">
        <x:v>37.54106870333333</x:v>
      </x:c>
      <x:c r="D2254" s="14" t="s">
        <x:v>94</x:v>
      </x:c>
      <x:c r="E2254" s="15">
        <x:v>44771.476661828165</x:v>
      </x:c>
      <x:c r="F2254" t="s">
        <x:v>99</x:v>
      </x:c>
      <x:c r="G2254" s="6">
        <x:v>98.04785549387093</x:v>
      </x:c>
      <x:c r="H2254" t="s">
        <x:v>97</x:v>
      </x:c>
      <x:c r="I2254" s="6">
        <x:v>28.03070568394105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20.621999999999996</x:v>
      </x:c>
      <x:c r="S2254" s="8">
        <x:v>66314.35502287117</x:v>
      </x:c>
      <x:c r="T2254" s="12">
        <x:v>339232.42716078856</x:v>
      </x:c>
      <x:c r="U2254" s="12">
        <x:v>28</x:v>
      </x:c>
      <x:c r="V2254" s="12">
        <x:v>85</x:v>
      </x:c>
      <x:c r="W2254" s="12">
        <x:f>NA()</x:f>
      </x:c>
    </x:row>
    <x:row r="2255">
      <x:c r="A2255">
        <x:v>20584</x:v>
      </x:c>
      <x:c r="B2255" s="1">
        <x:v>44774.42870993001</x:v>
      </x:c>
      <x:c r="C2255" s="6">
        <x:v>37.557996286666665</x:v>
      </x:c>
      <x:c r="D2255" s="14" t="s">
        <x:v>94</x:v>
      </x:c>
      <x:c r="E2255" s="15">
        <x:v>44771.476661828165</x:v>
      </x:c>
      <x:c r="F2255" t="s">
        <x:v>99</x:v>
      </x:c>
      <x:c r="G2255" s="6">
        <x:v>98.06417885436943</x:v>
      </x:c>
      <x:c r="H2255" t="s">
        <x:v>97</x:v>
      </x:c>
      <x:c r="I2255" s="6">
        <x:v>28.022734531981314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20.621</x:v>
      </x:c>
      <x:c r="S2255" s="8">
        <x:v>66300.65339427441</x:v>
      </x:c>
      <x:c r="T2255" s="12">
        <x:v>339240.32890235545</x:v>
      </x:c>
      <x:c r="U2255" s="12">
        <x:v>28</x:v>
      </x:c>
      <x:c r="V2255" s="12">
        <x:v>85</x:v>
      </x:c>
      <x:c r="W2255" s="12">
        <x:f>NA()</x:f>
      </x:c>
    </x:row>
    <x:row r="2256">
      <x:c r="A2256">
        <x:v>20592</x:v>
      </x:c>
      <x:c r="B2256" s="1">
        <x:v>44774.428721665325</x:v>
      </x:c>
      <x:c r="C2256" s="6">
        <x:v>37.574895141666666</x:v>
      </x:c>
      <x:c r="D2256" s="14" t="s">
        <x:v>94</x:v>
      </x:c>
      <x:c r="E2256" s="15">
        <x:v>44771.476661828165</x:v>
      </x:c>
      <x:c r="F2256" t="s">
        <x:v>99</x:v>
      </x:c>
      <x:c r="G2256" s="6">
        <x:v>98.07064305379306</x:v>
      </x:c>
      <x:c r="H2256" t="s">
        <x:v>97</x:v>
      </x:c>
      <x:c r="I2256" s="6">
        <x:v>28.02520107509372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20.619999999999997</x:v>
      </x:c>
      <x:c r="S2256" s="8">
        <x:v>66311.57376395928</x:v>
      </x:c>
      <x:c r="T2256" s="12">
        <x:v>339236.5021726791</x:v>
      </x:c>
      <x:c r="U2256" s="12">
        <x:v>28</x:v>
      </x:c>
      <x:c r="V2256" s="12">
        <x:v>85</x:v>
      </x:c>
      <x:c r="W2256" s="12">
        <x:f>NA()</x:f>
      </x:c>
    </x:row>
    <x:row r="2257">
      <x:c r="A2257">
        <x:v>20602</x:v>
      </x:c>
      <x:c r="B2257" s="1">
        <x:v>44774.42873283859</x:v>
      </x:c>
      <x:c r="C2257" s="6">
        <x:v>37.59098465333334</x:v>
      </x:c>
      <x:c r="D2257" s="14" t="s">
        <x:v>94</x:v>
      </x:c>
      <x:c r="E2257" s="15">
        <x:v>44771.476661828165</x:v>
      </x:c>
      <x:c r="F2257" t="s">
        <x:v>99</x:v>
      </x:c>
      <x:c r="G2257" s="6">
        <x:v>98.05265735724713</x:v>
      </x:c>
      <x:c r="H2257" t="s">
        <x:v>97</x:v>
      </x:c>
      <x:c r="I2257" s="6">
        <x:v>28.025622192390983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20.621999999999996</x:v>
      </x:c>
      <x:c r="S2257" s="8">
        <x:v>66307.15260125512</x:v>
      </x:c>
      <x:c r="T2257" s="12">
        <x:v>339237.320964298</x:v>
      </x:c>
      <x:c r="U2257" s="12">
        <x:v>28</x:v>
      </x:c>
      <x:c r="V2257" s="12">
        <x:v>85</x:v>
      </x:c>
      <x:c r="W2257" s="12">
        <x:f>NA()</x:f>
      </x:c>
    </x:row>
    <x:row r="2258">
      <x:c r="A2258">
        <x:v>20613</x:v>
      </x:c>
      <x:c r="B2258" s="1">
        <x:v>44774.42874460455</x:v>
      </x:c>
      <x:c r="C2258" s="6">
        <x:v>37.607927616666665</x:v>
      </x:c>
      <x:c r="D2258" s="14" t="s">
        <x:v>94</x:v>
      </x:c>
      <x:c r="E2258" s="15">
        <x:v>44771.476661828165</x:v>
      </x:c>
      <x:c r="F2258" t="s">
        <x:v>99</x:v>
      </x:c>
      <x:c r="G2258" s="6">
        <x:v>98.06993256541203</x:v>
      </x:c>
      <x:c r="H2258" t="s">
        <x:v>97</x:v>
      </x:c>
      <x:c r="I2258" s="6">
        <x:v>28.02595307030515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20.619999999999997</x:v>
      </x:c>
      <x:c r="S2258" s="8">
        <x:v>66306.41843254259</x:v>
      </x:c>
      <x:c r="T2258" s="12">
        <x:v>339235.31583326554</x:v>
      </x:c>
      <x:c r="U2258" s="12">
        <x:v>28</x:v>
      </x:c>
      <x:c r="V2258" s="12">
        <x:v>85</x:v>
      </x:c>
      <x:c r="W2258" s="12">
        <x:f>NA()</x:f>
      </x:c>
    </x:row>
    <x:row r="2259">
      <x:c r="A2259">
        <x:v>20616</x:v>
      </x:c>
      <x:c r="B2259" s="1">
        <x:v>44774.42875634985</x:v>
      </x:c>
      <x:c r="C2259" s="6">
        <x:v>37.62484086166667</x:v>
      </x:c>
      <x:c r="D2259" s="14" t="s">
        <x:v>94</x:v>
      </x:c>
      <x:c r="E2259" s="15">
        <x:v>44771.476661828165</x:v>
      </x:c>
      <x:c r="F2259" t="s">
        <x:v>99</x:v>
      </x:c>
      <x:c r="G2259" s="6">
        <x:v>98.01600550252729</x:v>
      </x:c>
      <x:c r="H2259" t="s">
        <x:v>97</x:v>
      </x:c>
      <x:c r="I2259" s="6">
        <x:v>28.017891690414217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20.627</x:v>
      </x:c>
      <x:c r="S2259" s="8">
        <x:v>66300.47878242831</x:v>
      </x:c>
      <x:c r="T2259" s="12">
        <x:v>339229.6070817323</x:v>
      </x:c>
      <x:c r="U2259" s="12">
        <x:v>28</x:v>
      </x:c>
      <x:c r="V2259" s="12">
        <x:v>85</x:v>
      </x:c>
      <x:c r="W2259" s="12">
        <x:f>NA()</x:f>
      </x:c>
    </x:row>
    <x:row r="2260">
      <x:c r="A2260">
        <x:v>20632</x:v>
      </x:c>
      <x:c r="B2260" s="1">
        <x:v>44774.428767509664</x:v>
      </x:c>
      <x:c r="C2260" s="6">
        <x:v>37.64091099833333</x:v>
      </x:c>
      <x:c r="D2260" s="14" t="s">
        <x:v>94</x:v>
      </x:c>
      <x:c r="E2260" s="15">
        <x:v>44771.476661828165</x:v>
      </x:c>
      <x:c r="F2260" t="s">
        <x:v>99</x:v>
      </x:c>
      <x:c r="G2260" s="6">
        <x:v>98.07270497077093</x:v>
      </x:c>
      <x:c r="H2260" t="s">
        <x:v>97</x:v>
      </x:c>
      <x:c r="I2260" s="6">
        <x:v>28.013710609217014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20.621</x:v>
      </x:c>
      <x:c r="S2260" s="8">
        <x:v>66292.65652327427</x:v>
      </x:c>
      <x:c r="T2260" s="12">
        <x:v>339228.37981398404</x:v>
      </x:c>
      <x:c r="U2260" s="12">
        <x:v>28</x:v>
      </x:c>
      <x:c r="V2260" s="12">
        <x:v>85</x:v>
      </x:c>
      <x:c r="W2260" s="12">
        <x:f>NA()</x:f>
      </x:c>
    </x:row>
    <x:row r="2261">
      <x:c r="A2261">
        <x:v>20639</x:v>
      </x:c>
      <x:c r="B2261" s="1">
        <x:v>44774.428779250455</x:v>
      </x:c>
      <x:c r="C2261" s="6">
        <x:v>37.65781773166667</x:v>
      </x:c>
      <x:c r="D2261" s="14" t="s">
        <x:v>94</x:v>
      </x:c>
      <x:c r="E2261" s="15">
        <x:v>44771.476661828165</x:v>
      </x:c>
      <x:c r="F2261" t="s">
        <x:v>99</x:v>
      </x:c>
      <x:c r="G2261" s="6">
        <x:v>98.09514263874013</x:v>
      </x:c>
      <x:c r="H2261" t="s">
        <x:v>97</x:v>
      </x:c>
      <x:c r="I2261" s="6">
        <x:v>28.017891690414217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20.618</x:v>
      </x:c>
      <x:c r="S2261" s="8">
        <x:v>66295.96846860132</x:v>
      </x:c>
      <x:c r="T2261" s="12">
        <x:v>339227.70056824817</x:v>
      </x:c>
      <x:c r="U2261" s="12">
        <x:v>28</x:v>
      </x:c>
      <x:c r="V2261" s="12">
        <x:v>85</x:v>
      </x:c>
      <x:c r="W2261" s="12">
        <x:f>NA()</x:f>
      </x:c>
    </x:row>
    <x:row r="2262">
      <x:c r="A2262">
        <x:v>20650</x:v>
      </x:c>
      <x:c r="B2262" s="1">
        <x:v>44774.428791053026</x:v>
      </x:c>
      <x:c r="C2262" s="6">
        <x:v>37.67481343833333</x:v>
      </x:c>
      <x:c r="D2262" s="14" t="s">
        <x:v>94</x:v>
      </x:c>
      <x:c r="E2262" s="15">
        <x:v>44771.476661828165</x:v>
      </x:c>
      <x:c r="F2262" t="s">
        <x:v>99</x:v>
      </x:c>
      <x:c r="G2262" s="6">
        <x:v>98.02693381549518</x:v>
      </x:c>
      <x:c r="H2262" t="s">
        <x:v>97</x:v>
      </x:c>
      <x:c r="I2262" s="6">
        <x:v>28.04354980636799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20.622999999999998</x:v>
      </x:c>
      <x:c r="S2262" s="8">
        <x:v>66297.9542931523</x:v>
      </x:c>
      <x:c r="T2262" s="12">
        <x:v>339236.98485613824</x:v>
      </x:c>
      <x:c r="U2262" s="12">
        <x:v>28</x:v>
      </x:c>
      <x:c r="V2262" s="12">
        <x:v>85</x:v>
      </x:c>
      <x:c r="W2262" s="12">
        <x:f>NA()</x:f>
      </x:c>
    </x:row>
    <x:row r="2263">
      <x:c r="A2263">
        <x:v>20659</x:v>
      </x:c>
      <x:c r="B2263" s="1">
        <x:v>44774.42880223344</x:v>
      </x:c>
      <x:c r="C2263" s="6">
        <x:v>37.69091322333333</x:v>
      </x:c>
      <x:c r="D2263" s="14" t="s">
        <x:v>94</x:v>
      </x:c>
      <x:c r="E2263" s="15">
        <x:v>44771.476661828165</x:v>
      </x:c>
      <x:c r="F2263" t="s">
        <x:v>99</x:v>
      </x:c>
      <x:c r="G2263" s="6">
        <x:v>98.06532918416758</x:v>
      </x:c>
      <x:c r="H2263" t="s">
        <x:v>97</x:v>
      </x:c>
      <x:c r="I2263" s="6">
        <x:v>28.04944548558342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20.618</x:v>
      </x:c>
      <x:c r="S2263" s="8">
        <x:v>66293.9117453119</x:v>
      </x:c>
      <x:c r="T2263" s="12">
        <x:v>339230.8953272234</x:v>
      </x:c>
      <x:c r="U2263" s="12">
        <x:v>28</x:v>
      </x:c>
      <x:c r="V2263" s="12">
        <x:v>85</x:v>
      </x:c>
      <x:c r="W2263" s="12">
        <x:f>NA()</x:f>
      </x:c>
    </x:row>
    <x:row r="2264">
      <x:c r="A2264">
        <x:v>20664</x:v>
      </x:c>
      <x:c r="B2264" s="1">
        <x:v>44774.42881397828</x:v>
      </x:c>
      <x:c r="C2264" s="6">
        <x:v>37.70782579</x:v>
      </x:c>
      <x:c r="D2264" s="14" t="s">
        <x:v>94</x:v>
      </x:c>
      <x:c r="E2264" s="15">
        <x:v>44771.476661828165</x:v>
      </x:c>
      <x:c r="F2264" t="s">
        <x:v>99</x:v>
      </x:c>
      <x:c r="G2264" s="6">
        <x:v>98.0698041964104</x:v>
      </x:c>
      <x:c r="H2264" t="s">
        <x:v>97</x:v>
      </x:c>
      <x:c r="I2264" s="6">
        <x:v>28.035398144515057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20.618999999999996</x:v>
      </x:c>
      <x:c r="S2264" s="8">
        <x:v>66301.8120474647</x:v>
      </x:c>
      <x:c r="T2264" s="12">
        <x:v>339226.8152392117</x:v>
      </x:c>
      <x:c r="U2264" s="12">
        <x:v>28</x:v>
      </x:c>
      <x:c r="V2264" s="12">
        <x:v>85</x:v>
      </x:c>
      <x:c r="W2264" s="12">
        <x:f>NA()</x:f>
      </x:c>
    </x:row>
    <x:row r="2265">
      <x:c r="A2265">
        <x:v>20670</x:v>
      </x:c>
      <x:c r="B2265" s="1">
        <x:v>44774.428825730334</x:v>
      </x:c>
      <x:c r="C2265" s="6">
        <x:v>37.72474875</x:v>
      </x:c>
      <x:c r="D2265" s="14" t="s">
        <x:v>94</x:v>
      </x:c>
      <x:c r="E2265" s="15">
        <x:v>44771.476661828165</x:v>
      </x:c>
      <x:c r="F2265" t="s">
        <x:v>99</x:v>
      </x:c>
      <x:c r="G2265" s="6">
        <x:v>98.11650929188703</x:v>
      </x:c>
      <x:c r="H2265" t="s">
        <x:v>97</x:v>
      </x:c>
      <x:c r="I2265" s="6">
        <x:v>28.041835248540792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20.612999999999996</x:v>
      </x:c>
      <x:c r="S2265" s="8">
        <x:v>66297.34002163996</x:v>
      </x:c>
      <x:c r="T2265" s="12">
        <x:v>339230.5672267239</x:v>
      </x:c>
      <x:c r="U2265" s="12">
        <x:v>28</x:v>
      </x:c>
      <x:c r="V2265" s="12">
        <x:v>85</x:v>
      </x:c>
      <x:c r="W2265" s="12">
        <x:f>NA()</x:f>
      </x:c>
    </x:row>
    <x:row r="2266">
      <x:c r="A2266">
        <x:v>20678</x:v>
      </x:c>
      <x:c r="B2266" s="1">
        <x:v>44774.428836902574</x:v>
      </x:c>
      <x:c r="C2266" s="6">
        <x:v>37.74083677833333</x:v>
      </x:c>
      <x:c r="D2266" s="14" t="s">
        <x:v>94</x:v>
      </x:c>
      <x:c r="E2266" s="15">
        <x:v>44771.476661828165</x:v>
      </x:c>
      <x:c r="F2266" t="s">
        <x:v>99</x:v>
      </x:c>
      <x:c r="G2266" s="6">
        <x:v>98.09778607696013</x:v>
      </x:c>
      <x:c r="H2266" t="s">
        <x:v>97</x:v>
      </x:c>
      <x:c r="I2266" s="6">
        <x:v>28.03371367073396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20.615999999999996</x:v>
      </x:c>
      <x:c r="S2266" s="8">
        <x:v>66295.22326055827</x:v>
      </x:c>
      <x:c r="T2266" s="12">
        <x:v>339216.44117304153</x:v>
      </x:c>
      <x:c r="U2266" s="12">
        <x:v>28</x:v>
      </x:c>
      <x:c r="V2266" s="12">
        <x:v>85</x:v>
      </x:c>
      <x:c r="W2266" s="12">
        <x:f>NA()</x:f>
      </x:c>
    </x:row>
    <x:row r="2267">
      <x:c r="A2267">
        <x:v>20695</x:v>
      </x:c>
      <x:c r="B2267" s="1">
        <x:v>44774.42884864735</x:v>
      </x:c>
      <x:c r="C2267" s="6">
        <x:v>37.75774926166667</x:v>
      </x:c>
      <x:c r="D2267" s="14" t="s">
        <x:v>94</x:v>
      </x:c>
      <x:c r="E2267" s="15">
        <x:v>44771.476661828165</x:v>
      </x:c>
      <x:c r="F2267" t="s">
        <x:v>99</x:v>
      </x:c>
      <x:c r="G2267" s="6">
        <x:v>98.0619330548154</x:v>
      </x:c>
      <x:c r="H2267" t="s">
        <x:v>97</x:v>
      </x:c>
      <x:c r="I2267" s="6">
        <x:v>28.043730286190566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20.618999999999996</x:v>
      </x:c>
      <x:c r="S2267" s="8">
        <x:v>66285.7691418423</x:v>
      </x:c>
      <x:c r="T2267" s="12">
        <x:v>339234.33234919456</x:v>
      </x:c>
      <x:c r="U2267" s="12">
        <x:v>28</x:v>
      </x:c>
      <x:c r="V2267" s="12">
        <x:v>85</x:v>
      </x:c>
      <x:c r="W2267" s="12">
        <x:f>NA()</x:f>
      </x:c>
    </x:row>
    <x:row r="2268">
      <x:c r="A2268">
        <x:v>20698</x:v>
      </x:c>
      <x:c r="B2268" s="1">
        <x:v>44774.42886038728</x:v>
      </x:c>
      <x:c r="C2268" s="6">
        <x:v>37.774654755</x:v>
      </x:c>
      <x:c r="D2268" s="14" t="s">
        <x:v>94</x:v>
      </x:c>
      <x:c r="E2268" s="15">
        <x:v>44771.476661828165</x:v>
      </x:c>
      <x:c r="F2268" t="s">
        <x:v>99</x:v>
      </x:c>
      <x:c r="G2268" s="6">
        <x:v>98.1152995553082</x:v>
      </x:c>
      <x:c r="H2268" t="s">
        <x:v>97</x:v>
      </x:c>
      <x:c r="I2268" s="6">
        <x:v>28.033803910379447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20.613999999999997</x:v>
      </x:c>
      <x:c r="S2268" s="8">
        <x:v>66285.88596477141</x:v>
      </x:c>
      <x:c r="T2268" s="12">
        <x:v>339228.85847353685</x:v>
      </x:c>
      <x:c r="U2268" s="12">
        <x:v>28</x:v>
      </x:c>
      <x:c r="V2268" s="12">
        <x:v>85</x:v>
      </x:c>
      <x:c r="W2268" s="12">
        <x:f>NA()</x:f>
      </x:c>
    </x:row>
    <x:row r="2269">
      <x:c r="A2269">
        <x:v>20710</x:v>
      </x:c>
      <x:c r="B2269" s="1">
        <x:v>44774.42887156121</x:v>
      </x:c>
      <x:c r="C2269" s="6">
        <x:v>37.79074522166667</x:v>
      </x:c>
      <x:c r="D2269" s="14" t="s">
        <x:v>94</x:v>
      </x:c>
      <x:c r="E2269" s="15">
        <x:v>44771.476661828165</x:v>
      </x:c>
      <x:c r="F2269" t="s">
        <x:v>99</x:v>
      </x:c>
      <x:c r="G2269" s="6">
        <x:v>98.1289215462778</x:v>
      </x:c>
      <x:c r="H2269" t="s">
        <x:v>97</x:v>
      </x:c>
      <x:c r="I2269" s="6">
        <x:v>28.03801509653158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20.612</x:v>
      </x:c>
      <x:c r="S2269" s="8">
        <x:v>66287.83378041806</x:v>
      </x:c>
      <x:c r="T2269" s="12">
        <x:v>339217.4492280636</x:v>
      </x:c>
      <x:c r="U2269" s="12">
        <x:v>28</x:v>
      </x:c>
      <x:c r="V2269" s="12">
        <x:v>85</x:v>
      </x:c>
      <x:c r="W2269" s="12">
        <x:f>NA()</x:f>
      </x:c>
    </x:row>
    <x:row r="2270">
      <x:c r="A2270">
        <x:v>20722</x:v>
      </x:c>
      <x:c r="B2270" s="1">
        <x:v>44774.42888331348</x:v>
      </x:c>
      <x:c r="C2270" s="6">
        <x:v>37.80766849333333</x:v>
      </x:c>
      <x:c r="D2270" s="14" t="s">
        <x:v>94</x:v>
      </x:c>
      <x:c r="E2270" s="15">
        <x:v>44771.476661828165</x:v>
      </x:c>
      <x:c r="F2270" t="s">
        <x:v>99</x:v>
      </x:c>
      <x:c r="G2270" s="6">
        <x:v>98.12163994405857</x:v>
      </x:c>
      <x:c r="H2270" t="s">
        <x:v>97</x:v>
      </x:c>
      <x:c r="I2270" s="6">
        <x:v>28.02709610335023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20.613999999999997</x:v>
      </x:c>
      <x:c r="S2270" s="8">
        <x:v>66290.1285540725</x:v>
      </x:c>
      <x:c r="T2270" s="12">
        <x:v>339223.6610895856</x:v>
      </x:c>
      <x:c r="U2270" s="12">
        <x:v>28</x:v>
      </x:c>
      <x:c r="V2270" s="12">
        <x:v>85</x:v>
      </x:c>
      <x:c r="W2270" s="12">
        <x:f>NA()</x:f>
      </x:c>
    </x:row>
    <x:row r="2271">
      <x:c r="A2271">
        <x:v>20727</x:v>
      </x:c>
      <x:c r="B2271" s="1">
        <x:v>44774.42889504438</x:v>
      </x:c>
      <x:c r="C2271" s="6">
        <x:v>37.824560975</x:v>
      </x:c>
      <x:c r="D2271" s="14" t="s">
        <x:v>94</x:v>
      </x:c>
      <x:c r="E2271" s="15">
        <x:v>44771.476661828165</x:v>
      </x:c>
      <x:c r="F2271" t="s">
        <x:v>99</x:v>
      </x:c>
      <x:c r="G2271" s="6">
        <x:v>98.13722479077798</x:v>
      </x:c>
      <x:c r="H2271" t="s">
        <x:v>97</x:v>
      </x:c>
      <x:c r="I2271" s="6">
        <x:v>28.029231771397463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20.612</x:v>
      </x:c>
      <x:c r="S2271" s="8">
        <x:v>66282.50883501174</x:v>
      </x:c>
      <x:c r="T2271" s="12">
        <x:v>339219.2500693676</x:v>
      </x:c>
      <x:c r="U2271" s="12">
        <x:v>28</x:v>
      </x:c>
      <x:c r="V2271" s="12">
        <x:v>85</x:v>
      </x:c>
      <x:c r="W2271" s="12">
        <x:f>NA()</x:f>
      </x:c>
    </x:row>
    <x:row r="2272">
      <x:c r="A2272">
        <x:v>20746</x:v>
      </x:c>
      <x:c r="B2272" s="1">
        <x:v>44774.428906809604</x:v>
      </x:c>
      <x:c r="C2272" s="6">
        <x:v>37.84150289833333</x:v>
      </x:c>
      <x:c r="D2272" s="14" t="s">
        <x:v>94</x:v>
      </x:c>
      <x:c r="E2272" s="15">
        <x:v>44771.476661828165</x:v>
      </x:c>
      <x:c r="F2272" t="s">
        <x:v>99</x:v>
      </x:c>
      <x:c r="G2272" s="6">
        <x:v>98.14395203064055</x:v>
      </x:c>
      <x:c r="H2272" t="s">
        <x:v>97</x:v>
      </x:c>
      <x:c r="I2272" s="6">
        <x:v>28.031427600525603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20.610999999999997</x:v>
      </x:c>
      <x:c r="S2272" s="8">
        <x:v>66285.65433578352</x:v>
      </x:c>
      <x:c r="T2272" s="12">
        <x:v>339220.15140391956</x:v>
      </x:c>
      <x:c r="U2272" s="12">
        <x:v>28</x:v>
      </x:c>
      <x:c r="V2272" s="12">
        <x:v>85</x:v>
      </x:c>
      <x:c r="W2272" s="12">
        <x:f>NA()</x:f>
      </x:c>
    </x:row>
    <x:row r="2273">
      <x:c r="A2273">
        <x:v>20739</x:v>
      </x:c>
      <x:c r="B2273" s="1">
        <x:v>44774.42891797893</x:v>
      </x:c>
      <x:c r="C2273" s="6">
        <x:v>37.85758673</x:v>
      </x:c>
      <x:c r="D2273" s="14" t="s">
        <x:v>94</x:v>
      </x:c>
      <x:c r="E2273" s="15">
        <x:v>44771.476661828165</x:v>
      </x:c>
      <x:c r="F2273" t="s">
        <x:v>99</x:v>
      </x:c>
      <x:c r="G2273" s="6">
        <x:v>98.12573704911294</x:v>
      </x:c>
      <x:c r="H2273" t="s">
        <x:v>97</x:v>
      </x:c>
      <x:c r="I2273" s="6">
        <x:v>28.041384049257886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20.612</x:v>
      </x:c>
      <x:c r="S2273" s="8">
        <x:v>66283.95742160651</x:v>
      </x:c>
      <x:c r="T2273" s="12">
        <x:v>339224.1585532138</x:v>
      </x:c>
      <x:c r="U2273" s="12">
        <x:v>28</x:v>
      </x:c>
      <x:c r="V2273" s="12">
        <x:v>85</x:v>
      </x:c>
      <x:c r="W2273" s="12">
        <x:f>NA()</x:f>
      </x:c>
    </x:row>
    <x:row r="2274">
      <x:c r="A2274">
        <x:v>20752</x:v>
      </x:c>
      <x:c r="B2274" s="1">
        <x:v>44774.428929748225</x:v>
      </x:c>
      <x:c r="C2274" s="6">
        <x:v>37.87453451166667</x:v>
      </x:c>
      <x:c r="D2274" s="14" t="s">
        <x:v>94</x:v>
      </x:c>
      <x:c r="E2274" s="15">
        <x:v>44771.476661828165</x:v>
      </x:c>
      <x:c r="F2274" t="s">
        <x:v>99</x:v>
      </x:c>
      <x:c r="G2274" s="6">
        <x:v>98.09535684883518</x:v>
      </x:c>
      <x:c r="H2274" t="s">
        <x:v>97</x:v>
      </x:c>
      <x:c r="I2274" s="6">
        <x:v>28.045595244923334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20.615</x:v>
      </x:c>
      <x:c r="S2274" s="8">
        <x:v>66274.46485079784</x:v>
      </x:c>
      <x:c r="T2274" s="12">
        <x:v>339218.3876857417</x:v>
      </x:c>
      <x:c r="U2274" s="12">
        <x:v>28</x:v>
      </x:c>
      <x:c r="V2274" s="12">
        <x:v>85</x:v>
      </x:c>
      <x:c r="W2274" s="12">
        <x:f>NA()</x:f>
      </x:c>
    </x:row>
    <x:row r="2275">
      <x:c r="A2275">
        <x:v>20763</x:v>
      </x:c>
      <x:c r="B2275" s="1">
        <x:v>44774.42894151495</x:v>
      </x:c>
      <x:c r="C2275" s="6">
        <x:v>37.89147859</x:v>
      </x:c>
      <x:c r="D2275" s="14" t="s">
        <x:v>94</x:v>
      </x:c>
      <x:c r="E2275" s="15">
        <x:v>44771.476661828165</x:v>
      </x:c>
      <x:c r="F2275" t="s">
        <x:v>99</x:v>
      </x:c>
      <x:c r="G2275" s="6">
        <x:v>98.12465399924945</x:v>
      </x:c>
      <x:c r="H2275" t="s">
        <x:v>97</x:v>
      </x:c>
      <x:c r="I2275" s="6">
        <x:v>28.02390764372285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20.613999999999997</x:v>
      </x:c>
      <x:c r="S2275" s="8">
        <x:v>66273.80005669316</x:v>
      </x:c>
      <x:c r="T2275" s="12">
        <x:v>339222.57764500397</x:v>
      </x:c>
      <x:c r="U2275" s="12">
        <x:v>28</x:v>
      </x:c>
      <x:c r="V2275" s="12">
        <x:v>85</x:v>
      </x:c>
      <x:c r="W2275" s="12">
        <x:f>NA()</x:f>
      </x:c>
    </x:row>
    <x:row r="2276">
      <x:c r="A2276">
        <x:v>20771</x:v>
      </x:c>
      <x:c r="B2276" s="1">
        <x:v>44774.428952695445</x:v>
      </x:c>
      <x:c r="C2276" s="6">
        <x:v>37.907578511666664</x:v>
      </x:c>
      <x:c r="D2276" s="14" t="s">
        <x:v>94</x:v>
      </x:c>
      <x:c r="E2276" s="15">
        <x:v>44771.476661828165</x:v>
      </x:c>
      <x:c r="F2276" t="s">
        <x:v>99</x:v>
      </x:c>
      <x:c r="G2276" s="6">
        <x:v>98.13442262112481</x:v>
      </x:c>
      <x:c r="H2276" t="s">
        <x:v>97</x:v>
      </x:c>
      <x:c r="I2276" s="6">
        <x:v>28.022884930899636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20.612999999999996</x:v>
      </x:c>
      <x:c r="S2276" s="8">
        <x:v>66275.30627874663</x:v>
      </x:c>
      <x:c r="T2276" s="12">
        <x:v>339220.28048655664</x:v>
      </x:c>
      <x:c r="U2276" s="12">
        <x:v>28</x:v>
      </x:c>
      <x:c r="V2276" s="12">
        <x:v>85</x:v>
      </x:c>
      <x:c r="W2276" s="12">
        <x:f>NA()</x:f>
      </x:c>
    </x:row>
    <x:row r="2277">
      <x:c r="A2277">
        <x:v>20780</x:v>
      </x:c>
      <x:c r="B2277" s="1">
        <x:v>44774.42896440876</x:v>
      </x:c>
      <x:c r="C2277" s="6">
        <x:v>37.924445686666665</x:v>
      </x:c>
      <x:c r="D2277" s="14" t="s">
        <x:v>94</x:v>
      </x:c>
      <x:c r="E2277" s="15">
        <x:v>44771.476661828165</x:v>
      </x:c>
      <x:c r="F2277" t="s">
        <x:v>99</x:v>
      </x:c>
      <x:c r="G2277" s="6">
        <x:v>98.15837575812103</x:v>
      </x:c>
      <x:c r="H2277" t="s">
        <x:v>97</x:v>
      </x:c>
      <x:c r="I2277" s="6">
        <x:v>28.034796546638972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20.608999999999998</x:v>
      </x:c>
      <x:c r="S2277" s="8">
        <x:v>66276.75479467862</x:v>
      </x:c>
      <x:c r="T2277" s="12">
        <x:v>339222.29149467754</x:v>
      </x:c>
      <x:c r="U2277" s="12">
        <x:v>28</x:v>
      </x:c>
      <x:c r="V2277" s="12">
        <x:v>85</x:v>
      </x:c>
      <x:c r="W2277" s="12">
        <x:f>NA()</x:f>
      </x:c>
    </x:row>
    <x:row r="2278">
      <x:c r="A2278">
        <x:v>20792</x:v>
      </x:c>
      <x:c r="B2278" s="1">
        <x:v>44774.42897616272</x:v>
      </x:c>
      <x:c r="C2278" s="6">
        <x:v>37.94137139666667</x:v>
      </x:c>
      <x:c r="D2278" s="14" t="s">
        <x:v>94</x:v>
      </x:c>
      <x:c r="E2278" s="15">
        <x:v>44771.476661828165</x:v>
      </x:c>
      <x:c r="F2278" t="s">
        <x:v>99</x:v>
      </x:c>
      <x:c r="G2278" s="6">
        <x:v>98.13920286589453</x:v>
      </x:c>
      <x:c r="H2278" t="s">
        <x:v>97</x:v>
      </x:c>
      <x:c r="I2278" s="6">
        <x:v>28.036450941057865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20.610999999999997</x:v>
      </x:c>
      <x:c r="S2278" s="8">
        <x:v>66267.67574209075</x:v>
      </x:c>
      <x:c r="T2278" s="12">
        <x:v>339215.6940075731</x:v>
      </x:c>
      <x:c r="U2278" s="12">
        <x:v>28</x:v>
      </x:c>
      <x:c r="V2278" s="12">
        <x:v>85</x:v>
      </x:c>
      <x:c r="W2278" s="12">
        <x:f>NA()</x:f>
      </x:c>
    </x:row>
    <x:row r="2279">
      <x:c r="A2279">
        <x:v>20795</x:v>
      </x:c>
      <x:c r="B2279" s="1">
        <x:v>44774.42898733385</x:v>
      </x:c>
      <x:c r="C2279" s="6">
        <x:v>37.95745782</x:v>
      </x:c>
      <x:c r="D2279" s="14" t="s">
        <x:v>94</x:v>
      </x:c>
      <x:c r="E2279" s="15">
        <x:v>44771.476661828165</x:v>
      </x:c>
      <x:c r="F2279" t="s">
        <x:v>99</x:v>
      </x:c>
      <x:c r="G2279" s="6">
        <x:v>98.15757936794652</x:v>
      </x:c>
      <x:c r="H2279" t="s">
        <x:v>97</x:v>
      </x:c>
      <x:c r="I2279" s="6">
        <x:v>28.03563878369596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20.608999999999998</x:v>
      </x:c>
      <x:c r="S2279" s="8">
        <x:v>66268.99880954997</x:v>
      </x:c>
      <x:c r="T2279" s="12">
        <x:v>339214.72066965443</x:v>
      </x:c>
      <x:c r="U2279" s="12">
        <x:v>28</x:v>
      </x:c>
      <x:c r="V2279" s="12">
        <x:v>85</x:v>
      </x:c>
      <x:c r="W2279" s="12">
        <x:f>NA()</x:f>
      </x:c>
    </x:row>
    <x:row r="2280">
      <x:c r="A2280">
        <x:v>20805</x:v>
      </x:c>
      <x:c r="B2280" s="1">
        <x:v>44774.4289990753</x:v>
      </x:c>
      <x:c r="C2280" s="6">
        <x:v>37.974365518333336</x:v>
      </x:c>
      <x:c r="D2280" s="14" t="s">
        <x:v>94</x:v>
      </x:c>
      <x:c r="E2280" s="15">
        <x:v>44771.476661828165</x:v>
      </x:c>
      <x:c r="F2280" t="s">
        <x:v>99</x:v>
      </x:c>
      <x:c r="G2280" s="6">
        <x:v>98.19932038312898</x:v>
      </x:c>
      <x:c r="H2280" t="s">
        <x:v>97</x:v>
      </x:c>
      <x:c r="I2280" s="6">
        <x:v>28.01013112657529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20.606999999999996</x:v>
      </x:c>
      <x:c r="S2280" s="8">
        <x:v>66263.25270315813</x:v>
      </x:c>
      <x:c r="T2280" s="12">
        <x:v>339204.5025363266</x:v>
      </x:c>
      <x:c r="U2280" s="12">
        <x:v>28</x:v>
      </x:c>
      <x:c r="V2280" s="12">
        <x:v>85</x:v>
      </x:c>
      <x:c r="W2280" s="12">
        <x:f>NA()</x:f>
      </x:c>
    </x:row>
    <x:row r="2281">
      <x:c r="A2281">
        <x:v>20821</x:v>
      </x:c>
      <x:c r="B2281" s="1">
        <x:v>44774.429010826796</x:v>
      </x:c>
      <x:c r="C2281" s="6">
        <x:v>37.99128765333333</x:v>
      </x:c>
      <x:c r="D2281" s="14" t="s">
        <x:v>94</x:v>
      </x:c>
      <x:c r="E2281" s="15">
        <x:v>44771.476661828165</x:v>
      </x:c>
      <x:c r="F2281" t="s">
        <x:v>99</x:v>
      </x:c>
      <x:c r="G2281" s="6">
        <x:v>98.11612405175728</x:v>
      </x:c>
      <x:c r="H2281" t="s">
        <x:v>97</x:v>
      </x:c>
      <x:c r="I2281" s="6">
        <x:v>28.032931593908415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20.613999999999997</x:v>
      </x:c>
      <x:c r="S2281" s="8">
        <x:v>66264.68675511047</x:v>
      </x:c>
      <x:c r="T2281" s="12">
        <x:v>339215.0308637856</x:v>
      </x:c>
      <x:c r="U2281" s="12">
        <x:v>28</x:v>
      </x:c>
      <x:c r="V2281" s="12">
        <x:v>85</x:v>
      </x:c>
      <x:c r="W2281" s="12">
        <x:f>NA()</x:f>
      </x:c>
    </x:row>
    <x:row r="2282">
      <x:c r="A2282">
        <x:v>20825</x:v>
      </x:c>
      <x:c r="B2282" s="1">
        <x:v>44774.42902258422</x:v>
      </x:c>
      <x:c r="C2282" s="6">
        <x:v>38.00821834833334</x:v>
      </x:c>
      <x:c r="D2282" s="14" t="s">
        <x:v>94</x:v>
      </x:c>
      <x:c r="E2282" s="15">
        <x:v>44771.476661828165</x:v>
      </x:c>
      <x:c r="F2282" t="s">
        <x:v>99</x:v>
      </x:c>
      <x:c r="G2282" s="6">
        <x:v>98.17509599427369</x:v>
      </x:c>
      <x:c r="H2282" t="s">
        <x:v>97</x:v>
      </x:c>
      <x:c r="I2282" s="6">
        <x:v>28.04505380518458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20.605999999999998</x:v>
      </x:c>
      <x:c r="S2282" s="8">
        <x:v>66261.70363779158</x:v>
      </x:c>
      <x:c r="T2282" s="12">
        <x:v>339218.77527047467</x:v>
      </x:c>
      <x:c r="U2282" s="12">
        <x:v>28</x:v>
      </x:c>
      <x:c r="V2282" s="12">
        <x:v>85</x:v>
      </x:c>
      <x:c r="W2282" s="12">
        <x:f>NA()</x:f>
      </x:c>
    </x:row>
    <x:row r="2283">
      <x:c r="A2283">
        <x:v>20837</x:v>
      </x:c>
      <x:c r="B2283" s="1">
        <x:v>44774.42903374586</x:v>
      </x:c>
      <x:c r="C2283" s="6">
        <x:v>38.02429111666667</x:v>
      </x:c>
      <x:c r="D2283" s="14" t="s">
        <x:v>94</x:v>
      </x:c>
      <x:c r="E2283" s="15">
        <x:v>44771.476661828165</x:v>
      </x:c>
      <x:c r="F2283" t="s">
        <x:v>99</x:v>
      </x:c>
      <x:c r="G2283" s="6">
        <x:v>98.14620353459551</x:v>
      </x:c>
      <x:c r="H2283" t="s">
        <x:v>97</x:v>
      </x:c>
      <x:c r="I2283" s="6">
        <x:v>28.0476707647299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20.608999999999998</x:v>
      </x:c>
      <x:c r="S2283" s="8">
        <x:v>66261.60814947677</x:v>
      </x:c>
      <x:c r="T2283" s="12">
        <x:v>339218.3807275334</x:v>
      </x:c>
      <x:c r="U2283" s="12">
        <x:v>28</x:v>
      </x:c>
      <x:c r="V2283" s="12">
        <x:v>85</x:v>
      </x:c>
      <x:c r="W2283" s="12">
        <x:f>NA()</x:f>
      </x:c>
    </x:row>
    <x:row r="2284">
      <x:c r="A2284">
        <x:v>20845</x:v>
      </x:c>
      <x:c r="B2284" s="1">
        <x:v>44774.429045490426</x:v>
      </x:c>
      <x:c r="C2284" s="6">
        <x:v>38.04120329333333</x:v>
      </x:c>
      <x:c r="D2284" s="14" t="s">
        <x:v>94</x:v>
      </x:c>
      <x:c r="E2284" s="15">
        <x:v>44771.476661828165</x:v>
      </x:c>
      <x:c r="F2284" t="s">
        <x:v>99</x:v>
      </x:c>
      <x:c r="G2284" s="6">
        <x:v>98.15644168627443</x:v>
      </x:c>
      <x:c r="H2284" t="s">
        <x:v>97</x:v>
      </x:c>
      <x:c r="I2284" s="6">
        <x:v>28.036841979857854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20.608999999999998</x:v>
      </x:c>
      <x:c r="S2284" s="8">
        <x:v>66258.01916888253</x:v>
      </x:c>
      <x:c r="T2284" s="12">
        <x:v>339208.7296131203</x:v>
      </x:c>
      <x:c r="U2284" s="12">
        <x:v>28</x:v>
      </x:c>
      <x:c r="V2284" s="12">
        <x:v>85</x:v>
      </x:c>
      <x:c r="W2284" s="12">
        <x:f>NA()</x:f>
      </x:c>
    </x:row>
    <x:row r="2285">
      <x:c r="A2285">
        <x:v>20857</x:v>
      </x:c>
      <x:c r="B2285" s="1">
        <x:v>44774.42905721902</x:v>
      </x:c>
      <x:c r="C2285" s="6">
        <x:v>38.05809246</x:v>
      </x:c>
      <x:c r="D2285" s="14" t="s">
        <x:v>94</x:v>
      </x:c>
      <x:c r="E2285" s="15">
        <x:v>44771.476661828165</x:v>
      </x:c>
      <x:c r="F2285" t="s">
        <x:v>99</x:v>
      </x:c>
      <x:c r="G2285" s="6">
        <x:v>98.15260217197321</x:v>
      </x:c>
      <x:c r="H2285" t="s">
        <x:v>97</x:v>
      </x:c>
      <x:c r="I2285" s="6">
        <x:v>28.04090277009027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20.608999999999998</x:v>
      </x:c>
      <x:c r="S2285" s="8">
        <x:v>66259.11578532758</x:v>
      </x:c>
      <x:c r="T2285" s="12">
        <x:v>339204.1298409866</x:v>
      </x:c>
      <x:c r="U2285" s="12">
        <x:v>28</x:v>
      </x:c>
      <x:c r="V2285" s="12">
        <x:v>85</x:v>
      </x:c>
      <x:c r="W2285" s="12">
        <x:f>NA()</x:f>
      </x:c>
    </x:row>
    <x:row r="2286">
      <x:c r="A2286">
        <x:v>20861</x:v>
      </x:c>
      <x:c r="B2286" s="1">
        <x:v>44774.42906837728</x:v>
      </x:c>
      <x:c r="C2286" s="6">
        <x:v>38.07416035666667</x:v>
      </x:c>
      <x:c r="D2286" s="14" t="s">
        <x:v>94</x:v>
      </x:c>
      <x:c r="E2286" s="15">
        <x:v>44771.476661828165</x:v>
      </x:c>
      <x:c r="F2286" t="s">
        <x:v>99</x:v>
      </x:c>
      <x:c r="G2286" s="6">
        <x:v>98.16231778801131</x:v>
      </x:c>
      <x:c r="H2286" t="s">
        <x:v>97</x:v>
      </x:c>
      <x:c r="I2286" s="6">
        <x:v>28.039940211960584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20.607999999999997</x:v>
      </x:c>
      <x:c r="S2286" s="8">
        <x:v>66262.32870371106</x:v>
      </x:c>
      <x:c r="T2286" s="12">
        <x:v>339209.4074635777</x:v>
      </x:c>
      <x:c r="U2286" s="12">
        <x:v>28</x:v>
      </x:c>
      <x:c r="V2286" s="12">
        <x:v>85</x:v>
      </x:c>
      <x:c r="W2286" s="12">
        <x:f>NA()</x:f>
      </x:c>
    </x:row>
    <x:row r="2287">
      <x:c r="A2287">
        <x:v>20871</x:v>
      </x:c>
      <x:c r="B2287" s="1">
        <x:v>44774.42908014441</x:v>
      </x:c>
      <x:c r="C2287" s="6">
        <x:v>38.09110501333333</x:v>
      </x:c>
      <x:c r="D2287" s="14" t="s">
        <x:v>94</x:v>
      </x:c>
      <x:c r="E2287" s="15">
        <x:v>44771.476661828165</x:v>
      </x:c>
      <x:c r="F2287" t="s">
        <x:v>99</x:v>
      </x:c>
      <x:c r="G2287" s="6">
        <x:v>98.20352555866587</x:v>
      </x:c>
      <x:c r="H2287" t="s">
        <x:v>97</x:v>
      </x:c>
      <x:c r="I2287" s="6">
        <x:v>28.03362343109029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20.604</x:v>
      </x:c>
      <x:c r="S2287" s="8">
        <x:v>66260.27504108964</x:v>
      </x:c>
      <x:c r="T2287" s="12">
        <x:v>339199.1390970541</x:v>
      </x:c>
      <x:c r="U2287" s="12">
        <x:v>28</x:v>
      </x:c>
      <x:c r="V2287" s="12">
        <x:v>85</x:v>
      </x:c>
      <x:c r="W2287" s="12">
        <x:f>NA()</x:f>
      </x:c>
    </x:row>
    <x:row r="2288">
      <x:c r="A2288">
        <x:v>20881</x:v>
      </x:c>
      <x:c r="B2288" s="1">
        <x:v>44774.42909188965</x:v>
      </x:c>
      <x:c r="C2288" s="6">
        <x:v>38.10801817</x:v>
      </x:c>
      <x:c r="D2288" s="14" t="s">
        <x:v>94</x:v>
      </x:c>
      <x:c r="E2288" s="15">
        <x:v>44771.476661828165</x:v>
      </x:c>
      <x:c r="F2288" t="s">
        <x:v>99</x:v>
      </x:c>
      <x:c r="G2288" s="6">
        <x:v>98.19698680099559</x:v>
      </x:c>
      <x:c r="H2288" t="s">
        <x:v>97</x:v>
      </x:c>
      <x:c r="I2288" s="6">
        <x:v>28.01259766042358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20.606999999999996</x:v>
      </x:c>
      <x:c r="S2288" s="8">
        <x:v>66255.48786123926</x:v>
      </x:c>
      <x:c r="T2288" s="12">
        <x:v>339207.429337124</x:v>
      </x:c>
      <x:c r="U2288" s="12">
        <x:v>28</x:v>
      </x:c>
      <x:c r="V2288" s="12">
        <x:v>85</x:v>
      </x:c>
      <x:c r="W2288" s="12">
        <x:f>NA()</x:f>
      </x:c>
    </x:row>
    <x:row r="2289">
      <x:c r="A2289">
        <x:v>20891</x:v>
      </x:c>
      <x:c r="B2289" s="1">
        <x:v>44774.429103056966</x:v>
      </x:c>
      <x:c r="C2289" s="6">
        <x:v>38.12409909666667</x:v>
      </x:c>
      <x:c r="D2289" s="14" t="s">
        <x:v>94</x:v>
      </x:c>
      <x:c r="E2289" s="15">
        <x:v>44771.476661828165</x:v>
      </x:c>
      <x:c r="F2289" t="s">
        <x:v>99</x:v>
      </x:c>
      <x:c r="G2289" s="6">
        <x:v>98.18872295731315</x:v>
      </x:c>
      <x:c r="H2289" t="s">
        <x:v>97</x:v>
      </x:c>
      <x:c r="I2289" s="6">
        <x:v>28.030645524233478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20.605999999999998</x:v>
      </x:c>
      <x:c r="S2289" s="8">
        <x:v>66254.9859693514</x:v>
      </x:c>
      <x:c r="T2289" s="12">
        <x:v>339203.5415446833</x:v>
      </x:c>
      <x:c r="U2289" s="12">
        <x:v>28</x:v>
      </x:c>
      <x:c r="V2289" s="12">
        <x:v>85</x:v>
      </x:c>
      <x:c r="W2289" s="12">
        <x:f>NA()</x:f>
      </x:c>
    </x:row>
    <x:row r="2290">
      <x:c r="A2290">
        <x:v>20901</x:v>
      </x:c>
      <x:c r="B2290" s="1">
        <x:v>44774.42911477202</x:v>
      </x:c>
      <x:c r="C2290" s="6">
        <x:v>38.140968783333335</x:v>
      </x:c>
      <x:c r="D2290" s="14" t="s">
        <x:v>94</x:v>
      </x:c>
      <x:c r="E2290" s="15">
        <x:v>44771.476661828165</x:v>
      </x:c>
      <x:c r="F2290" t="s">
        <x:v>99</x:v>
      </x:c>
      <x:c r="G2290" s="6">
        <x:v>98.17621627898883</x:v>
      </x:c>
      <x:c r="H2290" t="s">
        <x:v>97</x:v>
      </x:c>
      <x:c r="I2290" s="6">
        <x:v>28.034555907518552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20.606999999999996</x:v>
      </x:c>
      <x:c r="S2290" s="8">
        <x:v>66244.95621009245</x:v>
      </x:c>
      <x:c r="T2290" s="12">
        <x:v>339191.9118312979</x:v>
      </x:c>
      <x:c r="U2290" s="12">
        <x:v>28</x:v>
      </x:c>
      <x:c r="V2290" s="12">
        <x:v>85</x:v>
      </x:c>
      <x:c r="W2290" s="12">
        <x:f>NA()</x:f>
      </x:c>
    </x:row>
    <x:row r="2291">
      <x:c r="A2291">
        <x:v>20909</x:v>
      </x:c>
      <x:c r="B2291" s="1">
        <x:v>44774.42912652633</x:v>
      </x:c>
      <x:c r="C2291" s="6">
        <x:v>38.157895</x:v>
      </x:c>
      <x:c r="D2291" s="14" t="s">
        <x:v>94</x:v>
      </x:c>
      <x:c r="E2291" s="15">
        <x:v>44771.476661828165</x:v>
      </x:c>
      <x:c r="F2291" t="s">
        <x:v>99</x:v>
      </x:c>
      <x:c r="G2291" s="6">
        <x:v>98.21018455997961</x:v>
      </x:c>
      <x:c r="H2291" t="s">
        <x:v>97</x:v>
      </x:c>
      <x:c r="I2291" s="6">
        <x:v>28.026584746412937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20.604</x:v>
      </x:c>
      <x:c r="S2291" s="8">
        <x:v>66246.96301665387</x:v>
      </x:c>
      <x:c r="T2291" s="12">
        <x:v>339202.7322342569</x:v>
      </x:c>
      <x:c r="U2291" s="12">
        <x:v>28</x:v>
      </x:c>
      <x:c r="V2291" s="12">
        <x:v>85</x:v>
      </x:c>
      <x:c r="W2291" s="12">
        <x:f>NA()</x:f>
      </x:c>
    </x:row>
    <x:row r="2292">
      <x:c r="A2292">
        <x:v>20913</x:v>
      </x:c>
      <x:c r="B2292" s="1">
        <x:v>44774.42913829032</x:v>
      </x:c>
      <x:c r="C2292" s="6">
        <x:v>38.17483513</x:v>
      </x:c>
      <x:c r="D2292" s="14" t="s">
        <x:v>94</x:v>
      </x:c>
      <x:c r="E2292" s="15">
        <x:v>44771.476661828165</x:v>
      </x:c>
      <x:c r="F2292" t="s">
        <x:v>99</x:v>
      </x:c>
      <x:c r="G2292" s="6">
        <x:v>98.15908682982577</x:v>
      </x:c>
      <x:c r="H2292" t="s">
        <x:v>97</x:v>
      </x:c>
      <x:c r="I2292" s="6">
        <x:v>28.034044549445753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20.608999999999998</x:v>
      </x:c>
      <x:c r="S2292" s="8">
        <x:v>66247.31392283036</x:v>
      </x:c>
      <x:c r="T2292" s="12">
        <x:v>339197.624193292</x:v>
      </x:c>
      <x:c r="U2292" s="12">
        <x:v>28</x:v>
      </x:c>
      <x:c r="V2292" s="12">
        <x:v>85</x:v>
      </x:c>
      <x:c r="W2292" s="12">
        <x:f>NA()</x:f>
      </x:c>
    </x:row>
    <x:row r="2293">
      <x:c r="A2293">
        <x:v>20921</x:v>
      </x:c>
      <x:c r="B2293" s="1">
        <x:v>44774.4291494622</x:v>
      </x:c>
      <x:c r="C2293" s="6">
        <x:v>38.190922645</x:v>
      </x:c>
      <x:c r="D2293" s="14" t="s">
        <x:v>94</x:v>
      </x:c>
      <x:c r="E2293" s="15">
        <x:v>44771.476661828165</x:v>
      </x:c>
      <x:c r="F2293" t="s">
        <x:v>99</x:v>
      </x:c>
      <x:c r="G2293" s="6">
        <x:v>98.19407902880405</x:v>
      </x:c>
      <x:c r="H2293" t="s">
        <x:v>97</x:v>
      </x:c>
      <x:c r="I2293" s="6">
        <x:v>28.043609966308395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20.604</x:v>
      </x:c>
      <x:c r="S2293" s="8">
        <x:v>66247.68361985832</x:v>
      </x:c>
      <x:c r="T2293" s="12">
        <x:v>339196.66141221486</x:v>
      </x:c>
      <x:c r="U2293" s="12">
        <x:v>28</x:v>
      </x:c>
      <x:c r="V2293" s="12">
        <x:v>85</x:v>
      </x:c>
      <x:c r="W2293" s="12">
        <x:f>NA()</x:f>
      </x:c>
    </x:row>
    <x:row r="2294">
      <x:c r="A2294">
        <x:v>20933</x:v>
      </x:c>
      <x:c r="B2294" s="1">
        <x:v>44774.42916121315</x:v>
      </x:c>
      <x:c r="C2294" s="6">
        <x:v>38.207844001666665</x:v>
      </x:c>
      <x:c r="D2294" s="14" t="s">
        <x:v>94</x:v>
      </x:c>
      <x:c r="E2294" s="15">
        <x:v>44771.476661828165</x:v>
      </x:c>
      <x:c r="F2294" t="s">
        <x:v>99</x:v>
      </x:c>
      <x:c r="G2294" s="6">
        <x:v>98.24495381044495</x:v>
      </x:c>
      <x:c r="H2294" t="s">
        <x:v>97</x:v>
      </x:c>
      <x:c r="I2294" s="6">
        <x:v>28.02709610335023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20.599999999999998</x:v>
      </x:c>
      <x:c r="S2294" s="8">
        <x:v>66239.17920919631</x:v>
      </x:c>
      <x:c r="T2294" s="12">
        <x:v>339180.34666725586</x:v>
      </x:c>
      <x:c r="U2294" s="12">
        <x:v>28</x:v>
      </x:c>
      <x:c r="V2294" s="12">
        <x:v>85</x:v>
      </x:c>
      <x:c r="W2294" s="12">
        <x:f>NA()</x:f>
      </x:c>
    </x:row>
    <x:row r="2295">
      <x:c r="A2295">
        <x:v>20945</x:v>
      </x:c>
      <x:c r="B2295" s="1">
        <x:v>44774.42917293694</x:v>
      </x:c>
      <x:c r="C2295" s="6">
        <x:v>38.224726275</x:v>
      </x:c>
      <x:c r="D2295" s="14" t="s">
        <x:v>94</x:v>
      </x:c>
      <x:c r="E2295" s="15">
        <x:v>44771.476661828165</x:v>
      </x:c>
      <x:c r="F2295" t="s">
        <x:v>99</x:v>
      </x:c>
      <x:c r="G2295" s="6">
        <x:v>98.21916709340853</x:v>
      </x:c>
      <x:c r="H2295" t="s">
        <x:v>97</x:v>
      </x:c>
      <x:c r="I2295" s="6">
        <x:v>28.02640426751259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20.602999999999998</x:v>
      </x:c>
      <x:c r="S2295" s="8">
        <x:v>66238.4883227726</x:v>
      </x:c>
      <x:c r="T2295" s="12">
        <x:v>339189.85465067066</x:v>
      </x:c>
      <x:c r="U2295" s="12">
        <x:v>28</x:v>
      </x:c>
      <x:c r="V2295" s="12">
        <x:v>85</x:v>
      </x:c>
      <x:c r="W2295" s="12">
        <x:f>NA()</x:f>
      </x:c>
    </x:row>
    <x:row r="2296">
      <x:c r="A2296">
        <x:v>20954</x:v>
      </x:c>
      <x:c r="B2296" s="1">
        <x:v>44774.429184103574</x:v>
      </x:c>
      <x:c r="C2296" s="6">
        <x:v>38.240806215</x:v>
      </x:c>
      <x:c r="D2296" s="14" t="s">
        <x:v>94</x:v>
      </x:c>
      <x:c r="E2296" s="15">
        <x:v>44771.476661828165</x:v>
      </x:c>
      <x:c r="F2296" t="s">
        <x:v>99</x:v>
      </x:c>
      <x:c r="G2296" s="6">
        <x:v>98.22141558991126</x:v>
      </x:c>
      <x:c r="H2296" t="s">
        <x:v>97</x:v>
      </x:c>
      <x:c r="I2296" s="6">
        <x:v>28.024027962899254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20.602999999999998</x:v>
      </x:c>
      <x:c r="S2296" s="8">
        <x:v>66236.62416635404</x:v>
      </x:c>
      <x:c r="T2296" s="12">
        <x:v>339189.0583722255</x:v>
      </x:c>
      <x:c r="U2296" s="12">
        <x:v>28</x:v>
      </x:c>
      <x:c r="V2296" s="12">
        <x:v>85</x:v>
      </x:c>
      <x:c r="W2296" s="12">
        <x:f>NA()</x:f>
      </x:c>
    </x:row>
    <x:row r="2297">
      <x:c r="A2297">
        <x:v>20965</x:v>
      </x:c>
      <x:c r="B2297" s="1">
        <x:v>44774.42919586347</x:v>
      </x:c>
      <x:c r="C2297" s="6">
        <x:v>38.257740471666665</x:v>
      </x:c>
      <x:c r="D2297" s="14" t="s">
        <x:v>94</x:v>
      </x:c>
      <x:c r="E2297" s="15">
        <x:v>44771.476661828165</x:v>
      </x:c>
      <x:c r="F2297" t="s">
        <x:v>99</x:v>
      </x:c>
      <x:c r="G2297" s="6">
        <x:v>98.23390902405063</x:v>
      </x:c>
      <x:c r="H2297" t="s">
        <x:v>97</x:v>
      </x:c>
      <x:c r="I2297" s="6">
        <x:v>28.038767094614286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20.599999999999998</x:v>
      </x:c>
      <x:c r="S2297" s="8">
        <x:v>66241.74425934222</x:v>
      </x:c>
      <x:c r="T2297" s="12">
        <x:v>339198.37982575374</x:v>
      </x:c>
      <x:c r="U2297" s="12">
        <x:v>28</x:v>
      </x:c>
      <x:c r="V2297" s="12">
        <x:v>85</x:v>
      </x:c>
      <x:c r="W2297" s="12">
        <x:f>NA()</x:f>
      </x:c>
    </x:row>
    <x:row r="2298">
      <x:c r="A2298">
        <x:v>20971</x:v>
      </x:c>
      <x:c r="B2298" s="1">
        <x:v>44774.42920760133</x:v>
      </x:c>
      <x:c r="C2298" s="6">
        <x:v>38.27464299</x:v>
      </x:c>
      <x:c r="D2298" s="14" t="s">
        <x:v>94</x:v>
      </x:c>
      <x:c r="E2298" s="15">
        <x:v>44771.476661828165</x:v>
      </x:c>
      <x:c r="F2298" t="s">
        <x:v>99</x:v>
      </x:c>
      <x:c r="G2298" s="6">
        <x:v>98.19729409429192</x:v>
      </x:c>
      <x:c r="H2298" t="s">
        <x:v>97</x:v>
      </x:c>
      <x:c r="I2298" s="6">
        <x:v>28.04021093140682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20.604</x:v>
      </x:c>
      <x:c r="S2298" s="8">
        <x:v>66238.50041989097</x:v>
      </x:c>
      <x:c r="T2298" s="12">
        <x:v>339194.13513073826</x:v>
      </x:c>
      <x:c r="U2298" s="12">
        <x:v>28</x:v>
      </x:c>
      <x:c r="V2298" s="12">
        <x:v>85</x:v>
      </x:c>
      <x:c r="W2298" s="12">
        <x:f>NA()</x:f>
      </x:c>
    </x:row>
    <x:row r="2299">
      <x:c r="A2299">
        <x:v>20977</x:v>
      </x:c>
      <x:c r="B2299" s="1">
        <x:v>44774.42921935725</x:v>
      </x:c>
      <x:c r="C2299" s="6">
        <x:v>38.29157151166667</x:v>
      </x:c>
      <x:c r="D2299" s="14" t="s">
        <x:v>94</x:v>
      </x:c>
      <x:c r="E2299" s="15">
        <x:v>44771.476661828165</x:v>
      </x:c>
      <x:c r="F2299" t="s">
        <x:v>99</x:v>
      </x:c>
      <x:c r="G2299" s="6">
        <x:v>98.27074943217697</x:v>
      </x:c>
      <x:c r="H2299" t="s">
        <x:v>97</x:v>
      </x:c>
      <x:c r="I2299" s="6">
        <x:v>28.0277879393293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20.596999999999998</x:v>
      </x:c>
      <x:c r="S2299" s="8">
        <x:v>66236.65611845761</x:v>
      </x:c>
      <x:c r="T2299" s="12">
        <x:v>339200.0487467452</x:v>
      </x:c>
      <x:c r="U2299" s="12">
        <x:v>28</x:v>
      </x:c>
      <x:c r="V2299" s="12">
        <x:v>85</x:v>
      </x:c>
      <x:c r="W2299" s="12">
        <x:f>NA()</x:f>
      </x:c>
    </x:row>
    <x:row r="2300">
      <x:c r="A2300">
        <x:v>20986</x:v>
      </x:c>
      <x:c r="B2300" s="1">
        <x:v>44774.42923050746</x:v>
      </x:c>
      <x:c r="C2300" s="6">
        <x:v>38.307627821666664</x:v>
      </x:c>
      <x:c r="D2300" s="14" t="s">
        <x:v>94</x:v>
      </x:c>
      <x:c r="E2300" s="15">
        <x:v>44771.476661828165</x:v>
      </x:c>
      <x:c r="F2300" t="s">
        <x:v>99</x:v>
      </x:c>
      <x:c r="G2300" s="6">
        <x:v>98.25656232632326</x:v>
      </x:c>
      <x:c r="H2300" t="s">
        <x:v>97</x:v>
      </x:c>
      <x:c r="I2300" s="6">
        <x:v>28.052092528600042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20.595999999999997</x:v>
      </x:c>
      <x:c r="S2300" s="8">
        <x:v>66235.13666868761</x:v>
      </x:c>
      <x:c r="T2300" s="12">
        <x:v>339195.8549342593</x:v>
      </x:c>
      <x:c r="U2300" s="12">
        <x:v>28</x:v>
      </x:c>
      <x:c r="V2300" s="12">
        <x:v>85</x:v>
      </x:c>
      <x:c r="W2300" s="12">
        <x:f>NA()</x:f>
      </x:c>
    </x:row>
    <x:row r="2301">
      <x:c r="A2301">
        <x:v>20998</x:v>
      </x:c>
      <x:c r="B2301" s="1">
        <x:v>44774.4292422629</x:v>
      </x:c>
      <x:c r="C2301" s="6">
        <x:v>38.324555651666664</x:v>
      </x:c>
      <x:c r="D2301" s="14" t="s">
        <x:v>94</x:v>
      </x:c>
      <x:c r="E2301" s="15">
        <x:v>44771.476661828165</x:v>
      </x:c>
      <x:c r="F2301" t="s">
        <x:v>99</x:v>
      </x:c>
      <x:c r="G2301" s="6">
        <x:v>98.18964081798606</x:v>
      </x:c>
      <x:c r="H2301" t="s">
        <x:v>97</x:v>
      </x:c>
      <x:c r="I2301" s="6">
        <x:v>28.04830244492632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20.604</x:v>
      </x:c>
      <x:c r="S2301" s="8">
        <x:v>66230.27738446256</x:v>
      </x:c>
      <x:c r="T2301" s="12">
        <x:v>339197.6160298092</x:v>
      </x:c>
      <x:c r="U2301" s="12">
        <x:v>28</x:v>
      </x:c>
      <x:c r="V2301" s="12">
        <x:v>85</x:v>
      </x:c>
      <x:c r="W2301" s="12">
        <x:f>NA()</x:f>
      </x:c>
    </x:row>
    <x:row r="2302">
      <x:c r="A2302">
        <x:v>21007</x:v>
      </x:c>
      <x:c r="B2302" s="1">
        <x:v>44774.42925401408</x:v>
      </x:c>
      <x:c r="C2302" s="6">
        <x:v>38.34147735</x:v>
      </x:c>
      <x:c r="D2302" s="14" t="s">
        <x:v>94</x:v>
      </x:c>
      <x:c r="E2302" s="15">
        <x:v>44771.476661828165</x:v>
      </x:c>
      <x:c r="F2302" t="s">
        <x:v>99</x:v>
      </x:c>
      <x:c r="G2302" s="6">
        <x:v>98.25272701909697</x:v>
      </x:c>
      <x:c r="H2302" t="s">
        <x:v>97</x:v>
      </x:c>
      <x:c r="I2302" s="6">
        <x:v>28.046828524653392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20.596999999999998</x:v>
      </x:c>
      <x:c r="S2302" s="8">
        <x:v>66228.2202118442</x:v>
      </x:c>
      <x:c r="T2302" s="12">
        <x:v>339192.79075083</x:v>
      </x:c>
      <x:c r="U2302" s="12">
        <x:v>28</x:v>
      </x:c>
      <x:c r="V2302" s="12">
        <x:v>85</x:v>
      </x:c>
      <x:c r="W2302" s="12">
        <x:f>NA()</x:f>
      </x:c>
    </x:row>
    <x:row r="2303">
      <x:c r="A2303">
        <x:v>21014</x:v>
      </x:c>
      <x:c r="B2303" s="1">
        <x:v>44774.42926517221</x:v>
      </x:c>
      <x:c r="C2303" s="6">
        <x:v>38.357545056666666</x:v>
      </x:c>
      <x:c r="D2303" s="14" t="s">
        <x:v>94</x:v>
      </x:c>
      <x:c r="E2303" s="15">
        <x:v>44771.476661828165</x:v>
      </x:c>
      <x:c r="F2303" t="s">
        <x:v>99</x:v>
      </x:c>
      <x:c r="G2303" s="6">
        <x:v>98.21065773350949</x:v>
      </x:c>
      <x:c r="H2303" t="s">
        <x:v>97</x:v>
      </x:c>
      <x:c r="I2303" s="6">
        <x:v>28.035398144515057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20.602999999999998</x:v>
      </x:c>
      <x:c r="S2303" s="8">
        <x:v>66228.87275132445</x:v>
      </x:c>
      <x:c r="T2303" s="12">
        <x:v>339185.19374739705</x:v>
      </x:c>
      <x:c r="U2303" s="12">
        <x:v>28</x:v>
      </x:c>
      <x:c r="V2303" s="12">
        <x:v>85</x:v>
      </x:c>
      <x:c r="W2303" s="12">
        <x:f>NA()</x:f>
      </x:c>
    </x:row>
    <x:row r="2304">
      <x:c r="A2304">
        <x:v>21026</x:v>
      </x:c>
      <x:c r="B2304" s="1">
        <x:v>44774.42927693177</x:v>
      </x:c>
      <x:c r="C2304" s="6">
        <x:v>38.37447882</x:v>
      </x:c>
      <x:c r="D2304" s="14" t="s">
        <x:v>94</x:v>
      </x:c>
      <x:c r="E2304" s="15">
        <x:v>44771.476661828165</x:v>
      </x:c>
      <x:c r="F2304" t="s">
        <x:v>99</x:v>
      </x:c>
      <x:c r="G2304" s="6">
        <x:v>98.24172759268846</x:v>
      </x:c>
      <x:c r="H2304" t="s">
        <x:v>97</x:v>
      </x:c>
      <x:c r="I2304" s="6">
        <x:v>28.039819892214382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20.598999999999997</x:v>
      </x:c>
      <x:c r="S2304" s="8">
        <x:v>66222.98273189561</x:v>
      </x:c>
      <x:c r="T2304" s="12">
        <x:v>339186.1602587623</x:v>
      </x:c>
      <x:c r="U2304" s="12">
        <x:v>28</x:v>
      </x:c>
      <x:c r="V2304" s="12">
        <x:v>85</x:v>
      </x:c>
      <x:c r="W2304" s="12">
        <x:f>NA()</x:f>
      </x:c>
    </x:row>
    <x:row r="2305">
      <x:c r="A2305">
        <x:v>21034</x:v>
      </x:c>
      <x:c r="B2305" s="1">
        <x:v>44774.429288709885</x:v>
      </x:c>
      <x:c r="C2305" s="6">
        <x:v>38.39143931833333</x:v>
      </x:c>
      <x:c r="D2305" s="14" t="s">
        <x:v>94</x:v>
      </x:c>
      <x:c r="E2305" s="15">
        <x:v>44771.476661828165</x:v>
      </x:c>
      <x:c r="F2305" t="s">
        <x:v>99</x:v>
      </x:c>
      <x:c r="G2305" s="6">
        <x:v>98.28075581906592</x:v>
      </x:c>
      <x:c r="H2305" t="s">
        <x:v>97</x:v>
      </x:c>
      <x:c r="I2305" s="6">
        <x:v>28.03584934299306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20.595</x:v>
      </x:c>
      <x:c r="S2305" s="8">
        <x:v>66220.12041689124</x:v>
      </x:c>
      <x:c r="T2305" s="12">
        <x:v>339194.77002748725</x:v>
      </x:c>
      <x:c r="U2305" s="12">
        <x:v>28</x:v>
      </x:c>
      <x:c r="V2305" s="12">
        <x:v>85</x:v>
      </x:c>
      <x:c r="W2305" s="12">
        <x:f>NA()</x:f>
      </x:c>
    </x:row>
    <x:row r="2306">
      <x:c r="A2306">
        <x:v>21038</x:v>
      </x:c>
      <x:c r="B2306" s="1">
        <x:v>44774.429299852425</x:v>
      </x:c>
      <x:c r="C2306" s="6">
        <x:v>38.407484563333334</x:v>
      </x:c>
      <x:c r="D2306" s="14" t="s">
        <x:v>94</x:v>
      </x:c>
      <x:c r="E2306" s="15">
        <x:v>44771.476661828165</x:v>
      </x:c>
      <x:c r="F2306" t="s">
        <x:v>99</x:v>
      </x:c>
      <x:c r="G2306" s="6">
        <x:v>98.30339604927369</x:v>
      </x:c>
      <x:c r="H2306" t="s">
        <x:v>97</x:v>
      </x:c>
      <x:c r="I2306" s="6">
        <x:v>28.049204845412532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20.590999999999998</x:v>
      </x:c>
      <x:c r="S2306" s="8">
        <x:v>66220.8683867532</x:v>
      </x:c>
      <x:c r="T2306" s="12">
        <x:v>339179.12567097036</x:v>
      </x:c>
      <x:c r="U2306" s="12">
        <x:v>28</x:v>
      </x:c>
      <x:c r="V2306" s="12">
        <x:v>85</x:v>
      </x:c>
      <x:c r="W2306" s="12">
        <x:f>NA()</x:f>
      </x:c>
    </x:row>
    <x:row r="2307">
      <x:c r="A2307">
        <x:v>21052</x:v>
      </x:c>
      <x:c r="B2307" s="1">
        <x:v>44774.42931160263</x:v>
      </x:c>
      <x:c r="C2307" s="6">
        <x:v>38.42440486666667</x:v>
      </x:c>
      <x:c r="D2307" s="14" t="s">
        <x:v>94</x:v>
      </x:c>
      <x:c r="E2307" s="15">
        <x:v>44771.476661828165</x:v>
      </x:c>
      <x:c r="F2307" t="s">
        <x:v>99</x:v>
      </x:c>
      <x:c r="G2307" s="6">
        <x:v>98.25938064589005</x:v>
      </x:c>
      <x:c r="H2307" t="s">
        <x:v>97</x:v>
      </x:c>
      <x:c r="I2307" s="6">
        <x:v>28.04911460535277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20.595999999999997</x:v>
      </x:c>
      <x:c r="S2307" s="8">
        <x:v>66213.8581640953</x:v>
      </x:c>
      <x:c r="T2307" s="12">
        <x:v>339179.6576009533</x:v>
      </x:c>
      <x:c r="U2307" s="12">
        <x:v>28</x:v>
      </x:c>
      <x:c r="V2307" s="12">
        <x:v>85</x:v>
      </x:c>
      <x:c r="W2307" s="12">
        <x:f>NA()</x:f>
      </x:c>
    </x:row>
    <x:row r="2308">
      <x:c r="A2308">
        <x:v>21057</x:v>
      </x:c>
      <x:c r="B2308" s="1">
        <x:v>44774.42932335902</x:v>
      </x:c>
      <x:c r="C2308" s="6">
        <x:v>38.44133406</x:v>
      </x:c>
      <x:c r="D2308" s="14" t="s">
        <x:v>94</x:v>
      </x:c>
      <x:c r="E2308" s="15">
        <x:v>44771.476661828165</x:v>
      </x:c>
      <x:c r="F2308" t="s">
        <x:v>99</x:v>
      </x:c>
      <x:c r="G2308" s="6">
        <x:v>98.22520903140332</x:v>
      </x:c>
      <x:c r="H2308" t="s">
        <x:v>97</x:v>
      </x:c>
      <x:c r="I2308" s="6">
        <x:v>28.038646774910376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20.601</x:v>
      </x:c>
      <x:c r="S2308" s="8">
        <x:v>66217.48939225938</x:v>
      </x:c>
      <x:c r="T2308" s="12">
        <x:v>339183.93168338767</x:v>
      </x:c>
      <x:c r="U2308" s="12">
        <x:v>28</x:v>
      </x:c>
      <x:c r="V2308" s="12">
        <x:v>85</x:v>
      </x:c>
      <x:c r="W2308" s="12">
        <x:f>NA()</x:f>
      </x:c>
    </x:row>
    <x:row r="2309">
      <x:c r="A2309">
        <x:v>21072</x:v>
      </x:c>
      <x:c r="B2309" s="1">
        <x:v>44774.4293345459</x:v>
      </x:c>
      <x:c r="C2309" s="6">
        <x:v>38.45744317</x:v>
      </x:c>
      <x:c r="D2309" s="14" t="s">
        <x:v>94</x:v>
      </x:c>
      <x:c r="E2309" s="15">
        <x:v>44771.476661828165</x:v>
      </x:c>
      <x:c r="F2309" t="s">
        <x:v>99</x:v>
      </x:c>
      <x:c r="G2309" s="6">
        <x:v>98.28104917241335</x:v>
      </x:c>
      <x:c r="H2309" t="s">
        <x:v>97</x:v>
      </x:c>
      <x:c r="I2309" s="6">
        <x:v>28.0262237886227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20.595999999999997</x:v>
      </x:c>
      <x:c r="S2309" s="8">
        <x:v>66217.64602955685</x:v>
      </x:c>
      <x:c r="T2309" s="12">
        <x:v>339180.93550275825</x:v>
      </x:c>
      <x:c r="U2309" s="12">
        <x:v>28</x:v>
      </x:c>
      <x:c r="V2309" s="12">
        <x:v>85</x:v>
      </x:c>
      <x:c r="W2309" s="12">
        <x:f>NA()</x:f>
      </x:c>
    </x:row>
    <x:row r="2310">
      <x:c r="A2310">
        <x:v>21074</x:v>
      </x:c>
      <x:c r="B2310" s="1">
        <x:v>44774.42934629735</x:v>
      </x:c>
      <x:c r="C2310" s="6">
        <x:v>38.47436526333333</x:v>
      </x:c>
      <x:c r="D2310" s="14" t="s">
        <x:v>94</x:v>
      </x:c>
      <x:c r="E2310" s="15">
        <x:v>44771.476661828165</x:v>
      </x:c>
      <x:c r="F2310" t="s">
        <x:v>99</x:v>
      </x:c>
      <x:c r="G2310" s="6">
        <x:v>98.25588695135245</x:v>
      </x:c>
      <x:c r="H2310" t="s">
        <x:v>97</x:v>
      </x:c>
      <x:c r="I2310" s="6">
        <x:v>28.04348964642986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20.596999999999998</x:v>
      </x:c>
      <x:c r="S2310" s="8">
        <x:v>66214.09390065371</x:v>
      </x:c>
      <x:c r="T2310" s="12">
        <x:v>339187.18116305245</x:v>
      </x:c>
      <x:c r="U2310" s="12">
        <x:v>28</x:v>
      </x:c>
      <x:c r="V2310" s="12">
        <x:v>85</x:v>
      </x:c>
      <x:c r="W2310" s="12">
        <x:f>NA()</x:f>
      </x:c>
    </x:row>
    <x:row r="2311">
      <x:c r="A2311">
        <x:v>21085</x:v>
      </x:c>
      <x:c r="B2311" s="1">
        <x:v>44774.42935805333</x:v>
      </x:c>
      <x:c r="C2311" s="6">
        <x:v>38.491293855</x:v>
      </x:c>
      <x:c r="D2311" s="14" t="s">
        <x:v>94</x:v>
      </x:c>
      <x:c r="E2311" s="15">
        <x:v>44771.476661828165</x:v>
      </x:c>
      <x:c r="F2311" t="s">
        <x:v>99</x:v>
      </x:c>
      <x:c r="G2311" s="6">
        <x:v>98.29965868188559</x:v>
      </x:c>
      <x:c r="H2311" t="s">
        <x:v>97</x:v>
      </x:c>
      <x:c r="I2311" s="6">
        <x:v>28.02520107509372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20.593999999999998</x:v>
      </x:c>
      <x:c r="S2311" s="8">
        <x:v>66211.16146560019</x:v>
      </x:c>
      <x:c r="T2311" s="12">
        <x:v>339176.2397727182</x:v>
      </x:c>
      <x:c r="U2311" s="12">
        <x:v>28</x:v>
      </x:c>
      <x:c r="V2311" s="12">
        <x:v>85</x:v>
      </x:c>
      <x:c r="W2311" s="12">
        <x:f>NA()</x:f>
      </x:c>
    </x:row>
    <x:row r="2312">
      <x:c r="A2312">
        <x:v>21097</x:v>
      </x:c>
      <x:c r="B2312" s="1">
        <x:v>44774.42936982076</x:v>
      </x:c>
      <x:c r="C2312" s="6">
        <x:v>38.50823897</x:v>
      </x:c>
      <x:c r="D2312" s="14" t="s">
        <x:v>94</x:v>
      </x:c>
      <x:c r="E2312" s="15">
        <x:v>44771.476661828165</x:v>
      </x:c>
      <x:c r="F2312" t="s">
        <x:v>99</x:v>
      </x:c>
      <x:c r="G2312" s="6">
        <x:v>98.30371612709503</x:v>
      </x:c>
      <x:c r="H2312" t="s">
        <x:v>97</x:v>
      </x:c>
      <x:c r="I2312" s="6">
        <x:v>28.03954917279998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20.592</x:v>
      </x:c>
      <x:c r="S2312" s="8">
        <x:v>66212.44063562265</x:v>
      </x:c>
      <x:c r="T2312" s="12">
        <x:v>339177.8319127743</x:v>
      </x:c>
      <x:c r="U2312" s="12">
        <x:v>28</x:v>
      </x:c>
      <x:c r="V2312" s="12">
        <x:v>85</x:v>
      </x:c>
      <x:c r="W2312" s="12">
        <x:f>NA()</x:f>
      </x:c>
    </x:row>
    <x:row r="2313">
      <x:c r="A2313">
        <x:v>21106</x:v>
      </x:c>
      <x:c r="B2313" s="1">
        <x:v>44774.42938100748</x:v>
      </x:c>
      <x:c r="C2313" s="6">
        <x:v>38.52434785</x:v>
      </x:c>
      <x:c r="D2313" s="14" t="s">
        <x:v>94</x:v>
      </x:c>
      <x:c r="E2313" s="15">
        <x:v>44771.476661828165</x:v>
      </x:c>
      <x:c r="F2313" t="s">
        <x:v>99</x:v>
      </x:c>
      <x:c r="G2313" s="6">
        <x:v>98.28561753205773</x:v>
      </x:c>
      <x:c r="H2313" t="s">
        <x:v>97</x:v>
      </x:c>
      <x:c r="I2313" s="6">
        <x:v>28.04003045177342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20.593999999999998</x:v>
      </x:c>
      <x:c r="S2313" s="8">
        <x:v>66210.27786507952</x:v>
      </x:c>
      <x:c r="T2313" s="12">
        <x:v>339173.00306135305</x:v>
      </x:c>
      <x:c r="U2313" s="12">
        <x:v>28</x:v>
      </x:c>
      <x:c r="V2313" s="12">
        <x:v>85</x:v>
      </x:c>
      <x:c r="W2313" s="12">
        <x:f>NA()</x:f>
      </x:c>
    </x:row>
    <x:row r="2314">
      <x:c r="A2314">
        <x:v>21112</x:v>
      </x:c>
      <x:c r="B2314" s="1">
        <x:v>44774.429392763326</x:v>
      </x:c>
      <x:c r="C2314" s="6">
        <x:v>38.54127625666667</x:v>
      </x:c>
      <x:c r="D2314" s="14" t="s">
        <x:v>94</x:v>
      </x:c>
      <x:c r="E2314" s="15">
        <x:v>44771.476661828165</x:v>
      </x:c>
      <x:c r="F2314" t="s">
        <x:v>99</x:v>
      </x:c>
      <x:c r="G2314" s="6">
        <x:v>98.33987577108684</x:v>
      </x:c>
      <x:c r="H2314" t="s">
        <x:v>97</x:v>
      </x:c>
      <x:c r="I2314" s="6">
        <x:v>28.029322010922442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20.589</x:v>
      </x:c>
      <x:c r="S2314" s="8">
        <x:v>66209.24985947338</x:v>
      </x:c>
      <x:c r="T2314" s="12">
        <x:v>339173.95548037085</x:v>
      </x:c>
      <x:c r="U2314" s="12">
        <x:v>28</x:v>
      </x:c>
      <x:c r="V2314" s="12">
        <x:v>85</x:v>
      </x:c>
      <x:c r="W2314" s="12">
        <x:f>NA()</x:f>
      </x:c>
    </x:row>
    <x:row r="2315">
      <x:c r="A2315">
        <x:v>21122</x:v>
      </x:c>
      <x:c r="B2315" s="1">
        <x:v>44774.429404514674</x:v>
      </x:c>
      <x:c r="C2315" s="6">
        <x:v>38.55819821</x:v>
      </x:c>
      <x:c r="D2315" s="14" t="s">
        <x:v>94</x:v>
      </x:c>
      <x:c r="E2315" s="15">
        <x:v>44771.476661828165</x:v>
      </x:c>
      <x:c r="F2315" t="s">
        <x:v>99</x:v>
      </x:c>
      <x:c r="G2315" s="6">
        <x:v>98.27117657003386</x:v>
      </x:c>
      <x:c r="H2315" t="s">
        <x:v>97</x:v>
      </x:c>
      <x:c r="I2315" s="6">
        <x:v>28.02733674193496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20.596999999999998</x:v>
      </x:c>
      <x:c r="S2315" s="8">
        <x:v>66205.94739328742</x:v>
      </x:c>
      <x:c r="T2315" s="12">
        <x:v>339182.83347560535</x:v>
      </x:c>
      <x:c r="U2315" s="12">
        <x:v>28</x:v>
      </x:c>
      <x:c r="V2315" s="12">
        <x:v>85</x:v>
      </x:c>
      <x:c r="W2315" s="12">
        <x:f>NA()</x:f>
      </x:c>
    </x:row>
    <x:row r="2316">
      <x:c r="A2316">
        <x:v>21128</x:v>
      </x:c>
      <x:c r="B2316" s="1">
        <x:v>44774.42941568891</x:v>
      </x:c>
      <x:c r="C2316" s="6">
        <x:v>38.5742891</x:v>
      </x:c>
      <x:c r="D2316" s="14" t="s">
        <x:v>94</x:v>
      </x:c>
      <x:c r="E2316" s="15">
        <x:v>44771.476661828165</x:v>
      </x:c>
      <x:c r="F2316" t="s">
        <x:v>99</x:v>
      </x:c>
      <x:c r="G2316" s="6">
        <x:v>98.26203649153634</x:v>
      </x:c>
      <x:c r="H2316" t="s">
        <x:v>97</x:v>
      </x:c>
      <x:c r="I2316" s="6">
        <x:v>28.036992379408275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20.596999999999998</x:v>
      </x:c>
      <x:c r="S2316" s="8">
        <x:v>66203.36565824888</x:v>
      </x:c>
      <x:c r="T2316" s="12">
        <x:v>339170.8764573476</x:v>
      </x:c>
      <x:c r="U2316" s="12">
        <x:v>28</x:v>
      </x:c>
      <x:c r="V2316" s="12">
        <x:v>85</x:v>
      </x:c>
      <x:c r="W2316" s="12">
        <x:f>NA()</x:f>
      </x:c>
    </x:row>
    <x:row r="2317">
      <x:c r="A2317">
        <x:v>21142</x:v>
      </x:c>
      <x:c r="B2317" s="1">
        <x:v>44774.42942745554</x:v>
      </x:c>
      <x:c r="C2317" s="6">
        <x:v>38.591233055</x:v>
      </x:c>
      <x:c r="D2317" s="14" t="s">
        <x:v>94</x:v>
      </x:c>
      <x:c r="E2317" s="15">
        <x:v>44771.476661828165</x:v>
      </x:c>
      <x:c r="F2317" t="s">
        <x:v>99</x:v>
      </x:c>
      <x:c r="G2317" s="6">
        <x:v>98.29629761721863</x:v>
      </x:c>
      <x:c r="H2317" t="s">
        <x:v>97</x:v>
      </x:c>
      <x:c r="I2317" s="6">
        <x:v>28.02875049397244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20.593999999999998</x:v>
      </x:c>
      <x:c r="S2317" s="8">
        <x:v>66204.2065261461</x:v>
      </x:c>
      <x:c r="T2317" s="12">
        <x:v>339169.757251329</x:v>
      </x:c>
      <x:c r="U2317" s="12">
        <x:v>28</x:v>
      </x:c>
      <x:c r="V2317" s="12">
        <x:v>85</x:v>
      </x:c>
      <x:c r="W2317" s="12">
        <x:f>NA()</x:f>
      </x:c>
    </x:row>
    <x:row r="2318">
      <x:c r="A2318">
        <x:v>21150</x:v>
      </x:c>
      <x:c r="B2318" s="1">
        <x:v>44774.429439217325</x:v>
      </x:c>
      <x:c r="C2318" s="6">
        <x:v>38.60817002333334</x:v>
      </x:c>
      <x:c r="D2318" s="14" t="s">
        <x:v>94</x:v>
      </x:c>
      <x:c r="E2318" s="15">
        <x:v>44771.476661828165</x:v>
      </x:c>
      <x:c r="F2318" t="s">
        <x:v>99</x:v>
      </x:c>
      <x:c r="G2318" s="6">
        <x:v>98.28217968976384</x:v>
      </x:c>
      <x:c r="H2318" t="s">
        <x:v>97</x:v>
      </x:c>
      <x:c r="I2318" s="6">
        <x:v>28.03434534830285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20.595</x:v>
      </x:c>
      <x:c r="S2318" s="8">
        <x:v>66203.25791954363</x:v>
      </x:c>
      <x:c r="T2318" s="12">
        <x:v>339172.5033704583</x:v>
      </x:c>
      <x:c r="U2318" s="12">
        <x:v>28</x:v>
      </x:c>
      <x:c r="V2318" s="12">
        <x:v>85</x:v>
      </x:c>
      <x:c r="W2318" s="12">
        <x:f>NA()</x:f>
      </x:c>
    </x:row>
    <x:row r="2319">
      <x:c r="A2319">
        <x:v>21158</x:v>
      </x:c>
      <x:c r="B2319" s="1">
        <x:v>44774.429450401025</x:v>
      </x:c>
      <x:c r="C2319" s="6">
        <x:v>38.624274553333336</x:v>
      </x:c>
      <x:c r="D2319" s="14" t="s">
        <x:v>94</x:v>
      </x:c>
      <x:c r="E2319" s="15">
        <x:v>44771.476661828165</x:v>
      </x:c>
      <x:c r="F2319" t="s">
        <x:v>99</x:v>
      </x:c>
      <x:c r="G2319" s="6">
        <x:v>98.35781570037231</x:v>
      </x:c>
      <x:c r="H2319" t="s">
        <x:v>97</x:v>
      </x:c>
      <x:c r="I2319" s="6">
        <x:v>28.029021212515545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20.586999999999996</x:v>
      </x:c>
      <x:c r="S2319" s="8">
        <x:v>66198.14507901338</x:v>
      </x:c>
      <x:c r="T2319" s="12">
        <x:v>339167.67304960324</x:v>
      </x:c>
      <x:c r="U2319" s="12">
        <x:v>28</x:v>
      </x:c>
      <x:c r="V2319" s="12">
        <x:v>85</x:v>
      </x:c>
      <x:c r="W2319" s="12">
        <x:f>NA()</x:f>
      </x:c>
    </x:row>
    <x:row r="2320">
      <x:c r="A2320">
        <x:v>21169</x:v>
      </x:c>
      <x:c r="B2320" s="1">
        <x:v>44774.42946213561</x:v>
      </x:c>
      <x:c r="C2320" s="6">
        <x:v>38.64117235</x:v>
      </x:c>
      <x:c r="D2320" s="14" t="s">
        <x:v>94</x:v>
      </x:c>
      <x:c r="E2320" s="15">
        <x:v>44771.476661828165</x:v>
      </x:c>
      <x:c r="F2320" t="s">
        <x:v>99</x:v>
      </x:c>
      <x:c r="G2320" s="6">
        <x:v>98.2984975252422</x:v>
      </x:c>
      <x:c r="H2320" t="s">
        <x:v>97</x:v>
      </x:c>
      <x:c r="I2320" s="6">
        <x:v>28.054378612886012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20.590999999999998</x:v>
      </x:c>
      <x:c r="S2320" s="8">
        <x:v>66201.78161629492</x:v>
      </x:c>
      <x:c r="T2320" s="12">
        <x:v>339177.37493140233</x:v>
      </x:c>
      <x:c r="U2320" s="12">
        <x:v>28</x:v>
      </x:c>
      <x:c r="V2320" s="12">
        <x:v>85</x:v>
      </x:c>
      <x:c r="W2320" s="12">
        <x:f>NA()</x:f>
      </x:c>
    </x:row>
    <x:row r="2321">
      <x:c r="A2321">
        <x:v>21181</x:v>
      </x:c>
      <x:c r="B2321" s="1">
        <x:v>44774.42947391077</x:v>
      </x:c>
      <x:c r="C2321" s="6">
        <x:v>38.65812857833333</x:v>
      </x:c>
      <x:c r="D2321" s="14" t="s">
        <x:v>94</x:v>
      </x:c>
      <x:c r="E2321" s="15">
        <x:v>44771.476661828165</x:v>
      </x:c>
      <x:c r="F2321" t="s">
        <x:v>99</x:v>
      </x:c>
      <x:c r="G2321" s="6">
        <x:v>98.31247564630945</x:v>
      </x:c>
      <x:c r="H2321" t="s">
        <x:v>97</x:v>
      </x:c>
      <x:c r="I2321" s="6">
        <x:v>28.048934125240976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20.589999999999996</x:v>
      </x:c>
      <x:c r="S2321" s="8">
        <x:v>66197.34038281394</x:v>
      </x:c>
      <x:c r="T2321" s="12">
        <x:v>339168.6522231879</x:v>
      </x:c>
      <x:c r="U2321" s="12">
        <x:v>28</x:v>
      </x:c>
      <x:c r="V2321" s="12">
        <x:v>85</x:v>
      </x:c>
      <x:c r="W2321" s="12">
        <x:f>NA()</x:f>
      </x:c>
    </x:row>
    <x:row r="2322">
      <x:c r="A2322">
        <x:v>21187</x:v>
      </x:c>
      <x:c r="B2322" s="1">
        <x:v>44774.42948507009</x:v>
      </x:c>
      <x:c r="C2322" s="6">
        <x:v>38.674198006666664</x:v>
      </x:c>
      <x:c r="D2322" s="14" t="s">
        <x:v>94</x:v>
      </x:c>
      <x:c r="E2322" s="15">
        <x:v>44771.476661828165</x:v>
      </x:c>
      <x:c r="F2322" t="s">
        <x:v>99</x:v>
      </x:c>
      <x:c r="G2322" s="6">
        <x:v>98.27700529839544</x:v>
      </x:c>
      <x:c r="H2322" t="s">
        <x:v>97</x:v>
      </x:c>
      <x:c r="I2322" s="6">
        <x:v>28.03049512496682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20.595999999999997</x:v>
      </x:c>
      <x:c r="S2322" s="8">
        <x:v>66194.72562806023</x:v>
      </x:c>
      <x:c r="T2322" s="12">
        <x:v>339164.9957656235</x:v>
      </x:c>
      <x:c r="U2322" s="12">
        <x:v>28</x:v>
      </x:c>
      <x:c r="V2322" s="12">
        <x:v>85</x:v>
      </x:c>
      <x:c r="W2322" s="12">
        <x:f>NA()</x:f>
      </x:c>
    </x:row>
    <x:row r="2323">
      <x:c r="A2323">
        <x:v>21197</x:v>
      </x:c>
      <x:c r="B2323" s="1">
        <x:v>44774.42949683096</x:v>
      </x:c>
      <x:c r="C2323" s="6">
        <x:v>38.69113366333333</x:v>
      </x:c>
      <x:c r="D2323" s="14" t="s">
        <x:v>94</x:v>
      </x:c>
      <x:c r="E2323" s="15">
        <x:v>44771.476661828165</x:v>
      </x:c>
      <x:c r="F2323" t="s">
        <x:v>99</x:v>
      </x:c>
      <x:c r="G2323" s="6">
        <x:v>98.36300294891537</x:v>
      </x:c>
      <x:c r="H2323" t="s">
        <x:v>97</x:v>
      </x:c>
      <x:c r="I2323" s="6">
        <x:v>28.02354668622047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20.586999999999996</x:v>
      </x:c>
      <x:c r="S2323" s="8">
        <x:v>66196.74433951505</x:v>
      </x:c>
      <x:c r="T2323" s="12">
        <x:v>339158.5034704367</x:v>
      </x:c>
      <x:c r="U2323" s="12">
        <x:v>28</x:v>
      </x:c>
      <x:c r="V2323" s="12">
        <x:v>85</x:v>
      </x:c>
      <x:c r="W2323" s="12">
        <x:f>NA()</x:f>
      </x:c>
    </x:row>
    <x:row r="2324">
      <x:c r="A2324">
        <x:v>21202</x:v>
      </x:c>
      <x:c r="B2324" s="1">
        <x:v>44774.42950859939</x:v>
      </x:c>
      <x:c r="C2324" s="6">
        <x:v>38.7080802</x:v>
      </x:c>
      <x:c r="D2324" s="14" t="s">
        <x:v>94</x:v>
      </x:c>
      <x:c r="E2324" s="15">
        <x:v>44771.476661828165</x:v>
      </x:c>
      <x:c r="F2324" t="s">
        <x:v>99</x:v>
      </x:c>
      <x:c r="G2324" s="6">
        <x:v>98.33361423030125</x:v>
      </x:c>
      <x:c r="H2324" t="s">
        <x:v>97</x:v>
      </x:c>
      <x:c r="I2324" s="6">
        <x:v>28.026614826230798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20.589999999999996</x:v>
      </x:c>
      <x:c r="S2324" s="8">
        <x:v>66195.21679080556</x:v>
      </x:c>
      <x:c r="T2324" s="12">
        <x:v>339158.6741549974</x:v>
      </x:c>
      <x:c r="U2324" s="12">
        <x:v>28</x:v>
      </x:c>
      <x:c r="V2324" s="12">
        <x:v>85</x:v>
      </x:c>
      <x:c r="W2324" s="12">
        <x:f>NA()</x:f>
      </x:c>
    </x:row>
    <x:row r="2325">
      <x:c r="A2325">
        <x:v>21212</x:v>
      </x:c>
      <x:c r="B2325" s="1">
        <x:v>44774.42951976326</x:v>
      </x:c>
      <x:c r="C2325" s="6">
        <x:v>38.72415616166667</x:v>
      </x:c>
      <x:c r="D2325" s="14" t="s">
        <x:v>94</x:v>
      </x:c>
      <x:c r="E2325" s="15">
        <x:v>44771.476661828165</x:v>
      </x:c>
      <x:c r="F2325" t="s">
        <x:v>99</x:v>
      </x:c>
      <x:c r="G2325" s="6">
        <x:v>98.31483395573774</x:v>
      </x:c>
      <x:c r="H2325" t="s">
        <x:v>97</x:v>
      </x:c>
      <x:c r="I2325" s="6">
        <x:v>28.05576229623648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20.589</x:v>
      </x:c>
      <x:c r="S2325" s="8">
        <x:v>66190.9228412452</x:v>
      </x:c>
      <x:c r="T2325" s="12">
        <x:v>339152.6577925104</x:v>
      </x:c>
      <x:c r="U2325" s="12">
        <x:v>28</x:v>
      </x:c>
      <x:c r="V2325" s="12">
        <x:v>85</x:v>
      </x:c>
      <x:c r="W2325" s="12">
        <x:f>NA()</x:f>
      </x:c>
    </x:row>
    <x:row r="2326">
      <x:c r="A2326">
        <x:v>21223</x:v>
      </x:c>
      <x:c r="B2326" s="1">
        <x:v>44774.42953153705</x:v>
      </x:c>
      <x:c r="C2326" s="6">
        <x:v>38.74111042</x:v>
      </x:c>
      <x:c r="D2326" s="14" t="s">
        <x:v>94</x:v>
      </x:c>
      <x:c r="E2326" s="15">
        <x:v>44771.476661828165</x:v>
      </x:c>
      <x:c r="F2326" t="s">
        <x:v>99</x:v>
      </x:c>
      <x:c r="G2326" s="6">
        <x:v>98.34931767336333</x:v>
      </x:c>
      <x:c r="H2326" t="s">
        <x:v>97</x:v>
      </x:c>
      <x:c r="I2326" s="6">
        <x:v>28.047309804671386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20.586</x:v>
      </x:c>
      <x:c r="S2326" s="8">
        <x:v>66188.3098260758</x:v>
      </x:c>
      <x:c r="T2326" s="12">
        <x:v>339150.38282998855</x:v>
      </x:c>
      <x:c r="U2326" s="12">
        <x:v>28</x:v>
      </x:c>
      <x:c r="V2326" s="12">
        <x:v>85</x:v>
      </x:c>
      <x:c r="W2326" s="12">
        <x:f>NA()</x:f>
      </x:c>
    </x:row>
    <x:row r="2327">
      <x:c r="A2327">
        <x:v>21232</x:v>
      </x:c>
      <x:c r="B2327" s="1">
        <x:v>44774.429543253194</x:v>
      </x:c>
      <x:c r="C2327" s="6">
        <x:v>38.75798167</x:v>
      </x:c>
      <x:c r="D2327" s="14" t="s">
        <x:v>94</x:v>
      </x:c>
      <x:c r="E2327" s="15">
        <x:v>44771.476661828165</x:v>
      </x:c>
      <x:c r="F2327" t="s">
        <x:v>99</x:v>
      </x:c>
      <x:c r="G2327" s="6">
        <x:v>98.32013822485999</x:v>
      </x:c>
      <x:c r="H2327" t="s">
        <x:v>97</x:v>
      </x:c>
      <x:c r="I2327" s="6">
        <x:v>28.040842610198524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20.589999999999996</x:v>
      </x:c>
      <x:c r="S2327" s="8">
        <x:v>66187.71765474124</x:v>
      </x:c>
      <x:c r="T2327" s="12">
        <x:v>339154.67342449084</x:v>
      </x:c>
      <x:c r="U2327" s="12">
        <x:v>28</x:v>
      </x:c>
      <x:c r="V2327" s="12">
        <x:v>85</x:v>
      </x:c>
      <x:c r="W2327" s="12">
        <x:f>NA()</x:f>
      </x:c>
    </x:row>
    <x:row r="2328">
      <x:c r="A2328">
        <x:v>21242</x:v>
      </x:c>
      <x:c r="B2328" s="1">
        <x:v>44774.42955442106</x:v>
      </x:c>
      <x:c r="C2328" s="6">
        <x:v>38.77406340666667</x:v>
      </x:c>
      <x:c r="D2328" s="14" t="s">
        <x:v>94</x:v>
      </x:c>
      <x:c r="E2328" s="15">
        <x:v>44771.476661828165</x:v>
      </x:c>
      <x:c r="F2328" t="s">
        <x:v>99</x:v>
      </x:c>
      <x:c r="G2328" s="6">
        <x:v>98.33639308272923</x:v>
      </x:c>
      <x:c r="H2328" t="s">
        <x:v>97</x:v>
      </x:c>
      <x:c r="I2328" s="6">
        <x:v>28.04231652784256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20.587999999999997</x:v>
      </x:c>
      <x:c r="S2328" s="8">
        <x:v>66181.62161237621</x:v>
      </x:c>
      <x:c r="T2328" s="12">
        <x:v>339148.6326971191</x:v>
      </x:c>
      <x:c r="U2328" s="12">
        <x:v>28</x:v>
      </x:c>
      <x:c r="V2328" s="12">
        <x:v>85</x:v>
      </x:c>
      <x:c r="W2328" s="12">
        <x:f>NA()</x:f>
      </x:c>
    </x:row>
    <x:row r="2329">
      <x:c r="A2329">
        <x:v>21250</x:v>
      </x:c>
      <x:c r="B2329" s="1">
        <x:v>44774.429566165614</x:v>
      </x:c>
      <x:c r="C2329" s="6">
        <x:v>38.790975558333336</x:v>
      </x:c>
      <x:c r="D2329" s="14" t="s">
        <x:v>94</x:v>
      </x:c>
      <x:c r="E2329" s="15">
        <x:v>44771.476661828165</x:v>
      </x:c>
      <x:c r="F2329" t="s">
        <x:v>99</x:v>
      </x:c>
      <x:c r="G2329" s="6">
        <x:v>98.37107983139532</x:v>
      </x:c>
      <x:c r="H2329" t="s">
        <x:v>97</x:v>
      </x:c>
      <x:c r="I2329" s="6">
        <x:v>28.042978286995094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20.583999999999996</x:v>
      </x:c>
      <x:c r="S2329" s="8">
        <x:v>66180.91616195597</x:v>
      </x:c>
      <x:c r="T2329" s="12">
        <x:v>339142.84919314005</x:v>
      </x:c>
      <x:c r="U2329" s="12">
        <x:v>28</x:v>
      </x:c>
      <x:c r="V2329" s="12">
        <x:v>85</x:v>
      </x:c>
      <x:c r="W2329" s="12">
        <x:f>NA()</x:f>
      </x:c>
    </x:row>
    <x:row r="2330">
      <x:c r="A2330">
        <x:v>21257</x:v>
      </x:c>
      <x:c r="B2330" s="1">
        <x:v>44774.42957788086</x:v>
      </x:c>
      <x:c r="C2330" s="6">
        <x:v>38.807845515</x:v>
      </x:c>
      <x:c r="D2330" s="14" t="s">
        <x:v>94</x:v>
      </x:c>
      <x:c r="E2330" s="15">
        <x:v>44771.476661828165</x:v>
      </x:c>
      <x:c r="F2330" t="s">
        <x:v>99</x:v>
      </x:c>
      <x:c r="G2330" s="6">
        <x:v>98.32175572127727</x:v>
      </x:c>
      <x:c r="H2330" t="s">
        <x:v>97</x:v>
      </x:c>
      <x:c r="I2330" s="6">
        <x:v>28.048452844990607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20.589</x:v>
      </x:c>
      <x:c r="S2330" s="8">
        <x:v>66184.10220204166</x:v>
      </x:c>
      <x:c r="T2330" s="12">
        <x:v>339151.6674347022</x:v>
      </x:c>
      <x:c r="U2330" s="12">
        <x:v>28</x:v>
      </x:c>
      <x:c r="V2330" s="12">
        <x:v>85</x:v>
      </x:c>
      <x:c r="W2330" s="12">
        <x:f>NA()</x:f>
      </x:c>
    </x:row>
    <x:row r="2331">
      <x:c r="A2331">
        <x:v>21266</x:v>
      </x:c>
      <x:c r="B2331" s="1">
        <x:v>44774.42958962885</x:v>
      </x:c>
      <x:c r="C2331" s="6">
        <x:v>38.82476261833333</x:v>
      </x:c>
      <x:c r="D2331" s="14" t="s">
        <x:v>94</x:v>
      </x:c>
      <x:c r="E2331" s="15">
        <x:v>44771.476661828165</x:v>
      </x:c>
      <x:c r="F2331" t="s">
        <x:v>99</x:v>
      </x:c>
      <x:c r="G2331" s="6">
        <x:v>98.34643981954652</x:v>
      </x:c>
      <x:c r="H2331" t="s">
        <x:v>97</x:v>
      </x:c>
      <x:c r="I2331" s="6">
        <x:v>28.05034788637704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20.586</x:v>
      </x:c>
      <x:c r="S2331" s="8">
        <x:v>66184.52082154115</x:v>
      </x:c>
      <x:c r="T2331" s="12">
        <x:v>339147.56541677227</x:v>
      </x:c>
      <x:c r="U2331" s="12">
        <x:v>28</x:v>
      </x:c>
      <x:c r="V2331" s="12">
        <x:v>85</x:v>
      </x:c>
      <x:c r="W2331" s="12">
        <x:f>NA()</x:f>
      </x:c>
    </x:row>
    <x:row r="2332">
      <x:c r="A2332">
        <x:v>21279</x:v>
      </x:c>
      <x:c r="B2332" s="1">
        <x:v>44774.42960078826</x:v>
      </x:c>
      <x:c r="C2332" s="6">
        <x:v>38.840832166666665</x:v>
      </x:c>
      <x:c r="D2332" s="14" t="s">
        <x:v>94</x:v>
      </x:c>
      <x:c r="E2332" s="15">
        <x:v>44771.476661828165</x:v>
      </x:c>
      <x:c r="F2332" t="s">
        <x:v>99</x:v>
      </x:c>
      <x:c r="G2332" s="6">
        <x:v>98.39435878164132</x:v>
      </x:c>
      <x:c r="H2332" t="s">
        <x:v>97</x:v>
      </x:c>
      <x:c r="I2332" s="6">
        <x:v>28.0370525392309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20.581999999999997</x:v>
      </x:c>
      <x:c r="S2332" s="8">
        <x:v>66177.48650719834</x:v>
      </x:c>
      <x:c r="T2332" s="12">
        <x:v>339147.4623875239</x:v>
      </x:c>
      <x:c r="U2332" s="12">
        <x:v>28</x:v>
      </x:c>
      <x:c r="V2332" s="12">
        <x:v>85</x:v>
      </x:c>
      <x:c r="W2332" s="12">
        <x:f>NA()</x:f>
      </x:c>
    </x:row>
    <x:row r="2333">
      <x:c r="A2333">
        <x:v>21290</x:v>
      </x:c>
      <x:c r="B2333" s="1">
        <x:v>44774.42961252441</x:v>
      </x:c>
      <x:c r="C2333" s="6">
        <x:v>38.857732215</x:v>
      </x:c>
      <x:c r="D2333" s="14" t="s">
        <x:v>94</x:v>
      </x:c>
      <x:c r="E2333" s="15">
        <x:v>44771.476661828165</x:v>
      </x:c>
      <x:c r="F2333" t="s">
        <x:v>99</x:v>
      </x:c>
      <x:c r="G2333" s="6">
        <x:v>98.41561970216647</x:v>
      </x:c>
      <x:c r="H2333" t="s">
        <x:v>97</x:v>
      </x:c>
      <x:c r="I2333" s="6">
        <x:v>28.0332624725429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20.58</x:v>
      </x:c>
      <x:c r="S2333" s="8">
        <x:v>66178.24352966784</x:v>
      </x:c>
      <x:c r="T2333" s="12">
        <x:v>339154.3322341558</x:v>
      </x:c>
      <x:c r="U2333" s="12">
        <x:v>28</x:v>
      </x:c>
      <x:c r="V2333" s="12">
        <x:v>85</x:v>
      </x:c>
      <x:c r="W2333" s="12">
        <x:f>NA()</x:f>
      </x:c>
    </x:row>
    <x:row r="2334">
      <x:c r="A2334">
        <x:v>21302</x:v>
      </x:c>
      <x:c r="B2334" s="1">
        <x:v>44774.42962428299</x:v>
      </x:c>
      <x:c r="C2334" s="6">
        <x:v>38.874664581666664</x:v>
      </x:c>
      <x:c r="D2334" s="14" t="s">
        <x:v>94</x:v>
      </x:c>
      <x:c r="E2334" s="15">
        <x:v>44771.476661828165</x:v>
      </x:c>
      <x:c r="F2334" t="s">
        <x:v>99</x:v>
      </x:c>
      <x:c r="G2334" s="6">
        <x:v>98.37256191499016</x:v>
      </x:c>
      <x:c r="H2334" t="s">
        <x:v>97</x:v>
      </x:c>
      <x:c r="I2334" s="6">
        <x:v>28.04141412920808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20.583999999999996</x:v>
      </x:c>
      <x:c r="S2334" s="8">
        <x:v>66177.60576111189</x:v>
      </x:c>
      <x:c r="T2334" s="12">
        <x:v>339146.00413256633</x:v>
      </x:c>
      <x:c r="U2334" s="12">
        <x:v>28</x:v>
      </x:c>
      <x:c r="V2334" s="12">
        <x:v>85</x:v>
      </x:c>
      <x:c r="W2334" s="12">
        <x:f>NA()</x:f>
      </x:c>
    </x:row>
    <x:row r="2335">
      <x:c r="A2335">
        <x:v>21298</x:v>
      </x:c>
      <x:c r="B2335" s="1">
        <x:v>44774.42963545189</x:v>
      </x:c>
      <x:c r="C2335" s="6">
        <x:v>38.89074779333333</x:v>
      </x:c>
      <x:c r="D2335" s="14" t="s">
        <x:v>94</x:v>
      </x:c>
      <x:c r="E2335" s="15">
        <x:v>44771.476661828165</x:v>
      </x:c>
      <x:c r="F2335" t="s">
        <x:v>99</x:v>
      </x:c>
      <x:c r="G2335" s="6">
        <x:v>98.37575422074543</x:v>
      </x:c>
      <x:c r="H2335" t="s">
        <x:v>97</x:v>
      </x:c>
      <x:c r="I2335" s="6">
        <x:v>28.03804517645176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20.583999999999996</x:v>
      </x:c>
      <x:c r="S2335" s="8">
        <x:v>66177.18010767865</x:v>
      </x:c>
      <x:c r="T2335" s="12">
        <x:v>339134.8508556506</x:v>
      </x:c>
      <x:c r="U2335" s="12">
        <x:v>28</x:v>
      </x:c>
      <x:c r="V2335" s="12">
        <x:v>85</x:v>
      </x:c>
      <x:c r="W2335" s="12">
        <x:f>NA()</x:f>
      </x:c>
    </x:row>
    <x:row r="2336">
      <x:c r="A2336">
        <x:v>21312</x:v>
      </x:c>
      <x:c r="B2336" s="1">
        <x:v>44774.42964725389</x:v>
      </x:c>
      <x:c r="C2336" s="6">
        <x:v>38.907742678333335</x:v>
      </x:c>
      <x:c r="D2336" s="14" t="s">
        <x:v>94</x:v>
      </x:c>
      <x:c r="E2336" s="15">
        <x:v>44771.476661828165</x:v>
      </x:c>
      <x:c r="F2336" t="s">
        <x:v>99</x:v>
      </x:c>
      <x:c r="G2336" s="6">
        <x:v>98.36832641106629</x:v>
      </x:c>
      <x:c r="H2336" t="s">
        <x:v>97</x:v>
      </x:c>
      <x:c r="I2336" s="6">
        <x:v>28.02724650246364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20.586</x:v>
      </x:c>
      <x:c r="S2336" s="8">
        <x:v>66174.16213664545</x:v>
      </x:c>
      <x:c r="T2336" s="12">
        <x:v>339162.2853053866</x:v>
      </x:c>
      <x:c r="U2336" s="12">
        <x:v>28</x:v>
      </x:c>
      <x:c r="V2336" s="12">
        <x:v>85</x:v>
      </x:c>
      <x:c r="W2336" s="12">
        <x:f>NA()</x:f>
      </x:c>
    </x:row>
    <x:row r="2337">
      <x:c r="A2337">
        <x:v>21325</x:v>
      </x:c>
      <x:c r="B2337" s="1">
        <x:v>44774.42965899967</x:v>
      </x:c>
      <x:c r="C2337" s="6">
        <x:v>38.924656586666664</x:v>
      </x:c>
      <x:c r="D2337" s="14" t="s">
        <x:v>94</x:v>
      </x:c>
      <x:c r="E2337" s="15">
        <x:v>44771.476661828165</x:v>
      </x:c>
      <x:c r="F2337" t="s">
        <x:v>99</x:v>
      </x:c>
      <x:c r="G2337" s="6">
        <x:v>98.39686762119662</x:v>
      </x:c>
      <x:c r="H2337" t="s">
        <x:v>97</x:v>
      </x:c>
      <x:c r="I2337" s="6">
        <x:v>28.034405508077725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20.581999999999997</x:v>
      </x:c>
      <x:c r="S2337" s="8">
        <x:v>66166.43373648087</x:v>
      </x:c>
      <x:c r="T2337" s="12">
        <x:v>339135.4131416346</x:v>
      </x:c>
      <x:c r="U2337" s="12">
        <x:v>28</x:v>
      </x:c>
      <x:c r="V2337" s="12">
        <x:v>85</x:v>
      </x:c>
      <x:c r="W2337" s="12">
        <x:f>NA()</x:f>
      </x:c>
    </x:row>
    <x:row r="2338">
      <x:c r="A2338">
        <x:v>21328</x:v>
      </x:c>
      <x:c r="B2338" s="1">
        <x:v>44774.42967073976</x:v>
      </x:c>
      <x:c r="C2338" s="6">
        <x:v>38.94156233166667</x:v>
      </x:c>
      <x:c r="D2338" s="14" t="s">
        <x:v>94</x:v>
      </x:c>
      <x:c r="E2338" s="15">
        <x:v>44771.476661828165</x:v>
      </x:c>
      <x:c r="F2338" t="s">
        <x:v>99</x:v>
      </x:c>
      <x:c r="G2338" s="6">
        <x:v>98.36821239748838</x:v>
      </x:c>
      <x:c r="H2338" t="s">
        <x:v>97</x:v>
      </x:c>
      <x:c r="I2338" s="6">
        <x:v>28.027366821759642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20.586</x:v>
      </x:c>
      <x:c r="S2338" s="8">
        <x:v>66169.55480527891</x:v>
      </x:c>
      <x:c r="T2338" s="12">
        <x:v>339139.7106878185</x:v>
      </x:c>
      <x:c r="U2338" s="12">
        <x:v>28</x:v>
      </x:c>
      <x:c r="V2338" s="12">
        <x:v>85</x:v>
      </x:c>
      <x:c r="W2338" s="12">
        <x:f>NA()</x:f>
      </x:c>
    </x:row>
    <x:row r="2339">
      <x:c r="A2339">
        <x:v>21337</x:v>
      </x:c>
      <x:c r="B2339" s="1">
        <x:v>44774.42968191153</x:v>
      </x:c>
      <x:c r="C2339" s="6">
        <x:v>38.95764968333334</x:v>
      </x:c>
      <x:c r="D2339" s="14" t="s">
        <x:v>94</x:v>
      </x:c>
      <x:c r="E2339" s="15">
        <x:v>44771.476661828165</x:v>
      </x:c>
      <x:c r="F2339" t="s">
        <x:v>99</x:v>
      </x:c>
      <x:c r="G2339" s="6">
        <x:v>98.32702009413516</x:v>
      </x:c>
      <x:c r="H2339" t="s">
        <x:v>97</x:v>
      </x:c>
      <x:c r="I2339" s="6">
        <x:v>28.052212848786894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20.587999999999997</x:v>
      </x:c>
      <x:c r="S2339" s="8">
        <x:v>66162.53244346917</x:v>
      </x:c>
      <x:c r="T2339" s="12">
        <x:v>339128.7191671222</x:v>
      </x:c>
      <x:c r="U2339" s="12">
        <x:v>28</x:v>
      </x:c>
      <x:c r="V2339" s="12">
        <x:v>85</x:v>
      </x:c>
      <x:c r="W2339" s="12">
        <x:f>NA()</x:f>
      </x:c>
    </x:row>
    <x:row r="2340">
      <x:c r="A2340">
        <x:v>21352</x:v>
      </x:c>
      <x:c r="B2340" s="1">
        <x:v>44774.42969364826</x:v>
      </x:c>
      <x:c r="C2340" s="6">
        <x:v>38.974550566666665</x:v>
      </x:c>
      <x:c r="D2340" s="14" t="s">
        <x:v>94</x:v>
      </x:c>
      <x:c r="E2340" s="15">
        <x:v>44771.476661828165</x:v>
      </x:c>
      <x:c r="F2340" t="s">
        <x:v>99</x:v>
      </x:c>
      <x:c r="G2340" s="6">
        <x:v>98.34803544402662</x:v>
      </x:c>
      <x:c r="H2340" t="s">
        <x:v>97</x:v>
      </x:c>
      <x:c r="I2340" s="6">
        <x:v>28.048663405091702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20.586</x:v>
      </x:c>
      <x:c r="S2340" s="8">
        <x:v>66157.24035468034</x:v>
      </x:c>
      <x:c r="T2340" s="12">
        <x:v>339130.9365191733</x:v>
      </x:c>
      <x:c r="U2340" s="12">
        <x:v>28</x:v>
      </x:c>
      <x:c r="V2340" s="12">
        <x:v>85</x:v>
      </x:c>
      <x:c r="W2340" s="12">
        <x:f>NA()</x:f>
      </x:c>
    </x:row>
    <x:row r="2341">
      <x:c r="A2341">
        <x:v>21355</x:v>
      </x:c>
      <x:c r="B2341" s="1">
        <x:v>44774.42970539152</x:v>
      </x:c>
      <x:c r="C2341" s="6">
        <x:v>38.99146086333333</x:v>
      </x:c>
      <x:c r="D2341" s="14" t="s">
        <x:v>94</x:v>
      </x:c>
      <x:c r="E2341" s="15">
        <x:v>44771.476661828165</x:v>
      </x:c>
      <x:c r="F2341" t="s">
        <x:v>99</x:v>
      </x:c>
      <x:c r="G2341" s="6">
        <x:v>98.3921023834253</x:v>
      </x:c>
      <x:c r="H2341" t="s">
        <x:v>97</x:v>
      </x:c>
      <x:c r="I2341" s="6">
        <x:v>28.04875364513873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20.580999999999996</x:v>
      </x:c>
      <x:c r="S2341" s="8">
        <x:v>66159.16397017952</x:v>
      </x:c>
      <x:c r="T2341" s="12">
        <x:v>339134.31145948125</x:v>
      </x:c>
      <x:c r="U2341" s="12">
        <x:v>28</x:v>
      </x:c>
      <x:c r="V2341" s="12">
        <x:v>85</x:v>
      </x:c>
      <x:c r="W2341" s="12">
        <x:f>NA()</x:f>
      </x:c>
    </x:row>
    <x:row r="2342">
      <x:c r="A2342">
        <x:v>21362</x:v>
      </x:c>
      <x:c r="B2342" s="1">
        <x:v>44774.42971652084</x:v>
      </x:c>
      <x:c r="C2342" s="6">
        <x:v>39.007487086666664</x:v>
      </x:c>
      <x:c r="D2342" s="14" t="s">
        <x:v>94</x:v>
      </x:c>
      <x:c r="E2342" s="15">
        <x:v>44771.476661828165</x:v>
      </x:c>
      <x:c r="F2342" t="s">
        <x:v>99</x:v>
      </x:c>
      <x:c r="G2342" s="6">
        <x:v>98.38116061066714</x:v>
      </x:c>
      <x:c r="H2342" t="s">
        <x:v>97</x:v>
      </x:c>
      <x:c r="I2342" s="6">
        <x:v>28.05097956707732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20.581999999999997</x:v>
      </x:c>
      <x:c r="S2342" s="8">
        <x:v>66160.70930259243</x:v>
      </x:c>
      <x:c r="T2342" s="12">
        <x:v>339145.6459567637</x:v>
      </x:c>
      <x:c r="U2342" s="12">
        <x:v>28</x:v>
      </x:c>
      <x:c r="V2342" s="12">
        <x:v>85</x:v>
      </x:c>
      <x:c r="W2342" s="12">
        <x:f>NA()</x:f>
      </x:c>
    </x:row>
    <x:row r="2343">
      <x:c r="A2343">
        <x:v>21371</x:v>
      </x:c>
      <x:c r="B2343" s="1">
        <x:v>44774.4297282708</x:v>
      </x:c>
      <x:c r="C2343" s="6">
        <x:v>39.02440701333333</x:v>
      </x:c>
      <x:c r="D2343" s="14" t="s">
        <x:v>94</x:v>
      </x:c>
      <x:c r="E2343" s="15">
        <x:v>44771.476661828165</x:v>
      </x:c>
      <x:c r="F2343" t="s">
        <x:v>99</x:v>
      </x:c>
      <x:c r="G2343" s="6">
        <x:v>98.39726221315978</x:v>
      </x:c>
      <x:c r="H2343" t="s">
        <x:v>97</x:v>
      </x:c>
      <x:c r="I2343" s="6">
        <x:v>28.04330916662002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20.580999999999996</x:v>
      </x:c>
      <x:c r="S2343" s="8">
        <x:v>66160.01135261486</x:v>
      </x:c>
      <x:c r="T2343" s="12">
        <x:v>339142.3338483193</x:v>
      </x:c>
      <x:c r="U2343" s="12">
        <x:v>28</x:v>
      </x:c>
      <x:c r="V2343" s="12">
        <x:v>85</x:v>
      </x:c>
      <x:c r="W2343" s="12">
        <x:f>NA()</x:f>
      </x:c>
    </x:row>
    <x:row r="2344">
      <x:c r="A2344">
        <x:v>21382</x:v>
      </x:c>
      <x:c r="B2344" s="1">
        <x:v>44774.42974001002</x:v>
      </x:c>
      <x:c r="C2344" s="6">
        <x:v>39.041311496666665</x:v>
      </x:c>
      <x:c r="D2344" s="14" t="s">
        <x:v>94</x:v>
      </x:c>
      <x:c r="E2344" s="15">
        <x:v>44771.476661828165</x:v>
      </x:c>
      <x:c r="F2344" t="s">
        <x:v>99</x:v>
      </x:c>
      <x:c r="G2344" s="6">
        <x:v>98.37743102010424</x:v>
      </x:c>
      <x:c r="H2344" t="s">
        <x:v>97</x:v>
      </x:c>
      <x:c r="I2344" s="6">
        <x:v>28.045595244923334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20.583</x:v>
      </x:c>
      <x:c r="S2344" s="8">
        <x:v>66158.59211126619</x:v>
      </x:c>
      <x:c r="T2344" s="12">
        <x:v>339134.15174883715</x:v>
      </x:c>
      <x:c r="U2344" s="12">
        <x:v>28</x:v>
      </x:c>
      <x:c r="V2344" s="12">
        <x:v>85</x:v>
      </x:c>
      <x:c r="W2344" s="12">
        <x:f>NA()</x:f>
      </x:c>
    </x:row>
    <x:row r="2345">
      <x:c r="A2345">
        <x:v>21390</x:v>
      </x:c>
      <x:c r="B2345" s="1">
        <x:v>44774.42975176058</x:v>
      </x:c>
      <x:c r="C2345" s="6">
        <x:v>39.05823231</x:v>
      </x:c>
      <x:c r="D2345" s="14" t="s">
        <x:v>94</x:v>
      </x:c>
      <x:c r="E2345" s="15">
        <x:v>44771.476661828165</x:v>
      </x:c>
      <x:c r="F2345" t="s">
        <x:v>99</x:v>
      </x:c>
      <x:c r="G2345" s="6">
        <x:v>98.39734773897754</x:v>
      </x:c>
      <x:c r="H2345" t="s">
        <x:v>97</x:v>
      </x:c>
      <x:c r="I2345" s="6">
        <x:v>28.04321892671942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20.580999999999996</x:v>
      </x:c>
      <x:c r="S2345" s="8">
        <x:v>66156.6765084312</x:v>
      </x:c>
      <x:c r="T2345" s="12">
        <x:v>339142.7877375518</x:v>
      </x:c>
      <x:c r="U2345" s="12">
        <x:v>28</x:v>
      </x:c>
      <x:c r="V2345" s="12">
        <x:v>85</x:v>
      </x:c>
      <x:c r="W2345" s="12">
        <x:f>NA()</x:f>
      </x:c>
    </x:row>
    <x:row r="2346">
      <x:c r="A2346">
        <x:v>21398</x:v>
      </x:c>
      <x:c r="B2346" s="1">
        <x:v>44774.429762928936</x:v>
      </x:c>
      <x:c r="C2346" s="6">
        <x:v>39.07431474166667</x:v>
      </x:c>
      <x:c r="D2346" s="14" t="s">
        <x:v>94</x:v>
      </x:c>
      <x:c r="E2346" s="15">
        <x:v>44771.476661828165</x:v>
      </x:c>
      <x:c r="F2346" t="s">
        <x:v>99</x:v>
      </x:c>
      <x:c r="G2346" s="6">
        <x:v>98.38996446384272</x:v>
      </x:c>
      <x:c r="H2346" t="s">
        <x:v>97</x:v>
      </x:c>
      <x:c r="I2346" s="6">
        <x:v>28.051009647113915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20.580999999999996</x:v>
      </x:c>
      <x:c r="S2346" s="8">
        <x:v>66153.87830694584</x:v>
      </x:c>
      <x:c r="T2346" s="12">
        <x:v>339136.8119629351</x:v>
      </x:c>
      <x:c r="U2346" s="12">
        <x:v>28</x:v>
      </x:c>
      <x:c r="V2346" s="12">
        <x:v>85</x:v>
      </x:c>
      <x:c r="W2346" s="12">
        <x:f>NA()</x:f>
      </x:c>
    </x:row>
    <x:row r="2347">
      <x:c r="A2347">
        <x:v>21412</x:v>
      </x:c>
      <x:c r="B2347" s="1">
        <x:v>44774.4297747262</x:v>
      </x:c>
      <x:c r="C2347" s="6">
        <x:v>39.091302805</x:v>
      </x:c>
      <x:c r="D2347" s="14" t="s">
        <x:v>94</x:v>
      </x:c>
      <x:c r="E2347" s="15">
        <x:v>44771.476661828165</x:v>
      </x:c>
      <x:c r="F2347" t="s">
        <x:v>99</x:v>
      </x:c>
      <x:c r="G2347" s="6">
        <x:v>98.46747827169773</x:v>
      </x:c>
      <x:c r="H2347" t="s">
        <x:v>97</x:v>
      </x:c>
      <x:c r="I2347" s="6">
        <x:v>28.04382052610572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20.572999999999997</x:v>
      </x:c>
      <x:c r="S2347" s="8">
        <x:v>66149.05745462418</x:v>
      </x:c>
      <x:c r="T2347" s="12">
        <x:v>339128.33749184076</x:v>
      </x:c>
      <x:c r="U2347" s="12">
        <x:v>28</x:v>
      </x:c>
      <x:c r="V2347" s="12">
        <x:v>85</x:v>
      </x:c>
      <x:c r="W2347" s="12">
        <x:f>NA()</x:f>
      </x:c>
    </x:row>
    <x:row r="2348">
      <x:c r="A2348">
        <x:v>21416</x:v>
      </x:c>
      <x:c r="B2348" s="1">
        <x:v>44774.4297859612</x:v>
      </x:c>
      <x:c r="C2348" s="6">
        <x:v>39.107481193333335</x:v>
      </x:c>
      <x:c r="D2348" s="14" t="s">
        <x:v>94</x:v>
      </x:c>
      <x:c r="E2348" s="15">
        <x:v>44771.476661828165</x:v>
      </x:c>
      <x:c r="F2348" t="s">
        <x:v>99</x:v>
      </x:c>
      <x:c r="G2348" s="6">
        <x:v>98.40487027359349</x:v>
      </x:c>
      <x:c r="H2348" t="s">
        <x:v>97</x:v>
      </x:c>
      <x:c r="I2348" s="6">
        <x:v>28.044602605468754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20.58</x:v>
      </x:c>
      <x:c r="S2348" s="8">
        <x:v>66150.7534052412</x:v>
      </x:c>
      <x:c r="T2348" s="12">
        <x:v>339124.5240323597</x:v>
      </x:c>
      <x:c r="U2348" s="12">
        <x:v>28</x:v>
      </x:c>
      <x:c r="V2348" s="12">
        <x:v>85</x:v>
      </x:c>
      <x:c r="W2348" s="12">
        <x:f>NA()</x:f>
      </x:c>
    </x:row>
    <x:row r="2349">
      <x:c r="A2349">
        <x:v>21432</x:v>
      </x:c>
      <x:c r="B2349" s="1">
        <x:v>44774.42979772875</x:v>
      </x:c>
      <x:c r="C2349" s="6">
        <x:v>39.12442647833333</x:v>
      </x:c>
      <x:c r="D2349" s="14" t="s">
        <x:v>94</x:v>
      </x:c>
      <x:c r="E2349" s="15">
        <x:v>44771.476661828165</x:v>
      </x:c>
      <x:c r="F2349" t="s">
        <x:v>99</x:v>
      </x:c>
      <x:c r="G2349" s="6">
        <x:v>98.41256860554391</x:v>
      </x:c>
      <x:c r="H2349" t="s">
        <x:v>97</x:v>
      </x:c>
      <x:c r="I2349" s="6">
        <x:v>28.036481020963492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20.58</x:v>
      </x:c>
      <x:c r="S2349" s="8">
        <x:v>66149.47995848318</x:v>
      </x:c>
      <x:c r="T2349" s="12">
        <x:v>339120.9498562907</x:v>
      </x:c>
      <x:c r="U2349" s="12">
        <x:v>28</x:v>
      </x:c>
      <x:c r="V2349" s="12">
        <x:v>85</x:v>
      </x:c>
      <x:c r="W2349" s="12">
        <x:f>NA()</x:f>
      </x:c>
    </x:row>
    <x:row r="2350">
      <x:c r="A2350">
        <x:v>21442</x:v>
      </x:c>
      <x:c r="B2350" s="1">
        <x:v>44774.42980948364</x:v>
      </x:c>
      <x:c r="C2350" s="6">
        <x:v>39.141353513333335</x:v>
      </x:c>
      <x:c r="D2350" s="14" t="s">
        <x:v>94</x:v>
      </x:c>
      <x:c r="E2350" s="15">
        <x:v>44771.476661828165</x:v>
      </x:c>
      <x:c r="F2350" t="s">
        <x:v>99</x:v>
      </x:c>
      <x:c r="G2350" s="6">
        <x:v>98.44423512395684</x:v>
      </x:c>
      <x:c r="H2350" t="s">
        <x:v>97</x:v>
      </x:c>
      <x:c r="I2350" s="6">
        <x:v>28.049686125771586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20.575</x:v>
      </x:c>
      <x:c r="S2350" s="8">
        <x:v>66146.88765522894</x:v>
      </x:c>
      <x:c r="T2350" s="12">
        <x:v>339128.49332598154</x:v>
      </x:c>
      <x:c r="U2350" s="12">
        <x:v>28</x:v>
      </x:c>
      <x:c r="V2350" s="12">
        <x:v>85</x:v>
      </x:c>
      <x:c r="W2350" s="12">
        <x:f>NA()</x:f>
      </x:c>
    </x:row>
    <x:row r="2351">
      <x:c r="A2351">
        <x:v>21445</x:v>
      </x:c>
      <x:c r="B2351" s="1">
        <x:v>44774.42982070451</x:v>
      </x:c>
      <x:c r="C2351" s="6">
        <x:v>39.15751157166667</x:v>
      </x:c>
      <x:c r="D2351" s="14" t="s">
        <x:v>94</x:v>
      </x:c>
      <x:c r="E2351" s="15">
        <x:v>44771.476661828165</x:v>
      </x:c>
      <x:c r="F2351" t="s">
        <x:v>99</x:v>
      </x:c>
      <x:c r="G2351" s="6">
        <x:v>98.41740863226406</x:v>
      </x:c>
      <x:c r="H2351" t="s">
        <x:v>97</x:v>
      </x:c>
      <x:c r="I2351" s="6">
        <x:v>28.05001700605817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20.577999999999996</x:v>
      </x:c>
      <x:c r="S2351" s="8">
        <x:v>66137.54224740951</x:v>
      </x:c>
      <x:c r="T2351" s="12">
        <x:v>339129.70458376186</x:v>
      </x:c>
      <x:c r="U2351" s="12">
        <x:v>28</x:v>
      </x:c>
      <x:c r="V2351" s="12">
        <x:v>85</x:v>
      </x:c>
      <x:c r="W2351" s="12">
        <x:f>NA()</x:f>
      </x:c>
    </x:row>
    <x:row r="2352">
      <x:c r="A2352">
        <x:v>21459</x:v>
      </x:c>
      <x:c r="B2352" s="1">
        <x:v>44774.42983242268</x:v>
      </x:c>
      <x:c r="C2352" s="6">
        <x:v>39.174385725</x:v>
      </x:c>
      <x:c r="D2352" s="14" t="s">
        <x:v>94</x:v>
      </x:c>
      <x:c r="E2352" s="15">
        <x:v>44771.476661828165</x:v>
      </x:c>
      <x:c r="F2352" t="s">
        <x:v>99</x:v>
      </x:c>
      <x:c r="G2352" s="6">
        <x:v>98.42413808604587</x:v>
      </x:c>
      <x:c r="H2352" t="s">
        <x:v>97</x:v>
      </x:c>
      <x:c r="I2352" s="6">
        <x:v>28.042918127066514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20.577999999999996</x:v>
      </x:c>
      <x:c r="S2352" s="8">
        <x:v>66145.1824193356</x:v>
      </x:c>
      <x:c r="T2352" s="12">
        <x:v>339126.3913010213</x:v>
      </x:c>
      <x:c r="U2352" s="12">
        <x:v>28</x:v>
      </x:c>
      <x:c r="V2352" s="12">
        <x:v>85</x:v>
      </x:c>
      <x:c r="W2352" s="12">
        <x:f>NA()</x:f>
      </x:c>
    </x:row>
    <x:row r="2353">
      <x:c r="A2353">
        <x:v>21463</x:v>
      </x:c>
      <x:c r="B2353" s="1">
        <x:v>44774.42984423244</x:v>
      </x:c>
      <x:c r="C2353" s="6">
        <x:v>39.19139179166667</x:v>
      </x:c>
      <x:c r="D2353" s="14" t="s">
        <x:v>94</x:v>
      </x:c>
      <x:c r="E2353" s="15">
        <x:v>44771.476661828165</x:v>
      </x:c>
      <x:c r="F2353" t="s">
        <x:v>99</x:v>
      </x:c>
      <x:c r="G2353" s="6">
        <x:v>98.40321668807712</x:v>
      </x:c>
      <x:c r="H2353" t="s">
        <x:v>97</x:v>
      </x:c>
      <x:c r="I2353" s="6">
        <x:v>28.04634724470452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20.58</x:v>
      </x:c>
      <x:c r="S2353" s="8">
        <x:v>66139.39310098544</x:v>
      </x:c>
      <x:c r="T2353" s="12">
        <x:v>339141.99486894225</x:v>
      </x:c>
      <x:c r="U2353" s="12">
        <x:v>28</x:v>
      </x:c>
      <x:c r="V2353" s="12">
        <x:v>85</x:v>
      </x:c>
      <x:c r="W2353" s="12">
        <x:f>NA()</x:f>
      </x:c>
    </x:row>
    <x:row r="2354">
      <x:c r="A2354">
        <x:v>21478</x:v>
      </x:c>
      <x:c r="B2354" s="1">
        <x:v>44774.42985539415</x:v>
      </x:c>
      <x:c r="C2354" s="6">
        <x:v>39.20746464</x:v>
      </x:c>
      <x:c r="D2354" s="14" t="s">
        <x:v>94</x:v>
      </x:c>
      <x:c r="E2354" s="15">
        <x:v>44771.476661828165</x:v>
      </x:c>
      <x:c r="F2354" t="s">
        <x:v>99</x:v>
      </x:c>
      <x:c r="G2354" s="6">
        <x:v>98.43876482088326</x:v>
      </x:c>
      <x:c r="H2354" t="s">
        <x:v>97</x:v>
      </x:c>
      <x:c r="I2354" s="6">
        <x:v>28.03681189994859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20.576999999999998</x:v>
      </x:c>
      <x:c r="S2354" s="8">
        <x:v>66140.821314339</x:v>
      </x:c>
      <x:c r="T2354" s="12">
        <x:v>339120.797330479</x:v>
      </x:c>
      <x:c r="U2354" s="12">
        <x:v>28</x:v>
      </x:c>
      <x:c r="V2354" s="12">
        <x:v>85</x:v>
      </x:c>
      <x:c r="W2354" s="12">
        <x:f>NA()</x:f>
      </x:c>
    </x:row>
    <x:row r="2355">
      <x:c r="A2355">
        <x:v>21487</x:v>
      </x:c>
      <x:c r="B2355" s="1">
        <x:v>44774.42986712681</x:v>
      </x:c>
      <x:c r="C2355" s="6">
        <x:v>39.22435968333333</x:v>
      </x:c>
      <x:c r="D2355" s="14" t="s">
        <x:v>94</x:v>
      </x:c>
      <x:c r="E2355" s="15">
        <x:v>44771.476661828165</x:v>
      </x:c>
      <x:c r="F2355" t="s">
        <x:v>99</x:v>
      </x:c>
      <x:c r="G2355" s="6">
        <x:v>98.46183205518953</x:v>
      </x:c>
      <x:c r="H2355" t="s">
        <x:v>97</x:v>
      </x:c>
      <x:c r="I2355" s="6">
        <x:v>28.040451570932873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20.573999999999998</x:v>
      </x:c>
      <x:c r="S2355" s="8">
        <x:v>66142.03636663857</x:v>
      </x:c>
      <x:c r="T2355" s="12">
        <x:v>339114.54881670844</x:v>
      </x:c>
      <x:c r="U2355" s="12">
        <x:v>28</x:v>
      </x:c>
      <x:c r="V2355" s="12">
        <x:v>85</x:v>
      </x:c>
      <x:c r="W2355" s="12">
        <x:f>NA()</x:f>
      </x:c>
    </x:row>
    <x:row r="2356">
      <x:c r="A2356">
        <x:v>21493</x:v>
      </x:c>
      <x:c r="B2356" s="1">
        <x:v>44774.42987889795</x:v>
      </x:c>
      <x:c r="C2356" s="6">
        <x:v>39.241310121666665</x:v>
      </x:c>
      <x:c r="D2356" s="14" t="s">
        <x:v>94</x:v>
      </x:c>
      <x:c r="E2356" s="15">
        <x:v>44771.476661828165</x:v>
      </x:c>
      <x:c r="F2356" t="s">
        <x:v>99</x:v>
      </x:c>
      <x:c r="G2356" s="6">
        <x:v>98.47803780612644</x:v>
      </x:c>
      <x:c r="H2356" t="s">
        <x:v>97</x:v>
      </x:c>
      <x:c r="I2356" s="6">
        <x:v>28.023366207483832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20.573999999999998</x:v>
      </x:c>
      <x:c r="S2356" s="8">
        <x:v>66142.7636049947</x:v>
      </x:c>
      <x:c r="T2356" s="12">
        <x:v>339120.9419864319</x:v>
      </x:c>
      <x:c r="U2356" s="12">
        <x:v>28</x:v>
      </x:c>
      <x:c r="V2356" s="12">
        <x:v>85</x:v>
      </x:c>
      <x:c r="W2356" s="12">
        <x:f>NA()</x:f>
      </x:c>
    </x:row>
    <x:row r="2357">
      <x:c r="A2357">
        <x:v>21499</x:v>
      </x:c>
      <x:c r="B2357" s="1">
        <x:v>44774.42989062637</x:v>
      </x:c>
      <x:c r="C2357" s="6">
        <x:v>39.25819904</x:v>
      </x:c>
      <x:c r="D2357" s="14" t="s">
        <x:v>94</x:v>
      </x:c>
      <x:c r="E2357" s="15">
        <x:v>44771.476661828165</x:v>
      </x:c>
      <x:c r="F2357" t="s">
        <x:v>99</x:v>
      </x:c>
      <x:c r="G2357" s="6">
        <x:v>98.42822010515968</x:v>
      </x:c>
      <x:c r="H2357" t="s">
        <x:v>97</x:v>
      </x:c>
      <x:c r="I2357" s="6">
        <x:v>28.02929193108048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20.578999999999997</x:v>
      </x:c>
      <x:c r="S2357" s="8">
        <x:v>66134.1533430959</x:v>
      </x:c>
      <x:c r="T2357" s="12">
        <x:v>339127.70882482955</x:v>
      </x:c>
      <x:c r="U2357" s="12">
        <x:v>28</x:v>
      </x:c>
      <x:c r="V2357" s="12">
        <x:v>85</x:v>
      </x:c>
      <x:c r="W2357" s="12">
        <x:f>NA()</x:f>
      </x:c>
    </x:row>
    <x:row r="2358">
      <x:c r="A2358">
        <x:v>21512</x:v>
      </x:c>
      <x:c r="B2358" s="1">
        <x:v>44774.42990177597</x:v>
      </x:c>
      <x:c r="C2358" s="6">
        <x:v>39.27425446833333</x:v>
      </x:c>
      <x:c r="D2358" s="14" t="s">
        <x:v>94</x:v>
      </x:c>
      <x:c r="E2358" s="15">
        <x:v>44771.476661828165</x:v>
      </x:c>
      <x:c r="F2358" t="s">
        <x:v>99</x:v>
      </x:c>
      <x:c r="G2358" s="6">
        <x:v>98.4218539633159</x:v>
      </x:c>
      <x:c r="H2358" t="s">
        <x:v>97</x:v>
      </x:c>
      <x:c r="I2358" s="6">
        <x:v>28.054649333496855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20.576999999999998</x:v>
      </x:c>
      <x:c r="S2358" s="8">
        <x:v>66132.08155115595</x:v>
      </x:c>
      <x:c r="T2358" s="12">
        <x:v>339120.1424912944</x:v>
      </x:c>
      <x:c r="U2358" s="12">
        <x:v>28</x:v>
      </x:c>
      <x:c r="V2358" s="12">
        <x:v>85</x:v>
      </x:c>
      <x:c r="W2358" s="12">
        <x:f>NA()</x:f>
      </x:c>
    </x:row>
    <x:row r="2359">
      <x:c r="A2359">
        <x:v>21520</x:v>
      </x:c>
      <x:c r="B2359" s="1">
        <x:v>44774.42991350504</x:v>
      </x:c>
      <x:c r="C2359" s="6">
        <x:v>39.291144323333334</x:v>
      </x:c>
      <x:c r="D2359" s="14" t="s">
        <x:v>94</x:v>
      </x:c>
      <x:c r="E2359" s="15">
        <x:v>44771.476661828165</x:v>
      </x:c>
      <x:c r="F2359" t="s">
        <x:v>99</x:v>
      </x:c>
      <x:c r="G2359" s="6">
        <x:v>98.45338614493721</x:v>
      </x:c>
      <x:c r="H2359" t="s">
        <x:v>97</x:v>
      </x:c>
      <x:c r="I2359" s="6">
        <x:v>28.068004910738637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20.572</x:v>
      </x:c>
      <x:c r="S2359" s="8">
        <x:v>66129.35596842348</x:v>
      </x:c>
      <x:c r="T2359" s="12">
        <x:v>339114.2598949228</x:v>
      </x:c>
      <x:c r="U2359" s="12">
        <x:v>28</x:v>
      </x:c>
      <x:c r="V2359" s="12">
        <x:v>85</x:v>
      </x:c>
      <x:c r="W2359" s="12">
        <x:f>NA()</x:f>
      </x:c>
    </x:row>
    <x:row r="2360">
      <x:c r="A2360">
        <x:v>21532</x:v>
      </x:c>
      <x:c r="B2360" s="1">
        <x:v>44774.42992524686</x:v>
      </x:c>
      <x:c r="C2360" s="6">
        <x:v>39.30805255333333</x:v>
      </x:c>
      <x:c r="D2360" s="14" t="s">
        <x:v>94</x:v>
      </x:c>
      <x:c r="E2360" s="15">
        <x:v>44771.476661828165</x:v>
      </x:c>
      <x:c r="F2360" t="s">
        <x:v>99</x:v>
      </x:c>
      <x:c r="G2360" s="6">
        <x:v>98.48893027260972</x:v>
      </x:c>
      <x:c r="H2360" t="s">
        <x:v>97</x:v>
      </x:c>
      <x:c r="I2360" s="6">
        <x:v>28.039849972150932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20.570999999999998</x:v>
      </x:c>
      <x:c r="S2360" s="8">
        <x:v>66130.40656894837</x:v>
      </x:c>
      <x:c r="T2360" s="12">
        <x:v>339111.9104473104</x:v>
      </x:c>
      <x:c r="U2360" s="12">
        <x:v>28</x:v>
      </x:c>
      <x:c r="V2360" s="12">
        <x:v>85</x:v>
      </x:c>
      <x:c r="W2360" s="12">
        <x:f>NA()</x:f>
      </x:c>
    </x:row>
    <x:row r="2361">
      <x:c r="A2361">
        <x:v>21538</x:v>
      </x:c>
      <x:c r="B2361" s="1">
        <x:v>44774.429936417364</x:v>
      </x:c>
      <x:c r="C2361" s="6">
        <x:v>39.324138076666664</x:v>
      </x:c>
      <x:c r="D2361" s="14" t="s">
        <x:v>94</x:v>
      </x:c>
      <x:c r="E2361" s="15">
        <x:v>44771.476661828165</x:v>
      </x:c>
      <x:c r="F2361" t="s">
        <x:v>99</x:v>
      </x:c>
      <x:c r="G2361" s="6">
        <x:v>98.42846696854666</x:v>
      </x:c>
      <x:c r="H2361" t="s">
        <x:v>97</x:v>
      </x:c>
      <x:c r="I2361" s="6">
        <x:v>28.056995579704108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20.575999999999997</x:v>
      </x:c>
      <x:c r="S2361" s="8">
        <x:v>66125.22853422248</x:v>
      </x:c>
      <x:c r="T2361" s="12">
        <x:v>339110.9044043705</x:v>
      </x:c>
      <x:c r="U2361" s="12">
        <x:v>28</x:v>
      </x:c>
      <x:c r="V2361" s="12">
        <x:v>85</x:v>
      </x:c>
      <x:c r="W2361" s="12">
        <x:f>NA()</x:f>
      </x:c>
    </x:row>
    <x:row r="2362">
      <x:c r="A2362">
        <x:v>21549</x:v>
      </x:c>
      <x:c r="B2362" s="1">
        <x:v>44774.42994817326</x:v>
      </x:c>
      <x:c r="C2362" s="6">
        <x:v>39.34106656666667</x:v>
      </x:c>
      <x:c r="D2362" s="14" t="s">
        <x:v>94</x:v>
      </x:c>
      <x:c r="E2362" s="15">
        <x:v>44771.476661828165</x:v>
      </x:c>
      <x:c r="F2362" t="s">
        <x:v>99</x:v>
      </x:c>
      <x:c r="G2362" s="6">
        <x:v>98.44466560343042</x:v>
      </x:c>
      <x:c r="H2362" t="s">
        <x:v>97</x:v>
      </x:c>
      <x:c r="I2362" s="6">
        <x:v>28.039910132024033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20.575999999999997</x:v>
      </x:c>
      <x:c r="S2362" s="8">
        <x:v>66122.05402743303</x:v>
      </x:c>
      <x:c r="T2362" s="12">
        <x:v>339104.46808301966</x:v>
      </x:c>
      <x:c r="U2362" s="12">
        <x:v>28</x:v>
      </x:c>
      <x:c r="V2362" s="12">
        <x:v>85</x:v>
      </x:c>
      <x:c r="W2362" s="12">
        <x:f>NA()</x:f>
      </x:c>
    </x:row>
    <x:row r="2363">
      <x:c r="A2363">
        <x:v>21558</x:v>
      </x:c>
      <x:c r="B2363" s="1">
        <x:v>44774.42995990884</x:v>
      </x:c>
      <x:c r="C2363" s="6">
        <x:v>39.357965801666666</x:v>
      </x:c>
      <x:c r="D2363" s="14" t="s">
        <x:v>94</x:v>
      </x:c>
      <x:c r="E2363" s="15">
        <x:v>44771.476661828165</x:v>
      </x:c>
      <x:c r="F2363" t="s">
        <x:v>99</x:v>
      </x:c>
      <x:c r="G2363" s="6">
        <x:v>98.4653957405829</x:v>
      </x:c>
      <x:c r="H2363" t="s">
        <x:v>97</x:v>
      </x:c>
      <x:c r="I2363" s="6">
        <x:v>28.046016364779916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20.572999999999997</x:v>
      </x:c>
      <x:c r="S2363" s="8">
        <x:v>66119.64776423929</x:v>
      </x:c>
      <x:c r="T2363" s="12">
        <x:v>339105.0460871361</x:v>
      </x:c>
      <x:c r="U2363" s="12">
        <x:v>28</x:v>
      </x:c>
      <x:c r="V2363" s="12">
        <x:v>85</x:v>
      </x:c>
      <x:c r="W2363" s="12">
        <x:f>NA()</x:f>
      </x:c>
    </x:row>
    <x:row r="2364">
      <x:c r="A2364">
        <x:v>21561</x:v>
      </x:c>
      <x:c r="B2364" s="1">
        <x:v>44774.42997163711</x:v>
      </x:c>
      <x:c r="C2364" s="6">
        <x:v>39.374854516666666</x:v>
      </x:c>
      <x:c r="D2364" s="14" t="s">
        <x:v>94</x:v>
      </x:c>
      <x:c r="E2364" s="15">
        <x:v>44771.476661828165</x:v>
      </x:c>
      <x:c r="F2364" t="s">
        <x:v>99</x:v>
      </x:c>
      <x:c r="G2364" s="6">
        <x:v>98.47284183863061</x:v>
      </x:c>
      <x:c r="H2364" t="s">
        <x:v>97</x:v>
      </x:c>
      <x:c r="I2364" s="6">
        <x:v>28.038165496134752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20.572999999999997</x:v>
      </x:c>
      <x:c r="S2364" s="8">
        <x:v>66115.08549166394</x:v>
      </x:c>
      <x:c r="T2364" s="12">
        <x:v>339110.0528620744</x:v>
      </x:c>
      <x:c r="U2364" s="12">
        <x:v>28</x:v>
      </x:c>
      <x:c r="V2364" s="12">
        <x:v>85</x:v>
      </x:c>
      <x:c r="W2364" s="12">
        <x:f>NA()</x:f>
      </x:c>
    </x:row>
    <x:row r="2365">
      <x:c r="A2365">
        <x:v>21569</x:v>
      </x:c>
      <x:c r="B2365" s="1">
        <x:v>44774.42998280008</x:v>
      </x:c>
      <x:c r="C2365" s="6">
        <x:v>39.39092919833333</x:v>
      </x:c>
      <x:c r="D2365" s="14" t="s">
        <x:v>94</x:v>
      </x:c>
      <x:c r="E2365" s="15">
        <x:v>44771.476661828165</x:v>
      </x:c>
      <x:c r="F2365" t="s">
        <x:v>99</x:v>
      </x:c>
      <x:c r="G2365" s="6">
        <x:v>98.4796325807218</x:v>
      </x:c>
      <x:c r="H2365" t="s">
        <x:v>97</x:v>
      </x:c>
      <x:c r="I2365" s="6">
        <x:v>28.031006482498924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20.572999999999997</x:v>
      </x:c>
      <x:c r="S2365" s="8">
        <x:v>66117.2229150057</x:v>
      </x:c>
      <x:c r="T2365" s="12">
        <x:v>339101.44250317116</x:v>
      </x:c>
      <x:c r="U2365" s="12">
        <x:v>28</x:v>
      </x:c>
      <x:c r="V2365" s="12">
        <x:v>85</x:v>
      </x:c>
      <x:c r="W2365" s="12">
        <x:f>NA()</x:f>
      </x:c>
    </x:row>
    <x:row r="2366">
      <x:c r="A2366">
        <x:v>21578</x:v>
      </x:c>
      <x:c r="B2366" s="1">
        <x:v>44774.429994541664</x:v>
      </x:c>
      <x:c r="C2366" s="6">
        <x:v>39.40783708</x:v>
      </x:c>
      <x:c r="D2366" s="14" t="s">
        <x:v>94</x:v>
      </x:c>
      <x:c r="E2366" s="15">
        <x:v>44771.476661828165</x:v>
      </x:c>
      <x:c r="F2366" t="s">
        <x:v>99</x:v>
      </x:c>
      <x:c r="G2366" s="6">
        <x:v>98.50739112975748</x:v>
      </x:c>
      <x:c r="H2366" t="s">
        <x:v>97</x:v>
      </x:c>
      <x:c r="I2366" s="6">
        <x:v>28.039037813965933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20.569</x:v>
      </x:c>
      <x:c r="S2366" s="8">
        <x:v>66117.52317879628</x:v>
      </x:c>
      <x:c r="T2366" s="12">
        <x:v>339097.346681612</x:v>
      </x:c>
      <x:c r="U2366" s="12">
        <x:v>28</x:v>
      </x:c>
      <x:c r="V2366" s="12">
        <x:v>85</x:v>
      </x:c>
      <x:c r="W2366" s="12">
        <x:f>NA()</x:f>
      </x:c>
    </x:row>
    <x:row r="2367">
      <x:c r="A2367">
        <x:v>21589</x:v>
      </x:c>
      <x:c r="B2367" s="1">
        <x:v>44774.430006290604</x:v>
      </x:c>
      <x:c r="C2367" s="6">
        <x:v>39.424755536666666</x:v>
      </x:c>
      <x:c r="D2367" s="14" t="s">
        <x:v>94</x:v>
      </x:c>
      <x:c r="E2367" s="15">
        <x:v>44771.476661828165</x:v>
      </x:c>
      <x:c r="F2367" t="s">
        <x:v>99</x:v>
      </x:c>
      <x:c r="G2367" s="6">
        <x:v>98.47446472379731</x:v>
      </x:c>
      <x:c r="H2367" t="s">
        <x:v>97</x:v>
      </x:c>
      <x:c r="I2367" s="6">
        <x:v>28.05510053456328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20.570999999999998</x:v>
      </x:c>
      <x:c r="S2367" s="8">
        <x:v>66117.59127600034</x:v>
      </x:c>
      <x:c r="T2367" s="12">
        <x:v>339105.46838504396</x:v>
      </x:c>
      <x:c r="U2367" s="12">
        <x:v>28</x:v>
      </x:c>
      <x:c r="V2367" s="12">
        <x:v>85</x:v>
      </x:c>
      <x:c r="W2367" s="12">
        <x:f>NA()</x:f>
      </x:c>
    </x:row>
    <x:row r="2368">
      <x:c r="A2368">
        <x:v>21596</x:v>
      </x:c>
      <x:c r="B2368" s="1">
        <x:v>44774.430017432824</x:v>
      </x:c>
      <x:c r="C2368" s="6">
        <x:v>39.44080034</x:v>
      </x:c>
      <x:c r="D2368" s="14" t="s">
        <x:v>94</x:v>
      </x:c>
      <x:c r="E2368" s="15">
        <x:v>44771.476661828165</x:v>
      </x:c>
      <x:c r="F2368" t="s">
        <x:v>99</x:v>
      </x:c>
      <x:c r="G2368" s="6">
        <x:v>98.42325113666259</x:v>
      </x:c>
      <x:c r="H2368" t="s">
        <x:v>97</x:v>
      </x:c>
      <x:c r="I2368" s="6">
        <x:v>28.053175410436324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20.576999999999998</x:v>
      </x:c>
      <x:c r="S2368" s="8">
        <x:v>66111.75692045811</x:v>
      </x:c>
      <x:c r="T2368" s="12">
        <x:v>339088.8078596678</x:v>
      </x:c>
      <x:c r="U2368" s="12">
        <x:v>28</x:v>
      </x:c>
      <x:c r="V2368" s="12">
        <x:v>85</x:v>
      </x:c>
      <x:c r="W2368" s="12">
        <x:f>NA()</x:f>
      </x:c>
    </x:row>
    <x:row r="2369">
      <x:c r="A2369">
        <x:v>21605</x:v>
      </x:c>
      <x:c r="B2369" s="1">
        <x:v>44774.430029167466</x:v>
      </x:c>
      <x:c r="C2369" s="6">
        <x:v>39.457698226666665</x:v>
      </x:c>
      <x:c r="D2369" s="14" t="s">
        <x:v>94</x:v>
      </x:c>
      <x:c r="E2369" s="15">
        <x:v>44771.476661828165</x:v>
      </x:c>
      <x:c r="F2369" t="s">
        <x:v>99</x:v>
      </x:c>
      <x:c r="G2369" s="6">
        <x:v>98.48524819370687</x:v>
      </x:c>
      <x:c r="H2369" t="s">
        <x:v>97</x:v>
      </x:c>
      <x:c r="I2369" s="6">
        <x:v>28.05305509021491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20.569999999999997</x:v>
      </x:c>
      <x:c r="S2369" s="8">
        <x:v>66112.07393615012</x:v>
      </x:c>
      <x:c r="T2369" s="12">
        <x:v>339087.08117009146</x:v>
      </x:c>
      <x:c r="U2369" s="12">
        <x:v>28</x:v>
      </x:c>
      <x:c r="V2369" s="12">
        <x:v>85</x:v>
      </x:c>
      <x:c r="W2369" s="12">
        <x:f>NA()</x:f>
      </x:c>
    </x:row>
    <x:row r="2370">
      <x:c r="A2370">
        <x:v>21622</x:v>
      </x:c>
      <x:c r="B2370" s="1">
        <x:v>44774.430040922816</x:v>
      </x:c>
      <x:c r="C2370" s="6">
        <x:v>39.474625925</x:v>
      </x:c>
      <x:c r="D2370" s="14" t="s">
        <x:v>94</x:v>
      </x:c>
      <x:c r="E2370" s="15">
        <x:v>44771.476661828165</x:v>
      </x:c>
      <x:c r="F2370" t="s">
        <x:v>99</x:v>
      </x:c>
      <x:c r="G2370" s="6">
        <x:v>98.46533868596363</x:v>
      </x:c>
      <x:c r="H2370" t="s">
        <x:v>97</x:v>
      </x:c>
      <x:c r="I2370" s="6">
        <x:v>28.04607652476352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20.572999999999997</x:v>
      </x:c>
      <x:c r="S2370" s="8">
        <x:v>66108.76862679356</x:v>
      </x:c>
      <x:c r="T2370" s="12">
        <x:v>339077.05545798276</x:v>
      </x:c>
      <x:c r="U2370" s="12">
        <x:v>28</x:v>
      </x:c>
      <x:c r="V2370" s="12">
        <x:v>85</x:v>
      </x:c>
      <x:c r="W2370" s="12">
        <x:f>NA()</x:f>
      </x:c>
    </x:row>
    <x:row r="2371">
      <x:c r="A2371">
        <x:v>21624</x:v>
      </x:c>
      <x:c r="B2371" s="1">
        <x:v>44774.43005265132</x:v>
      </x:c>
      <x:c r="C2371" s="6">
        <x:v>39.49151497166667</x:v>
      </x:c>
      <x:c r="D2371" s="14" t="s">
        <x:v>94</x:v>
      </x:c>
      <x:c r="E2371" s="15">
        <x:v>44771.476661828165</x:v>
      </x:c>
      <x:c r="F2371" t="s">
        <x:v>99</x:v>
      </x:c>
      <x:c r="G2371" s="6">
        <x:v>98.5451547870893</x:v>
      </x:c>
      <x:c r="H2371" t="s">
        <x:v>97</x:v>
      </x:c>
      <x:c r="I2371" s="6">
        <x:v>28.055190774784023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20.563</x:v>
      </x:c>
      <x:c r="S2371" s="8">
        <x:v>66107.64678605965</x:v>
      </x:c>
      <x:c r="T2371" s="12">
        <x:v>339080.4306433339</x:v>
      </x:c>
      <x:c r="U2371" s="12">
        <x:v>28</x:v>
      </x:c>
      <x:c r="V2371" s="12">
        <x:v>85</x:v>
      </x:c>
      <x:c r="W2371" s="12">
        <x:f>NA()</x:f>
      </x:c>
    </x:row>
    <x:row r="2372">
      <x:c r="A2372">
        <x:v>21632</x:v>
      </x:c>
      <x:c r="B2372" s="1">
        <x:v>44774.430063815555</x:v>
      </x:c>
      <x:c r="C2372" s="6">
        <x:v>39.507591471666665</x:v>
      </x:c>
      <x:c r="D2372" s="14" t="s">
        <x:v>94</x:v>
      </x:c>
      <x:c r="E2372" s="15">
        <x:v>44771.476661828165</x:v>
      </x:c>
      <x:c r="F2372" t="s">
        <x:v>99</x:v>
      </x:c>
      <x:c r="G2372" s="6">
        <x:v>98.4308112635887</x:v>
      </x:c>
      <x:c r="H2372" t="s">
        <x:v>97</x:v>
      </x:c>
      <x:c r="I2372" s="6">
        <x:v>28.035879422893686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20.577999999999996</x:v>
      </x:c>
      <x:c r="S2372" s="8">
        <x:v>66100.7718099444</x:v>
      </x:c>
      <x:c r="T2372" s="12">
        <x:v>339089.82612343185</x:v>
      </x:c>
      <x:c r="U2372" s="12">
        <x:v>28</x:v>
      </x:c>
      <x:c r="V2372" s="12">
        <x:v>85</x:v>
      </x:c>
      <x:c r="W2372" s="12">
        <x:f>NA()</x:f>
      </x:c>
    </x:row>
    <x:row r="2373">
      <x:c r="A2373">
        <x:v>21641</x:v>
      </x:c>
      <x:c r="B2373" s="1">
        <x:v>44774.43007558898</x:v>
      </x:c>
      <x:c r="C2373" s="6">
        <x:v>39.52454521166667</x:v>
      </x:c>
      <x:c r="D2373" s="14" t="s">
        <x:v>94</x:v>
      </x:c>
      <x:c r="E2373" s="15">
        <x:v>44771.476661828165</x:v>
      </x:c>
      <x:c r="F2373" t="s">
        <x:v>99</x:v>
      </x:c>
      <x:c r="G2373" s="6">
        <x:v>98.50293897931711</x:v>
      </x:c>
      <x:c r="H2373" t="s">
        <x:v>97</x:v>
      </x:c>
      <x:c r="I2373" s="6">
        <x:v>28.043730286190566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20.569</x:v>
      </x:c>
      <x:c r="S2373" s="8">
        <x:v>66103.80782904779</x:v>
      </x:c>
      <x:c r="T2373" s="12">
        <x:v>339099.9146311127</x:v>
      </x:c>
      <x:c r="U2373" s="12">
        <x:v>28</x:v>
      </x:c>
      <x:c r="V2373" s="12">
        <x:v>85</x:v>
      </x:c>
      <x:c r="W2373" s="12">
        <x:f>NA()</x:f>
      </x:c>
    </x:row>
    <x:row r="2374">
      <x:c r="A2374">
        <x:v>21658</x:v>
      </x:c>
      <x:c r="B2374" s="1">
        <x:v>44774.430087327935</x:v>
      </x:c>
      <x:c r="C2374" s="6">
        <x:v>39.54144929666667</x:v>
      </x:c>
      <x:c r="D2374" s="14" t="s">
        <x:v>94</x:v>
      </x:c>
      <x:c r="E2374" s="15">
        <x:v>44771.476661828165</x:v>
      </x:c>
      <x:c r="F2374" t="s">
        <x:v>99</x:v>
      </x:c>
      <x:c r="G2374" s="6">
        <x:v>98.4914684104373</x:v>
      </x:c>
      <x:c r="H2374" t="s">
        <x:v>97</x:v>
      </x:c>
      <x:c r="I2374" s="6">
        <x:v>28.04649764468104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20.569999999999997</x:v>
      </x:c>
      <x:c r="S2374" s="8">
        <x:v>66099.81125595231</x:v>
      </x:c>
      <x:c r="T2374" s="12">
        <x:v>339079.17679787846</x:v>
      </x:c>
      <x:c r="U2374" s="12">
        <x:v>28</x:v>
      </x:c>
      <x:c r="V2374" s="12">
        <x:v>85</x:v>
      </x:c>
      <x:c r="W2374" s="12">
        <x:f>NA()</x:f>
      </x:c>
    </x:row>
    <x:row r="2375">
      <x:c r="A2375">
        <x:v>21664</x:v>
      </x:c>
      <x:c r="B2375" s="1">
        <x:v>44774.43009850085</x:v>
      </x:c>
      <x:c r="C2375" s="6">
        <x:v>39.557538296666664</x:v>
      </x:c>
      <x:c r="D2375" s="14" t="s">
        <x:v>94</x:v>
      </x:c>
      <x:c r="E2375" s="15">
        <x:v>44771.476661828165</x:v>
      </x:c>
      <x:c r="F2375" t="s">
        <x:v>99</x:v>
      </x:c>
      <x:c r="G2375" s="6">
        <x:v>98.5115296456111</x:v>
      </x:c>
      <x:c r="H2375" t="s">
        <x:v>97</x:v>
      </x:c>
      <x:c r="I2375" s="6">
        <x:v>28.03467622707649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20.569</x:v>
      </x:c>
      <x:c r="S2375" s="8">
        <x:v>66097.81508692508</x:v>
      </x:c>
      <x:c r="T2375" s="12">
        <x:v>339086.26091368037</x:v>
      </x:c>
      <x:c r="U2375" s="12">
        <x:v>28</x:v>
      </x:c>
      <x:c r="V2375" s="12">
        <x:v>85</x:v>
      </x:c>
      <x:c r="W2375" s="12">
        <x:f>NA()</x:f>
      </x:c>
    </x:row>
    <x:row r="2376">
      <x:c r="A2376">
        <x:v>21668</x:v>
      </x:c>
      <x:c r="B2376" s="1">
        <x:v>44774.43011027976</x:v>
      </x:c>
      <x:c r="C2376" s="6">
        <x:v>39.574499931666665</x:v>
      </x:c>
      <x:c r="D2376" s="14" t="s">
        <x:v>94</x:v>
      </x:c>
      <x:c r="E2376" s="15">
        <x:v>44771.476661828165</x:v>
      </x:c>
      <x:c r="F2376" t="s">
        <x:v>99</x:v>
      </x:c>
      <x:c r="G2376" s="6">
        <x:v>98.55063585247183</x:v>
      </x:c>
      <x:c r="H2376" t="s">
        <x:v>97</x:v>
      </x:c>
      <x:c r="I2376" s="6">
        <x:v>28.040090611650612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20.563999999999997</x:v>
      </x:c>
      <x:c r="S2376" s="8">
        <x:v>66096.93721006652</x:v>
      </x:c>
      <x:c r="T2376" s="12">
        <x:v>339071.4754655609</x:v>
      </x:c>
      <x:c r="U2376" s="12">
        <x:v>28</x:v>
      </x:c>
      <x:c r="V2376" s="12">
        <x:v>85</x:v>
      </x:c>
      <x:c r="W2376" s="12">
        <x:f>NA()</x:f>
      </x:c>
    </x:row>
    <x:row r="2377">
      <x:c r="A2377">
        <x:v>21680</x:v>
      </x:c>
      <x:c r="B2377" s="1">
        <x:v>44774.4301220043</x:v>
      </x:c>
      <x:c r="C2377" s="6">
        <x:v>39.591383261666664</x:v>
      </x:c>
      <x:c r="D2377" s="14" t="s">
        <x:v>94</x:v>
      </x:c>
      <x:c r="E2377" s="15">
        <x:v>44771.476661828165</x:v>
      </x:c>
      <x:c r="F2377" t="s">
        <x:v>99</x:v>
      </x:c>
      <x:c r="G2377" s="6">
        <x:v>98.48636050667713</x:v>
      </x:c>
      <x:c r="H2377" t="s">
        <x:v>97</x:v>
      </x:c>
      <x:c r="I2377" s="6">
        <x:v>28.061206794960526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20.569</x:v>
      </x:c>
      <x:c r="S2377" s="8">
        <x:v>66100.22109276411</x:v>
      </x:c>
      <x:c r="T2377" s="12">
        <x:v>339080.1048836419</x:v>
      </x:c>
      <x:c r="U2377" s="12">
        <x:v>28</x:v>
      </x:c>
      <x:c r="V2377" s="12">
        <x:v>85</x:v>
      </x:c>
      <x:c r="W2377" s="12">
        <x:f>NA()</x:f>
      </x:c>
    </x:row>
    <x:row r="2378">
      <x:c r="A2378">
        <x:v>21691</x:v>
      </x:c>
      <x:c r="B2378" s="1">
        <x:v>44774.4301331802</x:v>
      </x:c>
      <x:c r="C2378" s="6">
        <x:v>39.60747654833333</x:v>
      </x:c>
      <x:c r="D2378" s="14" t="s">
        <x:v>94</x:v>
      </x:c>
      <x:c r="E2378" s="15">
        <x:v>44771.476661828165</x:v>
      </x:c>
      <x:c r="F2378" t="s">
        <x:v>99</x:v>
      </x:c>
      <x:c r="G2378" s="6">
        <x:v>98.51278382629958</x:v>
      </x:c>
      <x:c r="H2378" t="s">
        <x:v>97</x:v>
      </x:c>
      <x:c r="I2378" s="6">
        <x:v>28.052002288463427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20.566999999999997</x:v>
      </x:c>
      <x:c r="S2378" s="8">
        <x:v>66099.20199104285</x:v>
      </x:c>
      <x:c r="T2378" s="12">
        <x:v>339069.04282070324</x:v>
      </x:c>
      <x:c r="U2378" s="12">
        <x:v>28</x:v>
      </x:c>
      <x:c r="V2378" s="12">
        <x:v>85</x:v>
      </x:c>
      <x:c r="W2378" s="12">
        <x:f>NA()</x:f>
      </x:c>
    </x:row>
    <x:row r="2379">
      <x:c r="A2379">
        <x:v>21702</x:v>
      </x:c>
      <x:c r="B2379" s="1">
        <x:v>44774.43014494174</x:v>
      </x:c>
      <x:c r="C2379" s="6">
        <x:v>39.624413176666664</x:v>
      </x:c>
      <x:c r="D2379" s="14" t="s">
        <x:v>94</x:v>
      </x:c>
      <x:c r="E2379" s="15">
        <x:v>44771.476661828165</x:v>
      </x:c>
      <x:c r="F2379" t="s">
        <x:v>99</x:v>
      </x:c>
      <x:c r="G2379" s="6">
        <x:v>98.5302805196401</x:v>
      </x:c>
      <x:c r="H2379" t="s">
        <x:v>97</x:v>
      </x:c>
      <x:c r="I2379" s="6">
        <x:v>28.052212848786894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20.564999999999998</x:v>
      </x:c>
      <x:c r="S2379" s="8">
        <x:v>66091.2819898732</x:v>
      </x:c>
      <x:c r="T2379" s="12">
        <x:v>339069.189129831</x:v>
      </x:c>
      <x:c r="U2379" s="12">
        <x:v>28</x:v>
      </x:c>
      <x:c r="V2379" s="12">
        <x:v>85</x:v>
      </x:c>
      <x:c r="W2379" s="12">
        <x:f>NA()</x:f>
      </x:c>
    </x:row>
    <x:row r="2380">
      <x:c r="A2380">
        <x:v>21712</x:v>
      </x:c>
      <x:c r="B2380" s="1">
        <x:v>44774.43015671887</x:v>
      </x:c>
      <x:c r="C2380" s="6">
        <x:v>39.64137224666667</x:v>
      </x:c>
      <x:c r="D2380" s="14" t="s">
        <x:v>94</x:v>
      </x:c>
      <x:c r="E2380" s="15">
        <x:v>44771.476661828165</x:v>
      </x:c>
      <x:c r="F2380" t="s">
        <x:v>99</x:v>
      </x:c>
      <x:c r="G2380" s="6">
        <x:v>98.54195652212204</x:v>
      </x:c>
      <x:c r="H2380" t="s">
        <x:v>97</x:v>
      </x:c>
      <x:c r="I2380" s="6">
        <x:v>28.049234925432756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20.563999999999997</x:v>
      </x:c>
      <x:c r="S2380" s="8">
        <x:v>66094.04288256608</x:v>
      </x:c>
      <x:c r="T2380" s="12">
        <x:v>339073.8254123753</x:v>
      </x:c>
      <x:c r="U2380" s="12">
        <x:v>28</x:v>
      </x:c>
      <x:c r="V2380" s="12">
        <x:v>85</x:v>
      </x:c>
      <x:c r="W2380" s="12">
        <x:f>NA()</x:f>
      </x:c>
    </x:row>
    <x:row r="2381">
      <x:c r="A2381">
        <x:v>21713</x:v>
      </x:c>
      <x:c r="B2381" s="1">
        <x:v>44774.430167875194</x:v>
      </x:c>
      <x:c r="C2381" s="6">
        <x:v>39.657437355</x:v>
      </x:c>
      <x:c r="D2381" s="14" t="s">
        <x:v>94</x:v>
      </x:c>
      <x:c r="E2381" s="15">
        <x:v>44771.476661828165</x:v>
      </x:c>
      <x:c r="F2381" t="s">
        <x:v>99</x:v>
      </x:c>
      <x:c r="G2381" s="6">
        <x:v>98.5227452523695</x:v>
      </x:c>
      <x:c r="H2381" t="s">
        <x:v>97</x:v>
      </x:c>
      <x:c r="I2381" s="6">
        <x:v>28.060153990650633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20.564999999999998</x:v>
      </x:c>
      <x:c r="S2381" s="8">
        <x:v>66088.40994932284</x:v>
      </x:c>
      <x:c r="T2381" s="12">
        <x:v>339069.1775521931</x:v>
      </x:c>
      <x:c r="U2381" s="12">
        <x:v>28</x:v>
      </x:c>
      <x:c r="V2381" s="12">
        <x:v>85</x:v>
      </x:c>
      <x:c r="W2381" s="12">
        <x:f>NA()</x:f>
      </x:c>
    </x:row>
    <x:row r="2382">
      <x:c r="A2382">
        <x:v>21722</x:v>
      </x:c>
      <x:c r="B2382" s="1">
        <x:v>44774.430179619456</x:v>
      </x:c>
      <x:c r="C2382" s="6">
        <x:v>39.67434908333333</x:v>
      </x:c>
      <x:c r="D2382" s="14" t="s">
        <x:v>94</x:v>
      </x:c>
      <x:c r="E2382" s="15">
        <x:v>44771.476661828165</x:v>
      </x:c>
      <x:c r="F2382" t="s">
        <x:v>99</x:v>
      </x:c>
      <x:c r="G2382" s="6">
        <x:v>98.52260200155324</x:v>
      </x:c>
      <x:c r="H2382" t="s">
        <x:v>97</x:v>
      </x:c>
      <x:c r="I2382" s="6">
        <x:v>28.05097956707732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20.566</x:v>
      </x:c>
      <x:c r="S2382" s="8">
        <x:v>66083.73118258311</x:v>
      </x:c>
      <x:c r="T2382" s="12">
        <x:v>339068.43278231245</x:v>
      </x:c>
      <x:c r="U2382" s="12">
        <x:v>28</x:v>
      </x:c>
      <x:c r="V2382" s="12">
        <x:v>85</x:v>
      </x:c>
      <x:c r="W2382" s="12">
        <x:f>NA()</x:f>
      </x:c>
    </x:row>
    <x:row r="2383">
      <x:c r="A2383">
        <x:v>21739</x:v>
      </x:c>
      <x:c r="B2383" s="1">
        <x:v>44774.43019138054</x:v>
      </x:c>
      <x:c r="C2383" s="6">
        <x:v>39.69128504166667</x:v>
      </x:c>
      <x:c r="D2383" s="14" t="s">
        <x:v>94</x:v>
      </x:c>
      <x:c r="E2383" s="15">
        <x:v>44771.476661828165</x:v>
      </x:c>
      <x:c r="F2383" t="s">
        <x:v>99</x:v>
      </x:c>
      <x:c r="G2383" s="6">
        <x:v>98.58150981549605</x:v>
      </x:c>
      <x:c r="H2383" t="s">
        <x:v>97</x:v>
      </x:c>
      <x:c r="I2383" s="6">
        <x:v>28.054198132491365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20.558999999999997</x:v>
      </x:c>
      <x:c r="S2383" s="8">
        <x:v>66079.75168760879</x:v>
      </x:c>
      <x:c r="T2383" s="12">
        <x:v>339063.07289727445</x:v>
      </x:c>
      <x:c r="U2383" s="12">
        <x:v>28</x:v>
      </x:c>
      <x:c r="V2383" s="12">
        <x:v>85</x:v>
      </x:c>
      <x:c r="W2383" s="12">
        <x:f>NA()</x:f>
      </x:c>
    </x:row>
    <x:row r="2384">
      <x:c r="A2384">
        <x:v>21744</x:v>
      </x:c>
      <x:c r="B2384" s="1">
        <x:v>44774.43020313743</x:v>
      </x:c>
      <x:c r="C2384" s="6">
        <x:v>39.708214975</x:v>
      </x:c>
      <x:c r="D2384" s="14" t="s">
        <x:v>94</x:v>
      </x:c>
      <x:c r="E2384" s="15">
        <x:v>44771.476661828165</x:v>
      </x:c>
      <x:c r="F2384" t="s">
        <x:v>99</x:v>
      </x:c>
      <x:c r="G2384" s="6">
        <x:v>98.58230777248605</x:v>
      </x:c>
      <x:c r="H2384" t="s">
        <x:v>97</x:v>
      </x:c>
      <x:c r="I2384" s="6">
        <x:v>28.044031085915776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20.56</x:v>
      </x:c>
      <x:c r="S2384" s="8">
        <x:v>66089.08744679016</x:v>
      </x:c>
      <x:c r="T2384" s="12">
        <x:v>339067.69512450125</x:v>
      </x:c>
      <x:c r="U2384" s="12">
        <x:v>28</x:v>
      </x:c>
      <x:c r="V2384" s="12">
        <x:v>85</x:v>
      </x:c>
      <x:c r="W2384" s="12">
        <x:f>NA()</x:f>
      </x:c>
    </x:row>
    <x:row r="2385">
      <x:c r="A2385">
        <x:v>21756</x:v>
      </x:c>
      <x:c r="B2385" s="1">
        <x:v>44774.430214315435</x:v>
      </x:c>
      <x:c r="C2385" s="6">
        <x:v>39.72431130333333</x:v>
      </x:c>
      <x:c r="D2385" s="14" t="s">
        <x:v>94</x:v>
      </x:c>
      <x:c r="E2385" s="15">
        <x:v>44771.476661828165</x:v>
      </x:c>
      <x:c r="F2385" t="s">
        <x:v>99</x:v>
      </x:c>
      <x:c r="G2385" s="6">
        <x:v>98.53787424895766</x:v>
      </x:c>
      <x:c r="H2385" t="s">
        <x:v>97</x:v>
      </x:c>
      <x:c r="I2385" s="6">
        <x:v>28.05353637112603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20.563999999999997</x:v>
      </x:c>
      <x:c r="S2385" s="8">
        <x:v>66085.24395226406</x:v>
      </x:c>
      <x:c r="T2385" s="12">
        <x:v>339062.7624198521</x:v>
      </x:c>
      <x:c r="U2385" s="12">
        <x:v>28</x:v>
      </x:c>
      <x:c r="V2385" s="12">
        <x:v>85</x:v>
      </x:c>
      <x:c r="W2385" s="12">
        <x:f>NA()</x:f>
      </x:c>
    </x:row>
    <x:row r="2386">
      <x:c r="A2386">
        <x:v>21758</x:v>
      </x:c>
      <x:c r="B2386" s="1">
        <x:v>44774.43022607213</x:v>
      </x:c>
      <x:c r="C2386" s="6">
        <x:v>39.74124094333333</x:v>
      </x:c>
      <x:c r="D2386" s="14" t="s">
        <x:v>94</x:v>
      </x:c>
      <x:c r="E2386" s="15">
        <x:v>44771.476661828165</x:v>
      </x:c>
      <x:c r="F2386" t="s">
        <x:v>99</x:v>
      </x:c>
      <x:c r="G2386" s="6">
        <x:v>98.54892325975263</x:v>
      </x:c>
      <x:c r="H2386" t="s">
        <x:v>97</x:v>
      </x:c>
      <x:c r="I2386" s="6">
        <x:v>28.051220207375536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20.563</x:v>
      </x:c>
      <x:c r="S2386" s="8">
        <x:v>66080.55681432874</x:v>
      </x:c>
      <x:c r="T2386" s="12">
        <x:v>339069.2209045239</x:v>
      </x:c>
      <x:c r="U2386" s="12">
        <x:v>28</x:v>
      </x:c>
      <x:c r="V2386" s="12">
        <x:v>85</x:v>
      </x:c>
      <x:c r="W2386" s="12">
        <x:f>NA()</x:f>
      </x:c>
    </x:row>
    <x:row r="2387">
      <x:c r="A2387">
        <x:v>21775</x:v>
      </x:c>
      <x:c r="B2387" s="1">
        <x:v>44774.430237803186</x:v>
      </x:c>
      <x:c r="C2387" s="6">
        <x:v>39.75813366333333</x:v>
      </x:c>
      <x:c r="D2387" s="14" t="s">
        <x:v>94</x:v>
      </x:c>
      <x:c r="E2387" s="15">
        <x:v>44771.476661828165</x:v>
      </x:c>
      <x:c r="F2387" t="s">
        <x:v>99</x:v>
      </x:c>
      <x:c r="G2387" s="6">
        <x:v>98.55992038282655</x:v>
      </x:c>
      <x:c r="H2387" t="s">
        <x:v>97</x:v>
      </x:c>
      <x:c r="I2387" s="6">
        <x:v>28.06761386830749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20.56</x:v>
      </x:c>
      <x:c r="S2387" s="8">
        <x:v>66084.03899007381</x:v>
      </x:c>
      <x:c r="T2387" s="12">
        <x:v>339056.09896226804</x:v>
      </x:c>
      <x:c r="U2387" s="12">
        <x:v>28</x:v>
      </x:c>
      <x:c r="V2387" s="12">
        <x:v>85</x:v>
      </x:c>
      <x:c r="W2387" s="12">
        <x:f>NA()</x:f>
      </x:c>
    </x:row>
    <x:row r="2388">
      <x:c r="A2388">
        <x:v>21783</x:v>
      </x:c>
      <x:c r="B2388" s="1">
        <x:v>44774.43024897699</x:v>
      </x:c>
      <x:c r="C2388" s="6">
        <x:v>39.77422394166667</x:v>
      </x:c>
      <x:c r="D2388" s="14" t="s">
        <x:v>94</x:v>
      </x:c>
      <x:c r="E2388" s="15">
        <x:v>44771.476661828165</x:v>
      </x:c>
      <x:c r="F2388" t="s">
        <x:v>99</x:v>
      </x:c>
      <x:c r="G2388" s="6">
        <x:v>98.56648723842154</x:v>
      </x:c>
      <x:c r="H2388" t="s">
        <x:v>97</x:v>
      </x:c>
      <x:c r="I2388" s="6">
        <x:v>28.06069543282547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20.56</x:v>
      </x:c>
      <x:c r="S2388" s="8">
        <x:v>66074.16764103294</x:v>
      </x:c>
      <x:c r="T2388" s="12">
        <x:v>339052.5364601656</x:v>
      </x:c>
      <x:c r="U2388" s="12">
        <x:v>28</x:v>
      </x:c>
      <x:c r="V2388" s="12">
        <x:v>85</x:v>
      </x:c>
      <x:c r="W2388" s="12">
        <x:f>NA()</x:f>
      </x:c>
    </x:row>
    <x:row r="2389">
      <x:c r="A2389">
        <x:v>21791</x:v>
      </x:c>
      <x:c r="B2389" s="1">
        <x:v>44774.43026072347</x:v>
      </x:c>
      <x:c r="C2389" s="6">
        <x:v>39.791138878333335</x:v>
      </x:c>
      <x:c r="D2389" s="14" t="s">
        <x:v>94</x:v>
      </x:c>
      <x:c r="E2389" s="15">
        <x:v>44771.476661828165</x:v>
      </x:c>
      <x:c r="F2389" t="s">
        <x:v>99</x:v>
      </x:c>
      <x:c r="G2389" s="6">
        <x:v>98.56551340581147</x:v>
      </x:c>
      <x:c r="H2389" t="s">
        <x:v>97</x:v>
      </x:c>
      <x:c r="I2389" s="6">
        <x:v>28.043068526889783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20.561999999999998</x:v>
      </x:c>
      <x:c r="S2389" s="8">
        <x:v>66074.04379207258</x:v>
      </x:c>
      <x:c r="T2389" s="12">
        <x:v>339065.1595209104</x:v>
      </x:c>
      <x:c r="U2389" s="12">
        <x:v>28</x:v>
      </x:c>
      <x:c r="V2389" s="12">
        <x:v>85</x:v>
      </x:c>
      <x:c r="W2389" s="12">
        <x:f>NA()</x:f>
      </x:c>
    </x:row>
    <x:row r="2390">
      <x:c r="A2390">
        <x:v>21796</x:v>
      </x:c>
      <x:c r="B2390" s="1">
        <x:v>44774.43027246029</x:v>
      </x:c>
      <x:c r="C2390" s="6">
        <x:v>39.80803989166667</x:v>
      </x:c>
      <x:c r="D2390" s="14" t="s">
        <x:v>94</x:v>
      </x:c>
      <x:c r="E2390" s="15">
        <x:v>44771.476661828165</x:v>
      </x:c>
      <x:c r="F2390" t="s">
        <x:v>99</x:v>
      </x:c>
      <x:c r="G2390" s="6">
        <x:v>98.56468645083419</x:v>
      </x:c>
      <x:c r="H2390" t="s">
        <x:v>97</x:v>
      </x:c>
      <x:c r="I2390" s="6">
        <x:v>28.05326565060568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20.560999999999996</x:v>
      </x:c>
      <x:c r="S2390" s="8">
        <x:v>66076.6227631455</x:v>
      </x:c>
      <x:c r="T2390" s="12">
        <x:v>339063.214922424</x:v>
      </x:c>
      <x:c r="U2390" s="12">
        <x:v>28</x:v>
      </x:c>
      <x:c r="V2390" s="12">
        <x:v>85</x:v>
      </x:c>
      <x:c r="W2390" s="12">
        <x:f>NA()</x:f>
      </x:c>
    </x:row>
    <x:row r="2391">
      <x:c r="A2391">
        <x:v>21810</x:v>
      </x:c>
      <x:c r="B2391" s="1">
        <x:v>44774.43028359763</x:v>
      </x:c>
      <x:c r="C2391" s="6">
        <x:v>39.824077663333334</x:v>
      </x:c>
      <x:c r="D2391" s="14" t="s">
        <x:v>94</x:v>
      </x:c>
      <x:c r="E2391" s="15">
        <x:v>44771.476661828165</x:v>
      </x:c>
      <x:c r="F2391" t="s">
        <x:v>99</x:v>
      </x:c>
      <x:c r="G2391" s="6">
        <x:v>98.54561155893384</x:v>
      </x:c>
      <x:c r="H2391" t="s">
        <x:v>97</x:v>
      </x:c>
      <x:c r="I2391" s="6">
        <x:v>28.054709493635073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20.563</x:v>
      </x:c>
      <x:c r="S2391" s="8">
        <x:v>66069.56120921882</x:v>
      </x:c>
      <x:c r="T2391" s="12">
        <x:v>339050.89537682495</x:v>
      </x:c>
      <x:c r="U2391" s="12">
        <x:v>28</x:v>
      </x:c>
      <x:c r="V2391" s="12">
        <x:v>85</x:v>
      </x:c>
      <x:c r="W2391" s="12">
        <x:f>NA()</x:f>
      </x:c>
    </x:row>
    <x:row r="2392">
      <x:c r="A2392">
        <x:v>21819</x:v>
      </x:c>
      <x:c r="B2392" s="1">
        <x:v>44774.43029535001</x:v>
      </x:c>
      <x:c r="C2392" s="6">
        <x:v>39.84100108166667</x:v>
      </x:c>
      <x:c r="D2392" s="14" t="s">
        <x:v>94</x:v>
      </x:c>
      <x:c r="E2392" s="15">
        <x:v>44771.476661828165</x:v>
      </x:c>
      <x:c r="F2392" t="s">
        <x:v>99</x:v>
      </x:c>
      <x:c r="G2392" s="6">
        <x:v>98.56785603024454</x:v>
      </x:c>
      <x:c r="H2392" t="s">
        <x:v>97</x:v>
      </x:c>
      <x:c r="I2392" s="6">
        <x:v>28.04992676597658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20.560999999999996</x:v>
      </x:c>
      <x:c r="S2392" s="8">
        <x:v>66065.14374880755</x:v>
      </x:c>
      <x:c r="T2392" s="12">
        <x:v>339055.10223984375</x:v>
      </x:c>
      <x:c r="U2392" s="12">
        <x:v>28</x:v>
      </x:c>
      <x:c r="V2392" s="12">
        <x:v>85</x:v>
      </x:c>
      <x:c r="W2392" s="12">
        <x:f>NA()</x:f>
      </x:c>
    </x:row>
    <x:row r="2393">
      <x:c r="A2393">
        <x:v>21833</x:v>
      </x:c>
      <x:c r="B2393" s="1">
        <x:v>44774.43030709214</x:v>
      </x:c>
      <x:c r="C2393" s="6">
        <x:v>39.857909748333334</x:v>
      </x:c>
      <x:c r="D2393" s="14" t="s">
        <x:v>94</x:v>
      </x:c>
      <x:c r="E2393" s="15">
        <x:v>44771.476661828165</x:v>
      </x:c>
      <x:c r="F2393" t="s">
        <x:v>99</x:v>
      </x:c>
      <x:c r="G2393" s="6">
        <x:v>98.60107914339348</x:v>
      </x:c>
      <x:c r="H2393" t="s">
        <x:v>97</x:v>
      </x:c>
      <x:c r="I2393" s="6">
        <x:v>28.052242928834858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20.557</x:v>
      </x:c>
      <x:c r="S2393" s="8">
        <x:v>66064.54465651241</x:v>
      </x:c>
      <x:c r="T2393" s="12">
        <x:v>339060.3870525926</x:v>
      </x:c>
      <x:c r="U2393" s="12">
        <x:v>28</x:v>
      </x:c>
      <x:c r="V2393" s="12">
        <x:v>85</x:v>
      </x:c>
      <x:c r="W2393" s="12">
        <x:f>NA()</x:f>
      </x:c>
    </x:row>
    <x:row r="2394">
      <x:c r="A2394">
        <x:v>21846</x:v>
      </x:c>
      <x:c r="B2394" s="1">
        <x:v>44774.43031884384</x:v>
      </x:c>
      <x:c r="C2394" s="6">
        <x:v>39.87483220166666</x:v>
      </x:c>
      <x:c r="D2394" s="14" t="s">
        <x:v>94</x:v>
      </x:c>
      <x:c r="E2394" s="15">
        <x:v>44771.476661828165</x:v>
      </x:c>
      <x:c r="F2394" t="s">
        <x:v>99</x:v>
      </x:c>
      <x:c r="G2394" s="6">
        <x:v>98.60244694294524</x:v>
      </x:c>
      <x:c r="H2394" t="s">
        <x:v>97</x:v>
      </x:c>
      <x:c r="I2394" s="6">
        <x:v>28.032149517265225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20.558999999999997</x:v>
      </x:c>
      <x:c r="S2394" s="8">
        <x:v>66063.91530833079</x:v>
      </x:c>
      <x:c r="T2394" s="12">
        <x:v>339057.68729452306</x:v>
      </x:c>
      <x:c r="U2394" s="12">
        <x:v>28</x:v>
      </x:c>
      <x:c r="V2394" s="12">
        <x:v>85</x:v>
      </x:c>
      <x:c r="W2394" s="12">
        <x:f>NA()</x:f>
      </x:c>
    </x:row>
    <x:row r="2395">
      <x:c r="A2395">
        <x:v>21843</x:v>
      </x:c>
      <x:c r="B2395" s="1">
        <x:v>44774.430330015864</x:v>
      </x:c>
      <x:c r="C2395" s="6">
        <x:v>39.89091991666667</x:v>
      </x:c>
      <x:c r="D2395" s="14" t="s">
        <x:v>94</x:v>
      </x:c>
      <x:c r="E2395" s="15">
        <x:v>44771.476661828165</x:v>
      </x:c>
      <x:c r="F2395" t="s">
        <x:v>99</x:v>
      </x:c>
      <x:c r="G2395" s="6">
        <x:v>98.6125631725178</x:v>
      </x:c>
      <x:c r="H2395" t="s">
        <x:v>97</x:v>
      </x:c>
      <x:c r="I2395" s="6">
        <x:v>28.04015077152826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20.557</x:v>
      </x:c>
      <x:c r="S2395" s="8">
        <x:v>66059.0395182534</x:v>
      </x:c>
      <x:c r="T2395" s="12">
        <x:v>339055.93856856076</x:v>
      </x:c>
      <x:c r="U2395" s="12">
        <x:v>28</x:v>
      </x:c>
      <x:c r="V2395" s="12">
        <x:v>85</x:v>
      </x:c>
      <x:c r="W2395" s="12">
        <x:f>NA()</x:f>
      </x:c>
    </x:row>
    <x:row r="2396">
      <x:c r="A2396">
        <x:v>21855</x:v>
      </x:c>
      <x:c r="B2396" s="1">
        <x:v>44774.43034177356</x:v>
      </x:c>
      <x:c r="C2396" s="6">
        <x:v>39.907850986666666</x:v>
      </x:c>
      <x:c r="D2396" s="14" t="s">
        <x:v>94</x:v>
      </x:c>
      <x:c r="E2396" s="15">
        <x:v>44771.476661828165</x:v>
      </x:c>
      <x:c r="F2396" t="s">
        <x:v>99</x:v>
      </x:c>
      <x:c r="G2396" s="6">
        <x:v>98.63488553446011</x:v>
      </x:c>
      <x:c r="H2396" t="s">
        <x:v>97</x:v>
      </x:c>
      <x:c r="I2396" s="6">
        <x:v>28.04463268544805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20.554</x:v>
      </x:c>
      <x:c r="S2396" s="8">
        <x:v>66059.26915378042</x:v>
      </x:c>
      <x:c r="T2396" s="12">
        <x:v>339048.98637882073</x:v>
      </x:c>
      <x:c r="U2396" s="12">
        <x:v>28</x:v>
      </x:c>
      <x:c r="V2396" s="12">
        <x:v>85</x:v>
      </x:c>
      <x:c r="W2396" s="12">
        <x:f>NA()</x:f>
      </x:c>
    </x:row>
    <x:row r="2397">
      <x:c r="A2397">
        <x:v>21858</x:v>
      </x:c>
      <x:c r="B2397" s="1">
        <x:v>44774.43035353543</x:v>
      </x:c>
      <x:c r="C2397" s="6">
        <x:v>39.92478808</x:v>
      </x:c>
      <x:c r="D2397" s="14" t="s">
        <x:v>94</x:v>
      </x:c>
      <x:c r="E2397" s="15">
        <x:v>44771.476661828165</x:v>
      </x:c>
      <x:c r="F2397" t="s">
        <x:v>99</x:v>
      </x:c>
      <x:c r="G2397" s="6">
        <x:v>98.58333759302765</x:v>
      </x:c>
      <x:c r="H2397" t="s">
        <x:v>97</x:v>
      </x:c>
      <x:c r="I2397" s="6">
        <x:v>28.05227300888191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20.558999999999997</x:v>
      </x:c>
      <x:c r="S2397" s="8">
        <x:v>66062.44372847445</x:v>
      </x:c>
      <x:c r="T2397" s="12">
        <x:v>339044.96493271407</x:v>
      </x:c>
      <x:c r="U2397" s="12">
        <x:v>28</x:v>
      </x:c>
      <x:c r="V2397" s="12">
        <x:v>85</x:v>
      </x:c>
      <x:c r="W2397" s="12">
        <x:f>NA()</x:f>
      </x:c>
    </x:row>
    <x:row r="2398">
      <x:c r="A2398">
        <x:v>21873</x:v>
      </x:c>
      <x:c r="B2398" s="1">
        <x:v>44774.430364694286</x:v>
      </x:c>
      <x:c r="C2398" s="6">
        <x:v>39.940856841666665</x:v>
      </x:c>
      <x:c r="D2398" s="14" t="s">
        <x:v>94</x:v>
      </x:c>
      <x:c r="E2398" s="15">
        <x:v>44771.476661828165</x:v>
      </x:c>
      <x:c r="F2398" t="s">
        <x:v>99</x:v>
      </x:c>
      <x:c r="G2398" s="6">
        <x:v>98.58823024430612</x:v>
      </x:c>
      <x:c r="H2398" t="s">
        <x:v>97</x:v>
      </x:c>
      <x:c r="I2398" s="6">
        <x:v>28.075103842799763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20.555999999999997</x:v>
      </x:c>
      <x:c r="S2398" s="8">
        <x:v>66055.37931901049</x:v>
      </x:c>
      <x:c r="T2398" s="12">
        <x:v>339045.17669817124</x:v>
      </x:c>
      <x:c r="U2398" s="12">
        <x:v>28</x:v>
      </x:c>
      <x:c r="V2398" s="12">
        <x:v>85</x:v>
      </x:c>
      <x:c r="W2398" s="12">
        <x:f>NA()</x:f>
      </x:c>
    </x:row>
    <x:row r="2399">
      <x:c r="A2399">
        <x:v>21882</x:v>
      </x:c>
      <x:c r="B2399" s="1">
        <x:v>44774.4303764495</x:v>
      </x:c>
      <x:c r="C2399" s="6">
        <x:v>39.95778435166667</x:v>
      </x:c>
      <x:c r="D2399" s="14" t="s">
        <x:v>94</x:v>
      </x:c>
      <x:c r="E2399" s="15">
        <x:v>44771.476661828165</x:v>
      </x:c>
      <x:c r="F2399" t="s">
        <x:v>99</x:v>
      </x:c>
      <x:c r="G2399" s="6">
        <x:v>98.57068469557512</x:v>
      </x:c>
      <x:c r="H2399" t="s">
        <x:v>97</x:v>
      </x:c>
      <x:c r="I2399" s="6">
        <x:v>28.05627365761984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20.56</x:v>
      </x:c>
      <x:c r="S2399" s="8">
        <x:v>66052.94074905074</x:v>
      </x:c>
      <x:c r="T2399" s="12">
        <x:v>339046.98737667745</x:v>
      </x:c>
      <x:c r="U2399" s="12">
        <x:v>28</x:v>
      </x:c>
      <x:c r="V2399" s="12">
        <x:v>85</x:v>
      </x:c>
      <x:c r="W2399" s="12">
        <x:f>NA()</x:f>
      </x:c>
    </x:row>
    <x:row r="2400">
      <x:c r="A2400">
        <x:v>21892</x:v>
      </x:c>
      <x:c r="B2400" s="1">
        <x:v>44774.43038818317</x:v>
      </x:c>
      <x:c r="C2400" s="6">
        <x:v>39.974680846666665</x:v>
      </x:c>
      <x:c r="D2400" s="14" t="s">
        <x:v>94</x:v>
      </x:c>
      <x:c r="E2400" s="15">
        <x:v>44771.476661828165</x:v>
      </x:c>
      <x:c r="F2400" t="s">
        <x:v>99</x:v>
      </x:c>
      <x:c r="G2400" s="6">
        <x:v>98.58742173642187</x:v>
      </x:c>
      <x:c r="H2400" t="s">
        <x:v>97</x:v>
      </x:c>
      <x:c r="I2400" s="6">
        <x:v>28.04797156480845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20.558999999999997</x:v>
      </x:c>
      <x:c r="S2400" s="8">
        <x:v>66058.31678507429</x:v>
      </x:c>
      <x:c r="T2400" s="12">
        <x:v>339059.6907914138</x:v>
      </x:c>
      <x:c r="U2400" s="12">
        <x:v>28</x:v>
      </x:c>
      <x:c r="V2400" s="12">
        <x:v>85</x:v>
      </x:c>
      <x:c r="W2400" s="12">
        <x:f>NA()</x:f>
      </x:c>
    </x:row>
    <x:row r="2401">
      <x:c r="A2401">
        <x:v>21898</x:v>
      </x:c>
      <x:c r="B2401" s="1">
        <x:v>44774.430399354766</x:v>
      </x:c>
      <x:c r="C2401" s="6">
        <x:v>39.99076794166667</x:v>
      </x:c>
      <x:c r="D2401" s="14" t="s">
        <x:v>94</x:v>
      </x:c>
      <x:c r="E2401" s="15">
        <x:v>44771.476661828165</x:v>
      </x:c>
      <x:c r="F2401" t="s">
        <x:v>99</x:v>
      </x:c>
      <x:c r="G2401" s="6">
        <x:v>98.63977511175597</x:v>
      </x:c>
      <x:c r="H2401" t="s">
        <x:v>97</x:v>
      </x:c>
      <x:c r="I2401" s="6">
        <x:v>28.048813805171903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20.552999999999997</x:v>
      </x:c>
      <x:c r="S2401" s="8">
        <x:v>66052.23289556659</x:v>
      </x:c>
      <x:c r="T2401" s="12">
        <x:v>339036.26445703825</x:v>
      </x:c>
      <x:c r="U2401" s="12">
        <x:v>28</x:v>
      </x:c>
      <x:c r="V2401" s="12">
        <x:v>85</x:v>
      </x:c>
      <x:c r="W2401" s="12">
        <x:f>NA()</x:f>
      </x:c>
    </x:row>
    <x:row r="2402">
      <x:c r="A2402">
        <x:v>21909</x:v>
      </x:c>
      <x:c r="B2402" s="1">
        <x:v>44774.4304111062</x:v>
      </x:c>
      <x:c r="C2402" s="6">
        <x:v>40.007690006666664</x:v>
      </x:c>
      <x:c r="D2402" s="14" t="s">
        <x:v>94</x:v>
      </x:c>
      <x:c r="E2402" s="15">
        <x:v>44771.476661828165</x:v>
      </x:c>
      <x:c r="F2402" t="s">
        <x:v>99</x:v>
      </x:c>
      <x:c r="G2402" s="6">
        <x:v>98.61547944182773</x:v>
      </x:c>
      <x:c r="H2402" t="s">
        <x:v>97</x:v>
      </x:c>
      <x:c r="I2402" s="6">
        <x:v>28.04640740469449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20.555999999999997</x:v>
      </x:c>
      <x:c r="S2402" s="8">
        <x:v>66047.02052161474</x:v>
      </x:c>
      <x:c r="T2402" s="12">
        <x:v>339036.76024406066</x:v>
      </x:c>
      <x:c r="U2402" s="12">
        <x:v>28</x:v>
      </x:c>
      <x:c r="V2402" s="12">
        <x:v>85</x:v>
      </x:c>
      <x:c r="W2402" s="12">
        <x:f>NA()</x:f>
      </x:c>
    </x:row>
    <x:row r="2403">
      <x:c r="A2403">
        <x:v>21914</x:v>
      </x:c>
      <x:c r="B2403" s="1">
        <x:v>44774.43042283188</x:v>
      </x:c>
      <x:c r="C2403" s="6">
        <x:v>40.024574975</x:v>
      </x:c>
      <x:c r="D2403" s="14" t="s">
        <x:v>94</x:v>
      </x:c>
      <x:c r="E2403" s="15">
        <x:v>44771.476661828165</x:v>
      </x:c>
      <x:c r="F2403" t="s">
        <x:v>99</x:v>
      </x:c>
      <x:c r="G2403" s="6">
        <x:v>98.60885491940547</x:v>
      </x:c>
      <x:c r="H2403" t="s">
        <x:v>97</x:v>
      </x:c>
      <x:c r="I2403" s="6">
        <x:v>28.062710801689263</x:v>
      </x:c>
      <x:c r="J2403" t="s">
        <x:v>95</x:v>
      </x:c>
      <x:c r="K2403" s="6">
        <x:v>1021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20.554999999999996</x:v>
      </x:c>
      <x:c r="S2403" s="8">
        <x:v>66042.3158141107</x:v>
      </x:c>
      <x:c r="T2403" s="12">
        <x:v>339035.7721092139</x:v>
      </x:c>
      <x:c r="U2403" s="12">
        <x:v>28</x:v>
      </x:c>
      <x:c r="V2403" s="12">
        <x:v>85</x:v>
      </x:c>
      <x:c r="W2403" s="12">
        <x:f>NA()</x:f>
      </x:c>
    </x:row>
    <x:row r="2404">
      <x:c r="A2404">
        <x:v>21921</x:v>
      </x:c>
      <x:c r="B2404" s="1">
        <x:v>44774.430434545924</x:v>
      </x:c>
      <x:c r="C2404" s="6">
        <x:v>40.041443205</x:v>
      </x:c>
      <x:c r="D2404" s="14" t="s">
        <x:v>94</x:v>
      </x:c>
      <x:c r="E2404" s="15">
        <x:v>44771.476661828165</x:v>
      </x:c>
      <x:c r="F2404" t="s">
        <x:v>99</x:v>
      </x:c>
      <x:c r="G2404" s="6">
        <x:v>98.6383177508944</x:v>
      </x:c>
      <x:c r="H2404" t="s">
        <x:v>97</x:v>
      </x:c>
      <x:c r="I2404" s="6">
        <x:v>28.05034788637704</x:v>
      </x:c>
      <x:c r="J2404" t="s">
        <x:v>95</x:v>
      </x:c>
      <x:c r="K2404" s="6">
        <x:v>1021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20.552999999999997</x:v>
      </x:c>
      <x:c r="S2404" s="8">
        <x:v>66042.40911448059</x:v>
      </x:c>
      <x:c r="T2404" s="12">
        <x:v>339040.35207908606</x:v>
      </x:c>
      <x:c r="U2404" s="12">
        <x:v>28</x:v>
      </x:c>
      <x:c r="V2404" s="12">
        <x:v>85</x:v>
      </x:c>
      <x:c r="W2404" s="12">
        <x:f>NA()</x:f>
      </x:c>
    </x:row>
    <x:row r="2405">
      <x:c r="A2405">
        <x:v>21936</x:v>
      </x:c>
      <x:c r="B2405" s="1">
        <x:v>44774.430445680206</x:v>
      </x:c>
      <x:c r="C2405" s="6">
        <x:v>40.05747656333333</x:v>
      </x:c>
      <x:c r="D2405" s="14" t="s">
        <x:v>94</x:v>
      </x:c>
      <x:c r="E2405" s="15">
        <x:v>44771.476661828165</x:v>
      </x:c>
      <x:c r="F2405" t="s">
        <x:v>99</x:v>
      </x:c>
      <x:c r="G2405" s="6">
        <x:v>98.64798027630819</x:v>
      </x:c>
      <x:c r="H2405" t="s">
        <x:v>97</x:v>
      </x:c>
      <x:c r="I2405" s="6">
        <x:v>28.049505645628415</x:v>
      </x:c>
      <x:c r="J2405" t="s">
        <x:v>95</x:v>
      </x:c>
      <x:c r="K2405" s="6">
        <x:v>1021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20.551999999999996</x:v>
      </x:c>
      <x:c r="S2405" s="8">
        <x:v>66037.74842143626</x:v>
      </x:c>
      <x:c r="T2405" s="12">
        <x:v>339029.12599854317</x:v>
      </x:c>
      <x:c r="U2405" s="12">
        <x:v>28</x:v>
      </x:c>
      <x:c r="V2405" s="12">
        <x:v>85</x:v>
      </x:c>
      <x:c r="W2405" s="12">
        <x:f>NA()</x:f>
      </x:c>
    </x:row>
    <x:row r="2406">
      <x:c r="A2406">
        <x:v>21945</x:v>
      </x:c>
      <x:c r="B2406" s="1">
        <x:v>44774.43045741063</x:v>
      </x:c>
      <x:c r="C2406" s="6">
        <x:v>40.074368375</x:v>
      </x:c>
      <x:c r="D2406" s="14" t="s">
        <x:v>94</x:v>
      </x:c>
      <x:c r="E2406" s="15">
        <x:v>44771.476661828165</x:v>
      </x:c>
      <x:c r="F2406" t="s">
        <x:v>99</x:v>
      </x:c>
      <x:c r="G2406" s="6">
        <x:v>98.63932169928852</x:v>
      </x:c>
      <x:c r="H2406" t="s">
        <x:v>97</x:v>
      </x:c>
      <x:c r="I2406" s="6">
        <x:v>28.058619904962598</x:v>
      </x:c>
      <x:c r="J2406" t="s">
        <x:v>95</x:v>
      </x:c>
      <x:c r="K2406" s="6">
        <x:v>1021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20.551999999999996</x:v>
      </x:c>
      <x:c r="S2406" s="8">
        <x:v>66034.4328237922</x:v>
      </x:c>
      <x:c r="T2406" s="12">
        <x:v>339023.05963062757</x:v>
      </x:c>
      <x:c r="U2406" s="12">
        <x:v>28</x:v>
      </x:c>
      <x:c r="V2406" s="12">
        <x:v>85</x:v>
      </x:c>
      <x:c r="W2406" s="12">
        <x:f>NA()</x:f>
      </x:c>
    </x:row>
    <x:row r="2407">
      <x:c r="A2407">
        <x:v>21950</x:v>
      </x:c>
      <x:c r="B2407" s="1">
        <x:v>44774.430469125444</x:v>
      </x:c>
      <x:c r="C2407" s="6">
        <x:v>40.09123771833333</x:v>
      </x:c>
      <x:c r="D2407" s="14" t="s">
        <x:v>94</x:v>
      </x:c>
      <x:c r="E2407" s="15">
        <x:v>44771.476661828165</x:v>
      </x:c>
      <x:c r="F2407" t="s">
        <x:v>99</x:v>
      </x:c>
      <x:c r="G2407" s="6">
        <x:v>98.60939441913206</x:v>
      </x:c>
      <x:c r="H2407" t="s">
        <x:v>97</x:v>
      </x:c>
      <x:c r="I2407" s="6">
        <x:v>28.05281444978573</x:v>
      </x:c>
      <x:c r="J2407" t="s">
        <x:v>95</x:v>
      </x:c>
      <x:c r="K2407" s="6">
        <x:v>1021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20.555999999999997</x:v>
      </x:c>
      <x:c r="S2407" s="8">
        <x:v>66037.08615220376</x:v>
      </x:c>
      <x:c r="T2407" s="12">
        <x:v>339030.47806311405</x:v>
      </x:c>
      <x:c r="U2407" s="12">
        <x:v>28</x:v>
      </x:c>
      <x:c r="V2407" s="12">
        <x:v>85</x:v>
      </x:c>
      <x:c r="W2407" s="12">
        <x:f>NA()</x:f>
      </x:c>
    </x:row>
    <x:row r="2408">
      <x:c r="A2408">
        <x:v>21957</x:v>
      </x:c>
      <x:c r="B2408" s="1">
        <x:v>44774.43048086278</x:v>
      </x:c>
      <x:c r="C2408" s="6">
        <x:v>40.10813948</x:v>
      </x:c>
      <x:c r="D2408" s="14" t="s">
        <x:v>94</x:v>
      </x:c>
      <x:c r="E2408" s="15">
        <x:v>44771.476661828165</x:v>
      </x:c>
      <x:c r="F2408" t="s">
        <x:v>99</x:v>
      </x:c>
      <x:c r="G2408" s="6">
        <x:v>98.67314030882432</x:v>
      </x:c>
      <x:c r="H2408" t="s">
        <x:v>97</x:v>
      </x:c>
      <x:c r="I2408" s="6">
        <x:v>28.041684848773002</x:v>
      </x:c>
      <x:c r="J2408" t="s">
        <x:v>95</x:v>
      </x:c>
      <x:c r="K2408" s="6">
        <x:v>1021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20.549999999999997</x:v>
      </x:c>
      <x:c r="S2408" s="8">
        <x:v>66034.05773066149</x:v>
      </x:c>
      <x:c r="T2408" s="12">
        <x:v>339035.4975723133</x:v>
      </x:c>
      <x:c r="U2408" s="12">
        <x:v>28</x:v>
      </x:c>
      <x:c r="V2408" s="12">
        <x:v>85</x:v>
      </x:c>
      <x:c r="W2408" s="12">
        <x:f>NA()</x:f>
      </x:c>
    </x:row>
    <x:row r="2409">
      <x:c r="A2409">
        <x:v>21965</x:v>
      </x:c>
      <x:c r="B2409" s="1">
        <x:v>44774.43049203567</x:v>
      </x:c>
      <x:c r="C2409" s="6">
        <x:v>40.12422845</x:v>
      </x:c>
      <x:c r="D2409" s="14" t="s">
        <x:v>94</x:v>
      </x:c>
      <x:c r="E2409" s="15">
        <x:v>44771.476661828165</x:v>
      </x:c>
      <x:c r="F2409" t="s">
        <x:v>99</x:v>
      </x:c>
      <x:c r="G2409" s="6">
        <x:v>98.62542780969456</x:v>
      </x:c>
      <x:c r="H2409" t="s">
        <x:v>97</x:v>
      </x:c>
      <x:c r="I2409" s="6">
        <x:v>28.05458917335909</x:v>
      </x:c>
      <x:c r="J2409" t="s">
        <x:v>95</x:v>
      </x:c>
      <x:c r="K2409" s="6">
        <x:v>1021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20.554</x:v>
      </x:c>
      <x:c r="S2409" s="8">
        <x:v>66033.62339424758</x:v>
      </x:c>
      <x:c r="T2409" s="12">
        <x:v>339035.4917884349</x:v>
      </x:c>
      <x:c r="U2409" s="12">
        <x:v>28</x:v>
      </x:c>
      <x:c r="V2409" s="12">
        <x:v>85</x:v>
      </x:c>
      <x:c r="W2409" s="12">
        <x:f>NA()</x:f>
      </x:c>
    </x:row>
    <x:row r="2410">
      <x:c r="A2410">
        <x:v>21981</x:v>
      </x:c>
      <x:c r="B2410" s="1">
        <x:v>44774.430503786876</x:v>
      </x:c>
      <x:c r="C2410" s="6">
        <x:v>40.14115018166667</x:v>
      </x:c>
      <x:c r="D2410" s="14" t="s">
        <x:v>94</x:v>
      </x:c>
      <x:c r="E2410" s="15">
        <x:v>44771.476661828165</x:v>
      </x:c>
      <x:c r="F2410" t="s">
        <x:v>99</x:v>
      </x:c>
      <x:c r="G2410" s="6">
        <x:v>98.65410003281056</x:v>
      </x:c>
      <x:c r="H2410" t="s">
        <x:v>97</x:v>
      </x:c>
      <x:c r="I2410" s="6">
        <x:v>28.052393329075585</x:v>
      </x:c>
      <x:c r="J2410" t="s">
        <x:v>95</x:v>
      </x:c>
      <x:c r="K2410" s="6">
        <x:v>1021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20.551</x:v>
      </x:c>
      <x:c r="S2410" s="8">
        <x:v>66031.73753228073</x:v>
      </x:c>
      <x:c r="T2410" s="12">
        <x:v>339030.80693994276</x:v>
      </x:c>
      <x:c r="U2410" s="12">
        <x:v>28</x:v>
      </x:c>
      <x:c r="V2410" s="12">
        <x:v>85</x:v>
      </x:c>
      <x:c r="W2410" s="12">
        <x:f>NA()</x:f>
      </x:c>
    </x:row>
    <x:row r="2411">
      <x:c r="A2411">
        <x:v>21984</x:v>
      </x:c>
      <x:c r="B2411" s="1">
        <x:v>44774.43051556126</x:v>
      </x:c>
      <x:c r="C2411" s="6">
        <x:v>40.158105285</x:v>
      </x:c>
      <x:c r="D2411" s="14" t="s">
        <x:v>94</x:v>
      </x:c>
      <x:c r="E2411" s="15">
        <x:v>44771.476661828165</x:v>
      </x:c>
      <x:c r="F2411" t="s">
        <x:v>99</x:v>
      </x:c>
      <x:c r="G2411" s="6">
        <x:v>98.59856322823411</x:v>
      </x:c>
      <x:c r="H2411" t="s">
        <x:v>97</x:v>
      </x:c>
      <x:c r="I2411" s="6">
        <x:v>28.045565164934942</x:v>
      </x:c>
      <x:c r="J2411" t="s">
        <x:v>95</x:v>
      </x:c>
      <x:c r="K2411" s="6">
        <x:v>1021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20.557999999999996</x:v>
      </x:c>
      <x:c r="S2411" s="8">
        <x:v>66030.45538692057</x:v>
      </x:c>
      <x:c r="T2411" s="12">
        <x:v>339013.1848851834</x:v>
      </x:c>
      <x:c r="U2411" s="12">
        <x:v>28</x:v>
      </x:c>
      <x:c r="V2411" s="12">
        <x:v>85</x:v>
      </x:c>
      <x:c r="W2411" s="12">
        <x:f>NA()</x:f>
      </x:c>
    </x:row>
    <x:row r="2412">
      <x:c r="A2412">
        <x:v>21992</x:v>
      </x:c>
      <x:c r="B2412" s="1">
        <x:v>44774.430526697535</x:v>
      </x:c>
      <x:c r="C2412" s="6">
        <x:v>40.174141526666666</x:v>
      </x:c>
      <x:c r="D2412" s="14" t="s">
        <x:v>94</x:v>
      </x:c>
      <x:c r="E2412" s="15">
        <x:v>44771.476661828165</x:v>
      </x:c>
      <x:c r="F2412" t="s">
        <x:v>99</x:v>
      </x:c>
      <x:c r="G2412" s="6">
        <x:v>98.68098172483946</x:v>
      </x:c>
      <x:c r="H2412" t="s">
        <x:v>97</x:v>
      </x:c>
      <x:c r="I2412" s="6">
        <x:v>28.052092528600042</x:v>
      </x:c>
      <x:c r="J2412" t="s">
        <x:v>95</x:v>
      </x:c>
      <x:c r="K2412" s="6">
        <x:v>1021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20.548</x:v>
      </x:c>
      <x:c r="S2412" s="8">
        <x:v>66027.90178741915</x:v>
      </x:c>
      <x:c r="T2412" s="12">
        <x:v>339006.32567340956</x:v>
      </x:c>
      <x:c r="U2412" s="12">
        <x:v>28</x:v>
      </x:c>
      <x:c r="V2412" s="12">
        <x:v>85</x:v>
      </x:c>
      <x:c r="W2412" s="12">
        <x:f>NA()</x:f>
      </x:c>
    </x:row>
    <x:row r="2413">
      <x:c r="A2413">
        <x:v>22008</x:v>
      </x:c>
      <x:c r="B2413" s="1">
        <x:v>44774.43053844724</x:v>
      </x:c>
      <x:c r="C2413" s="6">
        <x:v>40.19106110166667</x:v>
      </x:c>
      <x:c r="D2413" s="14" t="s">
        <x:v>94</x:v>
      </x:c>
      <x:c r="E2413" s="15">
        <x:v>44771.476661828165</x:v>
      </x:c>
      <x:c r="F2413" t="s">
        <x:v>99</x:v>
      </x:c>
      <x:c r="G2413" s="6">
        <x:v>98.62271041706548</x:v>
      </x:c>
      <x:c r="H2413" t="s">
        <x:v>97</x:v>
      </x:c>
      <x:c r="I2413" s="6">
        <x:v>28.048121964857728</x:v>
      </x:c>
      <x:c r="J2413" t="s">
        <x:v>95</x:v>
      </x:c>
      <x:c r="K2413" s="6">
        <x:v>1021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20.554999999999996</x:v>
      </x:c>
      <x:c r="S2413" s="8">
        <x:v>66024.95484586977</x:v>
      </x:c>
      <x:c r="T2413" s="12">
        <x:v>339021.72863269266</x:v>
      </x:c>
      <x:c r="U2413" s="12">
        <x:v>28</x:v>
      </x:c>
      <x:c r="V2413" s="12">
        <x:v>85</x:v>
      </x:c>
      <x:c r="W2413" s="12">
        <x:f>NA()</x:f>
      </x:c>
    </x:row>
    <x:row r="2414">
      <x:c r="A2414">
        <x:v>22014</x:v>
      </x:c>
      <x:c r="B2414" s="1">
        <x:v>44774.43055018257</x:v>
      </x:c>
      <x:c r="C2414" s="6">
        <x:v>40.20795997333333</x:v>
      </x:c>
      <x:c r="D2414" s="14" t="s">
        <x:v>94</x:v>
      </x:c>
      <x:c r="E2414" s="15">
        <x:v>44771.476661828165</x:v>
      </x:c>
      <x:c r="F2414" t="s">
        <x:v>99</x:v>
      </x:c>
      <x:c r="G2414" s="6">
        <x:v>98.69229951956414</x:v>
      </x:c>
      <x:c r="H2414" t="s">
        <x:v>97</x:v>
      </x:c>
      <x:c r="I2414" s="6">
        <x:v>28.030856083216804</x:v>
      </x:c>
      <x:c r="J2414" t="s">
        <x:v>95</x:v>
      </x:c>
      <x:c r="K2414" s="6">
        <x:v>1021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20.548999999999996</x:v>
      </x:c>
      <x:c r="S2414" s="8">
        <x:v>66023.89935948439</x:v>
      </x:c>
      <x:c r="T2414" s="12">
        <x:v>339014.4009294267</x:v>
      </x:c>
      <x:c r="U2414" s="12">
        <x:v>28</x:v>
      </x:c>
      <x:c r="V2414" s="12">
        <x:v>85</x:v>
      </x:c>
      <x:c r="W2414" s="12">
        <x:f>NA()</x:f>
      </x:c>
    </x:row>
    <x:row r="2415">
      <x:c r="A2415">
        <x:v>22020</x:v>
      </x:c>
      <x:c r="B2415" s="1">
        <x:v>44774.43056190374</x:v>
      </x:c>
      <x:c r="C2415" s="6">
        <x:v>40.22483846</x:v>
      </x:c>
      <x:c r="D2415" s="14" t="s">
        <x:v>94</x:v>
      </x:c>
      <x:c r="E2415" s="15">
        <x:v>44771.476661828165</x:v>
      </x:c>
      <x:c r="F2415" t="s">
        <x:v>99</x:v>
      </x:c>
      <x:c r="G2415" s="6">
        <x:v>98.55781091239129</x:v>
      </x:c>
      <x:c r="H2415" t="s">
        <x:v>97</x:v>
      </x:c>
      <x:c r="I2415" s="6">
        <x:v>28.079164679332735</x:v>
      </x:c>
      <x:c r="J2415" t="s">
        <x:v>95</x:v>
      </x:c>
      <x:c r="K2415" s="6">
        <x:v>1021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20.558999999999997</x:v>
      </x:c>
      <x:c r="S2415" s="8">
        <x:v>66018.11057366921</x:v>
      </x:c>
      <x:c r="T2415" s="12">
        <x:v>339014.26470669126</x:v>
      </x:c>
      <x:c r="U2415" s="12">
        <x:v>28</x:v>
      </x:c>
      <x:c r="V2415" s="12">
        <x:v>85</x:v>
      </x:c>
      <x:c r="W2415" s="12">
        <x:f>NA()</x:f>
      </x:c>
    </x:row>
    <x:row r="2416">
      <x:c r="A2416">
        <x:v>22028</x:v>
      </x:c>
      <x:c r="B2416" s="1">
        <x:v>44774.43057306153</x:v>
      </x:c>
      <x:c r="C2416" s="6">
        <x:v>40.24090567166667</x:v>
      </x:c>
      <x:c r="D2416" s="14" t="s">
        <x:v>94</x:v>
      </x:c>
      <x:c r="E2416" s="15">
        <x:v>44771.476661828165</x:v>
      </x:c>
      <x:c r="F2416" t="s">
        <x:v>99</x:v>
      </x:c>
      <x:c r="G2416" s="6">
        <x:v>98.64284599339902</x:v>
      </x:c>
      <x:c r="H2416" t="s">
        <x:v>97</x:v>
      </x:c>
      <x:c r="I2416" s="6">
        <x:v>28.073569750276874</x:v>
      </x:c>
      <x:c r="J2416" t="s">
        <x:v>95</x:v>
      </x:c>
      <x:c r="K2416" s="6">
        <x:v>1021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20.549999999999997</x:v>
      </x:c>
      <x:c r="S2416" s="8">
        <x:v>66015.61156517934</x:v>
      </x:c>
      <x:c r="T2416" s="12">
        <x:v>339007.00246485823</x:v>
      </x:c>
      <x:c r="U2416" s="12">
        <x:v>28</x:v>
      </x:c>
      <x:c r="V2416" s="12">
        <x:v>85</x:v>
      </x:c>
      <x:c r="W2416" s="12">
        <x:f>NA()</x:f>
      </x:c>
    </x:row>
    <x:row r="2417">
      <x:c r="A2417">
        <x:v>22040</x:v>
      </x:c>
      <x:c r="B2417" s="1">
        <x:v>44774.43058484371</x:v>
      </x:c>
      <x:c r="C2417" s="6">
        <x:v>40.25787200333333</x:v>
      </x:c>
      <x:c r="D2417" s="14" t="s">
        <x:v>94</x:v>
      </x:c>
      <x:c r="E2417" s="15">
        <x:v>44771.476661828165</x:v>
      </x:c>
      <x:c r="F2417" t="s">
        <x:v>99</x:v>
      </x:c>
      <x:c r="G2417" s="6">
        <x:v>98.63923597710091</x:v>
      </x:c>
      <x:c r="H2417" t="s">
        <x:v>97</x:v>
      </x:c>
      <x:c r="I2417" s="6">
        <x:v>28.058710145277928</x:v>
      </x:c>
      <x:c r="J2417" t="s">
        <x:v>95</x:v>
      </x:c>
      <x:c r="K2417" s="6">
        <x:v>1021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20.551999999999996</x:v>
      </x:c>
      <x:c r="S2417" s="8">
        <x:v>66016.6690985112</x:v>
      </x:c>
      <x:c r="T2417" s="12">
        <x:v>339007.6628027235</x:v>
      </x:c>
      <x:c r="U2417" s="12">
        <x:v>28</x:v>
      </x:c>
      <x:c r="V2417" s="12">
        <x:v>85</x:v>
      </x:c>
      <x:c r="W2417" s="12">
        <x:f>NA()</x:f>
      </x:c>
    </x:row>
    <x:row r="2418">
      <x:c r="A2418">
        <x:v>22050</x:v>
      </x:c>
      <x:c r="B2418" s="1">
        <x:v>44774.43059658045</x:v>
      </x:c>
      <x:c r="C2418" s="6">
        <x:v>40.27477293</x:v>
      </x:c>
      <x:c r="D2418" s="14" t="s">
        <x:v>94</x:v>
      </x:c>
      <x:c r="E2418" s="15">
        <x:v>44771.476661828165</x:v>
      </x:c>
      <x:c r="F2418" t="s">
        <x:v>99</x:v>
      </x:c>
      <x:c r="G2418" s="6">
        <x:v>98.64304082225694</x:v>
      </x:c>
      <x:c r="H2418" t="s">
        <x:v>97</x:v>
      </x:c>
      <x:c r="I2418" s="6">
        <x:v>28.064034328168418</x:v>
      </x:c>
      <x:c r="J2418" t="s">
        <x:v>95</x:v>
      </x:c>
      <x:c r="K2418" s="6">
        <x:v>1021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20.551</x:v>
      </x:c>
      <x:c r="S2418" s="8">
        <x:v>66017.60552299969</x:v>
      </x:c>
      <x:c r="T2418" s="12">
        <x:v>339013.37153495825</x:v>
      </x:c>
      <x:c r="U2418" s="12">
        <x:v>28</x:v>
      </x:c>
      <x:c r="V2418" s="12">
        <x:v>85</x:v>
      </x:c>
      <x:c r="W2418" s="12">
        <x:f>NA()</x:f>
      </x:c>
    </x:row>
    <x:row r="2419">
      <x:c r="A2419">
        <x:v>22055</x:v>
      </x:c>
      <x:c r="B2419" s="1">
        <x:v>44774.43060774046</x:v>
      </x:c>
      <x:c r="C2419" s="6">
        <x:v>40.29084333666667</x:v>
      </x:c>
      <x:c r="D2419" s="14" t="s">
        <x:v>94</x:v>
      </x:c>
      <x:c r="E2419" s="15">
        <x:v>44771.476661828165</x:v>
      </x:c>
      <x:c r="F2419" t="s">
        <x:v>99</x:v>
      </x:c>
      <x:c r="G2419" s="6">
        <x:v>98.68290223133377</x:v>
      </x:c>
      <x:c r="H2419" t="s">
        <x:v>97</x:v>
      </x:c>
      <x:c r="I2419" s="6">
        <x:v>28.059401987774436</x:v>
      </x:c>
      <x:c r="J2419" t="s">
        <x:v>95</x:v>
      </x:c>
      <x:c r="K2419" s="6">
        <x:v>1021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20.546999999999997</x:v>
      </x:c>
      <x:c r="S2419" s="8">
        <x:v>66005.36974937821</x:v>
      </x:c>
      <x:c r="T2419" s="12">
        <x:v>338985.7786533041</x:v>
      </x:c>
      <x:c r="U2419" s="12">
        <x:v>28</x:v>
      </x:c>
      <x:c r="V2419" s="12">
        <x:v>85</x:v>
      </x:c>
      <x:c r="W2419" s="12">
        <x:f>NA()</x:f>
      </x:c>
    </x:row>
    <x:row r="2420">
      <x:c r="A2420">
        <x:v>22071</x:v>
      </x:c>
      <x:c r="B2420" s="1">
        <x:v>44774.43061952076</x:v>
      </x:c>
      <x:c r="C2420" s="6">
        <x:v>40.30780697</x:v>
      </x:c>
      <x:c r="D2420" s="14" t="s">
        <x:v>94</x:v>
      </x:c>
      <x:c r="E2420" s="15">
        <x:v>44771.476661828165</x:v>
      </x:c>
      <x:c r="F2420" t="s">
        <x:v>99</x:v>
      </x:c>
      <x:c r="G2420" s="6">
        <x:v>98.67843752946412</x:v>
      </x:c>
      <x:c r="H2420" t="s">
        <x:v>97</x:v>
      </x:c>
      <x:c r="I2420" s="6">
        <x:v>28.054769653775566</x:v>
      </x:c>
      <x:c r="J2420" t="s">
        <x:v>95</x:v>
      </x:c>
      <x:c r="K2420" s="6">
        <x:v>1021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20.548</x:v>
      </x:c>
      <x:c r="S2420" s="8">
        <x:v>66013.50069377662</x:v>
      </x:c>
      <x:c r="T2420" s="12">
        <x:v>338996.14390251494</x:v>
      </x:c>
      <x:c r="U2420" s="12">
        <x:v>28</x:v>
      </x:c>
      <x:c r="V2420" s="12">
        <x:v>85</x:v>
      </x:c>
      <x:c r="W2420" s="12">
        <x:f>NA()</x:f>
      </x:c>
    </x:row>
    <x:row r="2421">
      <x:c r="A2421">
        <x:v>22074</x:v>
      </x:c>
      <x:c r="B2421" s="1">
        <x:v>44774.430631272095</x:v>
      </x:c>
      <x:c r="C2421" s="6">
        <x:v>40.324728891666666</x:v>
      </x:c>
      <x:c r="D2421" s="14" t="s">
        <x:v>94</x:v>
      </x:c>
      <x:c r="E2421" s="15">
        <x:v>44771.476661828165</x:v>
      </x:c>
      <x:c r="F2421" t="s">
        <x:v>99</x:v>
      </x:c>
      <x:c r="G2421" s="6">
        <x:v>98.7238131666097</x:v>
      </x:c>
      <x:c r="H2421" t="s">
        <x:v>97</x:v>
      </x:c>
      <x:c r="I2421" s="6">
        <x:v>28.05368677142542</x:v>
      </x:c>
      <x:c r="J2421" t="s">
        <x:v>95</x:v>
      </x:c>
      <x:c r="K2421" s="6">
        <x:v>1021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20.543</x:v>
      </x:c>
      <x:c r="S2421" s="8">
        <x:v>66009.36946894607</x:v>
      </x:c>
      <x:c r="T2421" s="12">
        <x:v>338996.35313695314</x:v>
      </x:c>
      <x:c r="U2421" s="12">
        <x:v>28</x:v>
      </x:c>
      <x:c r="V2421" s="12">
        <x:v>85</x:v>
      </x:c>
      <x:c r="W2421" s="12">
        <x:f>NA()</x:f>
      </x:c>
    </x:row>
    <x:row r="2422">
      <x:c r="A2422">
        <x:v>22082</x:v>
      </x:c>
      <x:c r="B2422" s="1">
        <x:v>44774.43064242015</x:v>
      </x:c>
      <x:c r="C2422" s="6">
        <x:v>40.34078208166667</x:v>
      </x:c>
      <x:c r="D2422" s="14" t="s">
        <x:v>94</x:v>
      </x:c>
      <x:c r="E2422" s="15">
        <x:v>44771.476661828165</x:v>
      </x:c>
      <x:c r="F2422" t="s">
        <x:v>99</x:v>
      </x:c>
      <x:c r="G2422" s="6">
        <x:v>98.71184768506534</x:v>
      </x:c>
      <x:c r="H2422" t="s">
        <x:v>97</x:v>
      </x:c>
      <x:c r="I2422" s="6">
        <x:v>28.047610604717647</x:v>
      </x:c>
      <x:c r="J2422" t="s">
        <x:v>95</x:v>
      </x:c>
      <x:c r="K2422" s="6">
        <x:v>1021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20.544999999999998</x:v>
      </x:c>
      <x:c r="S2422" s="8">
        <x:v>66007.05100154845</x:v>
      </x:c>
      <x:c r="T2422" s="12">
        <x:v>338986.23812804936</x:v>
      </x:c>
      <x:c r="U2422" s="12">
        <x:v>28</x:v>
      </x:c>
      <x:c r="V2422" s="12">
        <x:v>85</x:v>
      </x:c>
      <x:c r="W2422" s="12">
        <x:f>NA()</x:f>
      </x:c>
    </x:row>
    <x:row r="2423">
      <x:c r="A2423">
        <x:v>22098</x:v>
      </x:c>
      <x:c r="B2423" s="1">
        <x:v>44774.43065415719</x:v>
      </x:c>
      <x:c r="C2423" s="6">
        <x:v>40.357683431666665</x:v>
      </x:c>
      <x:c r="D2423" s="14" t="s">
        <x:v>94</x:v>
      </x:c>
      <x:c r="E2423" s="15">
        <x:v>44771.476661828165</x:v>
      </x:c>
      <x:c r="F2423" t="s">
        <x:v>99</x:v>
      </x:c>
      <x:c r="G2423" s="6">
        <x:v>98.67963814744101</x:v>
      </x:c>
      <x:c r="H2423" t="s">
        <x:v>97</x:v>
      </x:c>
      <x:c r="I2423" s="6">
        <x:v>28.053506291067606</x:v>
      </x:c>
      <x:c r="J2423" t="s">
        <x:v>95</x:v>
      </x:c>
      <x:c r="K2423" s="6">
        <x:v>1021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20.548</x:v>
      </x:c>
      <x:c r="S2423" s="8">
        <x:v>66006.08105743326</x:v>
      </x:c>
      <x:c r="T2423" s="12">
        <x:v>338991.71037855477</x:v>
      </x:c>
      <x:c r="U2423" s="12">
        <x:v>28</x:v>
      </x:c>
      <x:c r="V2423" s="12">
        <x:v>85</x:v>
      </x:c>
      <x:c r="W2423" s="12">
        <x:f>NA()</x:f>
      </x:c>
    </x:row>
    <x:row r="2424">
      <x:c r="A2424">
        <x:v>22108</x:v>
      </x:c>
      <x:c r="B2424" s="1">
        <x:v>44774.43066590678</x:v>
      </x:c>
      <x:c r="C2424" s="6">
        <x:v>40.374602833333334</x:v>
      </x:c>
      <x:c r="D2424" s="14" t="s">
        <x:v>94</x:v>
      </x:c>
      <x:c r="E2424" s="15">
        <x:v>44771.476661828165</x:v>
      </x:c>
      <x:c r="F2424" t="s">
        <x:v>99</x:v>
      </x:c>
      <x:c r="G2424" s="6">
        <x:v>98.68484612770139</x:v>
      </x:c>
      <x:c r="H2424" t="s">
        <x:v>97</x:v>
      </x:c>
      <x:c r="I2424" s="6">
        <x:v>28.05735654080445</x:v>
      </x:c>
      <x:c r="J2424" t="s">
        <x:v>95</x:v>
      </x:c>
      <x:c r="K2424" s="6">
        <x:v>1021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20.546999999999997</x:v>
      </x:c>
      <x:c r="S2424" s="8">
        <x:v>66003.35758855205</x:v>
      </x:c>
      <x:c r="T2424" s="12">
        <x:v>338997.6735315344</x:v>
      </x:c>
      <x:c r="U2424" s="12">
        <x:v>28</x:v>
      </x:c>
      <x:c r="V2424" s="12">
        <x:v>85</x:v>
      </x:c>
      <x:c r="W2424" s="12">
        <x:f>NA()</x:f>
      </x:c>
    </x:row>
    <x:row r="2425">
      <x:c r="A2425">
        <x:v>22110</x:v>
      </x:c>
      <x:c r="B2425" s="1">
        <x:v>44774.43067765158</x:v>
      </x:c>
      <x:c r="C2425" s="6">
        <x:v>40.391515348333336</x:v>
      </x:c>
      <x:c r="D2425" s="14" t="s">
        <x:v>94</x:v>
      </x:c>
      <x:c r="E2425" s="15">
        <x:v>44771.476661828165</x:v>
      </x:c>
      <x:c r="F2425" t="s">
        <x:v>99</x:v>
      </x:c>
      <x:c r="G2425" s="6">
        <x:v>98.72010230388148</x:v>
      </x:c>
      <x:c r="H2425" t="s">
        <x:v>97</x:v>
      </x:c>
      <x:c r="I2425" s="6">
        <x:v>28.066922024117048</x:v>
      </x:c>
      <x:c r="J2425" t="s">
        <x:v>95</x:v>
      </x:c>
      <x:c r="K2425" s="6">
        <x:v>1021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20.541999999999998</x:v>
      </x:c>
      <x:c r="S2425" s="8">
        <x:v>65994.47521850519</x:v>
      </x:c>
      <x:c r="T2425" s="12">
        <x:v>338992.1256353557</x:v>
      </x:c>
      <x:c r="U2425" s="12">
        <x:v>28</x:v>
      </x:c>
      <x:c r="V2425" s="12">
        <x:v>85</x:v>
      </x:c>
      <x:c r="W2425" s="12">
        <x:f>NA()</x:f>
      </x:c>
    </x:row>
    <x:row r="2426">
      <x:c r="A2426">
        <x:v>22118</x:v>
      </x:c>
      <x:c r="B2426" s="1">
        <x:v>44774.43068880697</x:v>
      </x:c>
      <x:c r="C2426" s="6">
        <x:v>40.40757911666667</x:v>
      </x:c>
      <x:c r="D2426" s="14" t="s">
        <x:v>94</x:v>
      </x:c>
      <x:c r="E2426" s="15">
        <x:v>44771.476661828165</x:v>
      </x:c>
      <x:c r="F2426" t="s">
        <x:v>99</x:v>
      </x:c>
      <x:c r="G2426" s="6">
        <x:v>98.68405156531878</x:v>
      </x:c>
      <x:c r="H2426" t="s">
        <x:v>97</x:v>
      </x:c>
      <x:c r="I2426" s="6">
        <x:v>28.067523627752507</x:v>
      </x:c>
      <x:c r="J2426" t="s">
        <x:v>95</x:v>
      </x:c>
      <x:c r="K2426" s="6">
        <x:v>1021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20.545999999999996</x:v>
      </x:c>
      <x:c r="S2426" s="8">
        <x:v>66001.20062985727</x:v>
      </x:c>
      <x:c r="T2426" s="12">
        <x:v>338993.7068662804</x:v>
      </x:c>
      <x:c r="U2426" s="12">
        <x:v>28</x:v>
      </x:c>
      <x:c r="V2426" s="12">
        <x:v>85</x:v>
      </x:c>
      <x:c r="W2426" s="12">
        <x:f>NA()</x:f>
      </x:c>
    </x:row>
    <x:row r="2427">
      <x:c r="A2427">
        <x:v>22135</x:v>
      </x:c>
      <x:c r="B2427" s="1">
        <x:v>44774.430700538316</x:v>
      </x:c>
      <x:c r="C2427" s="6">
        <x:v>40.42447224666667</x:v>
      </x:c>
      <x:c r="D2427" s="14" t="s">
        <x:v>94</x:v>
      </x:c>
      <x:c r="E2427" s="15">
        <x:v>44771.476661828165</x:v>
      </x:c>
      <x:c r="F2427" t="s">
        <x:v>99</x:v>
      </x:c>
      <x:c r="G2427" s="6">
        <x:v>98.74816689660378</x:v>
      </x:c>
      <x:c r="H2427" t="s">
        <x:v>97</x:v>
      </x:c>
      <x:c r="I2427" s="6">
        <x:v>28.04673828465775</x:v>
      </x:c>
      <x:c r="J2427" t="s">
        <x:v>95</x:v>
      </x:c>
      <x:c r="K2427" s="6">
        <x:v>1021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20.540999999999997</x:v>
      </x:c>
      <x:c r="S2427" s="8">
        <x:v>66001.2401467775</x:v>
      </x:c>
      <x:c r="T2427" s="12">
        <x:v>338994.36473413394</x:v>
      </x:c>
      <x:c r="U2427" s="12">
        <x:v>28</x:v>
      </x:c>
      <x:c r="V2427" s="12">
        <x:v>85</x:v>
      </x:c>
      <x:c r="W2427" s="12">
        <x:f>NA()</x:f>
      </x:c>
    </x:row>
    <x:row r="2428">
      <x:c r="A2428">
        <x:v>22140</x:v>
      </x:c>
      <x:c r="B2428" s="1">
        <x:v>44774.430712276466</x:v>
      </x:c>
      <x:c r="C2428" s="6">
        <x:v>40.44137517833333</x:v>
      </x:c>
      <x:c r="D2428" s="14" t="s">
        <x:v>94</x:v>
      </x:c>
      <x:c r="E2428" s="15">
        <x:v>44771.476661828165</x:v>
      </x:c>
      <x:c r="F2428" t="s">
        <x:v>99</x:v>
      </x:c>
      <x:c r="G2428" s="6">
        <x:v>98.76802189150625</x:v>
      </x:c>
      <x:c r="H2428" t="s">
        <x:v>97</x:v>
      </x:c>
      <x:c r="I2428" s="6">
        <x:v>28.063192083985086</x:v>
      </x:c>
      <x:c r="J2428" t="s">
        <x:v>95</x:v>
      </x:c>
      <x:c r="K2428" s="6">
        <x:v>1021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20.537</x:v>
      </x:c>
      <x:c r="S2428" s="8">
        <x:v>65993.3669502911</x:v>
      </x:c>
      <x:c r="T2428" s="12">
        <x:v>338994.89008437394</x:v>
      </x:c>
      <x:c r="U2428" s="12">
        <x:v>28</x:v>
      </x:c>
      <x:c r="V2428" s="12">
        <x:v>85</x:v>
      </x:c>
      <x:c r="W2428" s="12">
        <x:f>NA()</x:f>
      </x:c>
    </x:row>
    <x:row r="2429">
      <x:c r="A2429">
        <x:v>22145</x:v>
      </x:c>
      <x:c r="B2429" s="1">
        <x:v>44774.43072340735</x:v>
      </x:c>
      <x:c r="C2429" s="6">
        <x:v>40.45740365333333</x:v>
      </x:c>
      <x:c r="D2429" s="14" t="s">
        <x:v>94</x:v>
      </x:c>
      <x:c r="E2429" s="15">
        <x:v>44771.476661828165</x:v>
      </x:c>
      <x:c r="F2429" t="s">
        <x:v>99</x:v>
      </x:c>
      <x:c r="G2429" s="6">
        <x:v>98.73463729445244</x:v>
      </x:c>
      <x:c r="H2429" t="s">
        <x:v>97</x:v>
      </x:c>
      <x:c r="I2429" s="6">
        <x:v>28.06096615394563</x:v>
      </x:c>
      <x:c r="J2429" t="s">
        <x:v>95</x:v>
      </x:c>
      <x:c r="K2429" s="6">
        <x:v>1021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20.540999999999997</x:v>
      </x:c>
      <x:c r="S2429" s="8">
        <x:v>65994.00023984586</x:v>
      </x:c>
      <x:c r="T2429" s="12">
        <x:v>338979.8836864505</x:v>
      </x:c>
      <x:c r="U2429" s="12">
        <x:v>28</x:v>
      </x:c>
      <x:c r="V2429" s="12">
        <x:v>85</x:v>
      </x:c>
      <x:c r="W2429" s="12">
        <x:f>NA()</x:f>
      </x:c>
    </x:row>
    <x:row r="2430">
      <x:c r="A2430">
        <x:v>22157</x:v>
      </x:c>
      <x:c r="B2430" s="1">
        <x:v>44774.430735174945</x:v>
      </x:c>
      <x:c r="C2430" s="6">
        <x:v>40.47434899666667</x:v>
      </x:c>
      <x:c r="D2430" s="14" t="s">
        <x:v>94</x:v>
      </x:c>
      <x:c r="E2430" s="15">
        <x:v>44771.476661828165</x:v>
      </x:c>
      <x:c r="F2430" t="s">
        <x:v>99</x:v>
      </x:c>
      <x:c r="G2430" s="6">
        <x:v>98.70909733010788</x:v>
      </x:c>
      <x:c r="H2430" t="s">
        <x:v>97</x:v>
      </x:c>
      <x:c r="I2430" s="6">
        <x:v>28.04117348961381</x:v>
      </x:c>
      <x:c r="J2430" t="s">
        <x:v>95</x:v>
      </x:c>
      <x:c r="K2430" s="6">
        <x:v>1021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20.545999999999996</x:v>
      </x:c>
      <x:c r="S2430" s="8">
        <x:v>65987.0392548133</x:v>
      </x:c>
      <x:c r="T2430" s="12">
        <x:v>338984.9660651374</x:v>
      </x:c>
      <x:c r="U2430" s="12">
        <x:v>28</x:v>
      </x:c>
      <x:c r="V2430" s="12">
        <x:v>85</x:v>
      </x:c>
      <x:c r="W2430" s="12">
        <x:f>NA()</x:f>
      </x:c>
    </x:row>
    <x:row r="2431">
      <x:c r="A2431">
        <x:v>22167</x:v>
      </x:c>
      <x:c r="B2431" s="1">
        <x:v>44774.430746937614</x:v>
      </x:c>
      <x:c r="C2431" s="6">
        <x:v>40.491287238333335</x:v>
      </x:c>
      <x:c r="D2431" s="14" t="s">
        <x:v>94</x:v>
      </x:c>
      <x:c r="E2431" s="15">
        <x:v>44771.476661828165</x:v>
      </x:c>
      <x:c r="F2431" t="s">
        <x:v>99</x:v>
      </x:c>
      <x:c r="G2431" s="6">
        <x:v>98.68875791725257</x:v>
      </x:c>
      <x:c r="H2431" t="s">
        <x:v>97</x:v>
      </x:c>
      <x:c r="I2431" s="6">
        <x:v>28.043910766022236</x:v>
      </x:c>
      <x:c r="J2431" t="s">
        <x:v>95</x:v>
      </x:c>
      <x:c r="K2431" s="6">
        <x:v>1021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20.548</x:v>
      </x:c>
      <x:c r="S2431" s="8">
        <x:v>65983.65420499042</x:v>
      </x:c>
      <x:c r="T2431" s="12">
        <x:v>338977.98481893836</x:v>
      </x:c>
      <x:c r="U2431" s="12">
        <x:v>28</x:v>
      </x:c>
      <x:c r="V2431" s="12">
        <x:v>85</x:v>
      </x:c>
      <x:c r="W2431" s="12">
        <x:f>NA()</x:f>
      </x:c>
    </x:row>
    <x:row r="2432">
      <x:c r="A2432">
        <x:v>22176</x:v>
      </x:c>
      <x:c r="B2432" s="1">
        <x:v>44774.430758663766</x:v>
      </x:c>
      <x:c r="C2432" s="6">
        <x:v>40.508172895</x:v>
      </x:c>
      <x:c r="D2432" s="14" t="s">
        <x:v>94</x:v>
      </x:c>
      <x:c r="E2432" s="15">
        <x:v>44771.476661828165</x:v>
      </x:c>
      <x:c r="F2432" t="s">
        <x:v>99</x:v>
      </x:c>
      <x:c r="G2432" s="6">
        <x:v>98.69313698654855</x:v>
      </x:c>
      <x:c r="H2432" t="s">
        <x:v>97</x:v>
      </x:c>
      <x:c r="I2432" s="6">
        <x:v>28.048633325076025</x:v>
      </x:c>
      <x:c r="J2432" t="s">
        <x:v>95</x:v>
      </x:c>
      <x:c r="K2432" s="6">
        <x:v>1021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20.546999999999997</x:v>
      </x:c>
      <x:c r="S2432" s="8">
        <x:v>65985.66740436047</x:v>
      </x:c>
      <x:c r="T2432" s="12">
        <x:v>338973.4645326418</x:v>
      </x:c>
      <x:c r="U2432" s="12">
        <x:v>28</x:v>
      </x:c>
      <x:c r="V2432" s="12">
        <x:v>85</x:v>
      </x:c>
      <x:c r="W2432" s="12">
        <x:f>NA()</x:f>
      </x:c>
    </x:row>
    <x:row r="2433">
      <x:c r="A2433">
        <x:v>22188</x:v>
      </x:c>
      <x:c r="B2433" s="1">
        <x:v>44774.43076979198</x:v>
      </x:c>
      <x:c r="C2433" s="6">
        <x:v>40.524197533333336</x:v>
      </x:c>
      <x:c r="D2433" s="14" t="s">
        <x:v>94</x:v>
      </x:c>
      <x:c r="E2433" s="15">
        <x:v>44771.476661828165</x:v>
      </x:c>
      <x:c r="F2433" t="s">
        <x:v>99</x:v>
      </x:c>
      <x:c r="G2433" s="6">
        <x:v>98.69557245231371</x:v>
      </x:c>
      <x:c r="H2433" t="s">
        <x:v>97</x:v>
      </x:c>
      <x:c r="I2433" s="6">
        <x:v>28.05540133530758</x:v>
      </x:c>
      <x:c r="J2433" t="s">
        <x:v>95</x:v>
      </x:c>
      <x:c r="K2433" s="6">
        <x:v>1021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20.545999999999996</x:v>
      </x:c>
      <x:c r="S2433" s="8">
        <x:v>65983.9856379298</x:v>
      </x:c>
      <x:c r="T2433" s="12">
        <x:v>338978.6332653711</x:v>
      </x:c>
      <x:c r="U2433" s="12">
        <x:v>28</x:v>
      </x:c>
      <x:c r="V2433" s="12">
        <x:v>85</x:v>
      </x:c>
      <x:c r="W2433" s="12">
        <x:f>NA()</x:f>
      </x:c>
    </x:row>
    <x:row r="2434">
      <x:c r="A2434">
        <x:v>22194</x:v>
      </x:c>
      <x:c r="B2434" s="1">
        <x:v>44774.430781513656</x:v>
      </x:c>
      <x:c r="C2434" s="6">
        <x:v>40.541076743333335</x:v>
      </x:c>
      <x:c r="D2434" s="14" t="s">
        <x:v>94</x:v>
      </x:c>
      <x:c r="E2434" s="15">
        <x:v>44771.476661828165</x:v>
      </x:c>
      <x:c r="F2434" t="s">
        <x:v>99</x:v>
      </x:c>
      <x:c r="G2434" s="6">
        <x:v>98.7463506221855</x:v>
      </x:c>
      <x:c r="H2434" t="s">
        <x:v>97</x:v>
      </x:c>
      <x:c r="I2434" s="6">
        <x:v>28.06731306646816</x:v>
      </x:c>
      <x:c r="J2434" t="s">
        <x:v>95</x:v>
      </x:c>
      <x:c r="K2434" s="6">
        <x:v>1021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20.538999999999998</x:v>
      </x:c>
      <x:c r="S2434" s="8">
        <x:v>65979.09537543723</x:v>
      </x:c>
      <x:c r="T2434" s="12">
        <x:v>338979.7828983747</x:v>
      </x:c>
      <x:c r="U2434" s="12">
        <x:v>28</x:v>
      </x:c>
      <x:c r="V2434" s="12">
        <x:v>85</x:v>
      </x:c>
      <x:c r="W2434" s="12">
        <x:f>NA()</x:f>
      </x:c>
    </x:row>
    <x:row r="2435">
      <x:c r="A2435">
        <x:v>22203</x:v>
      </x:c>
      <x:c r="B2435" s="1">
        <x:v>44774.43079326178</x:v>
      </x:c>
      <x:c r="C2435" s="6">
        <x:v>40.557994038333334</x:v>
      </x:c>
      <x:c r="D2435" s="14" t="s">
        <x:v>94</x:v>
      </x:c>
      <x:c r="E2435" s="15">
        <x:v>44771.476661828165</x:v>
      </x:c>
      <x:c r="F2435" t="s">
        <x:v>99</x:v>
      </x:c>
      <x:c r="G2435" s="6">
        <x:v>98.74346182186885</x:v>
      </x:c>
      <x:c r="H2435" t="s">
        <x:v>97</x:v>
      </x:c>
      <x:c r="I2435" s="6">
        <x:v>28.070351166284127</x:v>
      </x:c>
      <x:c r="J2435" t="s">
        <x:v>95</x:v>
      </x:c>
      <x:c r="K2435" s="6">
        <x:v>1021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20.538999999999998</x:v>
      </x:c>
      <x:c r="S2435" s="8">
        <x:v>65976.64417873381</x:v>
      </x:c>
      <x:c r="T2435" s="12">
        <x:v>338971.5786011829</x:v>
      </x:c>
      <x:c r="U2435" s="12">
        <x:v>28</x:v>
      </x:c>
      <x:c r="V2435" s="12">
        <x:v>85</x:v>
      </x:c>
      <x:c r="W2435" s="12">
        <x:f>NA()</x:f>
      </x:c>
    </x:row>
    <x:row r="2436">
      <x:c r="A2436">
        <x:v>22215</x:v>
      </x:c>
      <x:c r="B2436" s="1">
        <x:v>44774.43080443822</x:v>
      </x:c>
      <x:c r="C2436" s="6">
        <x:v>40.574088116666665</x:v>
      </x:c>
      <x:c r="D2436" s="14" t="s">
        <x:v>94</x:v>
      </x:c>
      <x:c r="E2436" s="15">
        <x:v>44771.476661828165</x:v>
      </x:c>
      <x:c r="F2436" t="s">
        <x:v>99</x:v>
      </x:c>
      <x:c r="G2436" s="6">
        <x:v>98.79860781939372</x:v>
      </x:c>
      <x:c r="H2436" t="s">
        <x:v>97</x:v>
      </x:c>
      <x:c r="I2436" s="6">
        <x:v>28.059041026453997</x:v>
      </x:c>
      <x:c r="J2436" t="s">
        <x:v>95</x:v>
      </x:c>
      <x:c r="K2436" s="6">
        <x:v>1021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20.534</x:v>
      </x:c>
      <x:c r="S2436" s="8">
        <x:v>65975.02286887637</x:v>
      </x:c>
      <x:c r="T2436" s="12">
        <x:v>338971.0933397034</x:v>
      </x:c>
      <x:c r="U2436" s="12">
        <x:v>28</x:v>
      </x:c>
      <x:c r="V2436" s="12">
        <x:v>85</x:v>
      </x:c>
      <x:c r="W2436" s="12">
        <x:f>NA()</x:f>
      </x:c>
    </x:row>
    <x:row r="2437">
      <x:c r="A2437">
        <x:v>22222</x:v>
      </x:c>
      <x:c r="B2437" s="1">
        <x:v>44774.43081620008</x:v>
      </x:c>
      <x:c r="C2437" s="6">
        <x:v>40.59102519166667</x:v>
      </x:c>
      <x:c r="D2437" s="14" t="s">
        <x:v>94</x:v>
      </x:c>
      <x:c r="E2437" s="15">
        <x:v>44771.476661828165</x:v>
      </x:c>
      <x:c r="F2437" t="s">
        <x:v>99</x:v>
      </x:c>
      <x:c r="G2437" s="6">
        <x:v>98.75345255228612</x:v>
      </x:c>
      <x:c r="H2437" t="s">
        <x:v>97</x:v>
      </x:c>
      <x:c r="I2437" s="6">
        <x:v>28.06917803830629</x:v>
      </x:c>
      <x:c r="J2437" t="s">
        <x:v>95</x:v>
      </x:c>
      <x:c r="K2437" s="6">
        <x:v>1021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20.537999999999997</x:v>
      </x:c>
      <x:c r="S2437" s="8">
        <x:v>65972.51803805018</x:v>
      </x:c>
      <x:c r="T2437" s="12">
        <x:v>338963.5701145731</x:v>
      </x:c>
      <x:c r="U2437" s="12">
        <x:v>28</x:v>
      </x:c>
      <x:c r="V2437" s="12">
        <x:v>85</x:v>
      </x:c>
      <x:c r="W2437" s="12">
        <x:f>NA()</x:f>
      </x:c>
    </x:row>
    <x:row r="2438">
      <x:c r="A2438">
        <x:v>22227</x:v>
      </x:c>
      <x:c r="B2438" s="1">
        <x:v>44774.43082790035</x:v>
      </x:c>
      <x:c r="C2438" s="6">
        <x:v>40.60787357666667</x:v>
      </x:c>
      <x:c r="D2438" s="14" t="s">
        <x:v>94</x:v>
      </x:c>
      <x:c r="E2438" s="15">
        <x:v>44771.476661828165</x:v>
      </x:c>
      <x:c r="F2438" t="s">
        <x:v>99</x:v>
      </x:c>
      <x:c r="G2438" s="6">
        <x:v>98.78384224926694</x:v>
      </x:c>
      <x:c r="H2438" t="s">
        <x:v>97</x:v>
      </x:c>
      <x:c r="I2438" s="6">
        <x:v>28.074562398299804</x:v>
      </x:c>
      <x:c r="J2438" t="s">
        <x:v>95</x:v>
      </x:c>
      <x:c r="K2438" s="6">
        <x:v>1021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20.534</x:v>
      </x:c>
      <x:c r="S2438" s="8">
        <x:v>65976.3013299504</x:v>
      </x:c>
      <x:c r="T2438" s="12">
        <x:v>338984.6442300227</x:v>
      </x:c>
      <x:c r="U2438" s="12">
        <x:v>28</x:v>
      </x:c>
      <x:c r="V2438" s="12">
        <x:v>85</x:v>
      </x:c>
      <x:c r="W2438" s="12">
        <x:f>NA()</x:f>
      </x:c>
    </x:row>
    <x:row r="2439">
      <x:c r="A2439">
        <x:v>22239</x:v>
      </x:c>
      <x:c r="B2439" s="1">
        <x:v>44774.430839604654</x:v>
      </x:c>
      <x:c r="C2439" s="6">
        <x:v>40.62472777833333</x:v>
      </x:c>
      <x:c r="D2439" s="14" t="s">
        <x:v>94</x:v>
      </x:c>
      <x:c r="E2439" s="15">
        <x:v>44771.476661828165</x:v>
      </x:c>
      <x:c r="F2439" t="s">
        <x:v>99</x:v>
      </x:c>
      <x:c r="G2439" s="6">
        <x:v>98.74903933447938</x:v>
      </x:c>
      <x:c r="H2439" t="s">
        <x:v>97</x:v>
      </x:c>
      <x:c r="I2439" s="6">
        <x:v>28.064485530496768</x:v>
      </x:c>
      <x:c r="J2439" t="s">
        <x:v>95</x:v>
      </x:c>
      <x:c r="K2439" s="6">
        <x:v>1021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20.538999999999998</x:v>
      </x:c>
      <x:c r="S2439" s="8">
        <x:v>65972.26490448002</x:v>
      </x:c>
      <x:c r="T2439" s="12">
        <x:v>338978.7228639373</x:v>
      </x:c>
      <x:c r="U2439" s="12">
        <x:v>28</x:v>
      </x:c>
      <x:c r="V2439" s="12">
        <x:v>85</x:v>
      </x:c>
      <x:c r="W2439" s="12">
        <x:f>NA()</x:f>
      </x:c>
    </x:row>
    <x:row r="2440">
      <x:c r="A2440">
        <x:v>22244</x:v>
      </x:c>
      <x:c r="B2440" s="1">
        <x:v>44774.43085077223</x:v>
      </x:c>
      <x:c r="C2440" s="6">
        <x:v>40.64080909</x:v>
      </x:c>
      <x:c r="D2440" s="14" t="s">
        <x:v>94</x:v>
      </x:c>
      <x:c r="E2440" s="15">
        <x:v>44771.476661828165</x:v>
      </x:c>
      <x:c r="F2440" t="s">
        <x:v>99</x:v>
      </x:c>
      <x:c r="G2440" s="6">
        <x:v>98.73383648409997</x:v>
      </x:c>
      <x:c r="H2440" t="s">
        <x:v>97</x:v>
      </x:c>
      <x:c r="I2440" s="6">
        <x:v>28.061808397570985</x:v>
      </x:c>
      <x:c r="J2440" t="s">
        <x:v>95</x:v>
      </x:c>
      <x:c r="K2440" s="6">
        <x:v>1021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20.540999999999997</x:v>
      </x:c>
      <x:c r="S2440" s="8">
        <x:v>65967.5807788011</x:v>
      </x:c>
      <x:c r="T2440" s="12">
        <x:v>338956.02796435205</x:v>
      </x:c>
      <x:c r="U2440" s="12">
        <x:v>28</x:v>
      </x:c>
      <x:c r="V2440" s="12">
        <x:v>85</x:v>
      </x:c>
      <x:c r="W2440" s="12">
        <x:f>NA()</x:f>
      </x:c>
    </x:row>
    <x:row r="2441">
      <x:c r="A2441">
        <x:v>22257</x:v>
      </x:c>
      <x:c r="B2441" s="1">
        <x:v>44774.430862507565</x:v>
      </x:c>
      <x:c r="C2441" s="6">
        <x:v>40.65770797166667</x:v>
      </x:c>
      <x:c r="D2441" s="14" t="s">
        <x:v>94</x:v>
      </x:c>
      <x:c r="E2441" s="15">
        <x:v>44771.476661828165</x:v>
      </x:c>
      <x:c r="F2441" t="s">
        <x:v>99</x:v>
      </x:c>
      <x:c r="G2441" s="6">
        <x:v>98.75582675913539</x:v>
      </x:c>
      <x:c r="H2441" t="s">
        <x:v>97</x:v>
      </x:c>
      <x:c r="I2441" s="6">
        <x:v>28.066681382693332</x:v>
      </x:c>
      <x:c r="J2441" t="s">
        <x:v>95</x:v>
      </x:c>
      <x:c r="K2441" s="6">
        <x:v>1021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20.537999999999997</x:v>
      </x:c>
      <x:c r="S2441" s="8">
        <x:v>65962.0988401721</x:v>
      </x:c>
      <x:c r="T2441" s="12">
        <x:v>338957.65427909954</x:v>
      </x:c>
      <x:c r="U2441" s="12">
        <x:v>28</x:v>
      </x:c>
      <x:c r="V2441" s="12">
        <x:v>85</x:v>
      </x:c>
      <x:c r="W2441" s="12">
        <x:f>NA()</x:f>
      </x:c>
    </x:row>
    <x:row r="2442">
      <x:c r="A2442">
        <x:v>22264</x:v>
      </x:c>
      <x:c r="B2442" s="1">
        <x:v>44774.43087426336</x:v>
      </x:c>
      <x:c r="C2442" s="6">
        <x:v>40.67463631166667</x:v>
      </x:c>
      <x:c r="D2442" s="14" t="s">
        <x:v>94</x:v>
      </x:c>
      <x:c r="E2442" s="15">
        <x:v>44771.476661828165</x:v>
      </x:c>
      <x:c r="F2442" t="s">
        <x:v>99</x:v>
      </x:c>
      <x:c r="G2442" s="6">
        <x:v>98.78803920818423</x:v>
      </x:c>
      <x:c r="H2442" t="s">
        <x:v>97</x:v>
      </x:c>
      <x:c r="I2442" s="6">
        <x:v>28.06081575332064</x:v>
      </x:c>
      <x:c r="J2442" t="s">
        <x:v>95</x:v>
      </x:c>
      <x:c r="K2442" s="6">
        <x:v>1021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20.534999999999997</x:v>
      </x:c>
      <x:c r="S2442" s="8">
        <x:v>65969.67543732066</x:v>
      </x:c>
      <x:c r="T2442" s="12">
        <x:v>338958.9448423681</x:v>
      </x:c>
      <x:c r="U2442" s="12">
        <x:v>28</x:v>
      </x:c>
      <x:c r="V2442" s="12">
        <x:v>85</x:v>
      </x:c>
      <x:c r="W2442" s="12">
        <x:f>NA()</x:f>
      </x:c>
    </x:row>
    <x:row r="2443">
      <x:c r="A2443">
        <x:v>22274</x:v>
      </x:c>
      <x:c r="B2443" s="1">
        <x:v>44774.4308859923</x:v>
      </x:c>
      <x:c r="C2443" s="6">
        <x:v>40.69152598666667</x:v>
      </x:c>
      <x:c r="D2443" s="14" t="s">
        <x:v>94</x:v>
      </x:c>
      <x:c r="E2443" s="15">
        <x:v>44771.476661828165</x:v>
      </x:c>
      <x:c r="F2443" t="s">
        <x:v>99</x:v>
      </x:c>
      <x:c r="G2443" s="6">
        <x:v>98.79256065589209</x:v>
      </x:c>
      <x:c r="H2443" t="s">
        <x:v>97</x:v>
      </x:c>
      <x:c r="I2443" s="6">
        <x:v>28.056063097040806</x:v>
      </x:c>
      <x:c r="J2443" t="s">
        <x:v>95</x:v>
      </x:c>
      <x:c r="K2443" s="6">
        <x:v>1021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20.534999999999997</x:v>
      </x:c>
      <x:c r="S2443" s="8">
        <x:v>65962.75889866574</x:v>
      </x:c>
      <x:c r="T2443" s="12">
        <x:v>338965.64810715156</x:v>
      </x:c>
      <x:c r="U2443" s="12">
        <x:v>28</x:v>
      </x:c>
      <x:c r="V2443" s="12">
        <x:v>85</x:v>
      </x:c>
      <x:c r="W2443" s="12">
        <x:f>NA()</x:f>
      </x:c>
    </x:row>
    <x:row r="2444">
      <x:c r="A2444">
        <x:v>22282</x:v>
      </x:c>
      <x:c r="B2444" s="1">
        <x:v>44774.43089715203</x:v>
      </x:c>
      <x:c r="C2444" s="6">
        <x:v>40.70759599833333</x:v>
      </x:c>
      <x:c r="D2444" s="14" t="s">
        <x:v>94</x:v>
      </x:c>
      <x:c r="E2444" s="15">
        <x:v>44771.476661828165</x:v>
      </x:c>
      <x:c r="F2444" t="s">
        <x:v>99</x:v>
      </x:c>
      <x:c r="G2444" s="6">
        <x:v>98.79093842329992</x:v>
      </x:c>
      <x:c r="H2444" t="s">
        <x:v>97</x:v>
      </x:c>
      <x:c r="I2444" s="6">
        <x:v>28.067102505196544</x:v>
      </x:c>
      <x:c r="J2444" t="s">
        <x:v>95</x:v>
      </x:c>
      <x:c r="K2444" s="6">
        <x:v>1021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20.534</x:v>
      </x:c>
      <x:c r="S2444" s="8">
        <x:v>65959.49001919241</x:v>
      </x:c>
      <x:c r="T2444" s="12">
        <x:v>338964.23241542355</x:v>
      </x:c>
      <x:c r="U2444" s="12">
        <x:v>28</x:v>
      </x:c>
      <x:c r="V2444" s="12">
        <x:v>85</x:v>
      </x:c>
      <x:c r="W2444" s="12">
        <x:f>NA()</x:f>
      </x:c>
    </x:row>
    <x:row r="2445">
      <x:c r="A2445">
        <x:v>22297</x:v>
      </x:c>
      <x:c r="B2445" s="1">
        <x:v>44774.43090888736</x:v>
      </x:c>
      <x:c r="C2445" s="6">
        <x:v>40.72449486833333</x:v>
      </x:c>
      <x:c r="D2445" s="14" t="s">
        <x:v>94</x:v>
      </x:c>
      <x:c r="E2445" s="15">
        <x:v>44771.476661828165</x:v>
      </x:c>
      <x:c r="F2445" t="s">
        <x:v>99</x:v>
      </x:c>
      <x:c r="G2445" s="6">
        <x:v>98.7936481438537</x:v>
      </x:c>
      <x:c r="H2445" t="s">
        <x:v>97</x:v>
      </x:c>
      <x:c r="I2445" s="6">
        <x:v>28.05492005412907</x:v>
      </x:c>
      <x:c r="J2445" t="s">
        <x:v>95</x:v>
      </x:c>
      <x:c r="K2445" s="6">
        <x:v>1021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20.534999999999997</x:v>
      </x:c>
      <x:c r="S2445" s="8">
        <x:v>65960.25019563317</x:v>
      </x:c>
      <x:c r="T2445" s="12">
        <x:v>338959.9474898132</x:v>
      </x:c>
      <x:c r="U2445" s="12">
        <x:v>28</x:v>
      </x:c>
      <x:c r="V2445" s="12">
        <x:v>85</x:v>
      </x:c>
      <x:c r="W2445" s="12">
        <x:f>NA()</x:f>
      </x:c>
    </x:row>
    <x:row r="2446">
      <x:c r="A2446">
        <x:v>22303</x:v>
      </x:c>
      <x:c r="B2446" s="1">
        <x:v>44774.4309206306</x:v>
      </x:c>
      <x:c r="C2446" s="6">
        <x:v>40.74140514</x:v>
      </x:c>
      <x:c r="D2446" s="14" t="s">
        <x:v>94</x:v>
      </x:c>
      <x:c r="E2446" s="15">
        <x:v>44771.476661828165</x:v>
      </x:c>
      <x:c r="F2446" t="s">
        <x:v>99</x:v>
      </x:c>
      <x:c r="G2446" s="6">
        <x:v>98.77597588334991</x:v>
      </x:c>
      <x:c r="H2446" t="s">
        <x:v>97</x:v>
      </x:c>
      <x:c r="I2446" s="6">
        <x:v>28.054829813916058</x:v>
      </x:c>
      <x:c r="J2446" t="s">
        <x:v>95</x:v>
      </x:c>
      <x:c r="K2446" s="6">
        <x:v>1021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20.537</x:v>
      </x:c>
      <x:c r="S2446" s="8">
        <x:v>65954.2958550163</x:v>
      </x:c>
      <x:c r="T2446" s="12">
        <x:v>338964.3146471511</x:v>
      </x:c>
      <x:c r="U2446" s="12">
        <x:v>28</x:v>
      </x:c>
      <x:c r="V2446" s="12">
        <x:v>85</x:v>
      </x:c>
      <x:c r="W2446" s="12">
        <x:f>NA()</x:f>
      </x:c>
    </x:row>
    <x:row r="2447">
      <x:c r="A2447">
        <x:v>22313</x:v>
      </x:c>
      <x:c r="B2447" s="1">
        <x:v>44774.43093180114</x:v>
      </x:c>
      <x:c r="C2447" s="6">
        <x:v>40.75749071</x:v>
      </x:c>
      <x:c r="D2447" s="14" t="s">
        <x:v>94</x:v>
      </x:c>
      <x:c r="E2447" s="15">
        <x:v>44771.476661828165</x:v>
      </x:c>
      <x:c r="F2447" t="s">
        <x:v>99</x:v>
      </x:c>
      <x:c r="G2447" s="6">
        <x:v>98.79238894908057</x:v>
      </x:c>
      <x:c r="H2447" t="s">
        <x:v>97</x:v>
      </x:c>
      <x:c r="I2447" s="6">
        <x:v>28.05624357753595</x:v>
      </x:c>
      <x:c r="J2447" t="s">
        <x:v>95</x:v>
      </x:c>
      <x:c r="K2447" s="6">
        <x:v>1021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20.534999999999997</x:v>
      </x:c>
      <x:c r="S2447" s="8">
        <x:v>65955.42936675911</x:v>
      </x:c>
      <x:c r="T2447" s="12">
        <x:v>338957.7674506197</x:v>
      </x:c>
      <x:c r="U2447" s="12">
        <x:v>28</x:v>
      </x:c>
      <x:c r="V2447" s="12">
        <x:v>85</x:v>
      </x:c>
      <x:c r="W2447" s="12">
        <x:f>NA()</x:f>
      </x:c>
    </x:row>
    <x:row r="2448">
      <x:c r="A2448">
        <x:v>22318</x:v>
      </x:c>
      <x:c r="B2448" s="1">
        <x:v>44774.43094358658</x:v>
      </x:c>
      <x:c r="C2448" s="6">
        <x:v>40.77446175</x:v>
      </x:c>
      <x:c r="D2448" s="14" t="s">
        <x:v>94</x:v>
      </x:c>
      <x:c r="E2448" s="15">
        <x:v>44771.476661828165</x:v>
      </x:c>
      <x:c r="F2448" t="s">
        <x:v>99</x:v>
      </x:c>
      <x:c r="G2448" s="6">
        <x:v>98.77969574028886</x:v>
      </x:c>
      <x:c r="H2448" t="s">
        <x:v>97</x:v>
      </x:c>
      <x:c r="I2448" s="6">
        <x:v>28.05091940700595</x:v>
      </x:c>
      <x:c r="J2448" t="s">
        <x:v>95</x:v>
      </x:c>
      <x:c r="K2448" s="6">
        <x:v>1021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20.537</x:v>
      </x:c>
      <x:c r="S2448" s="8">
        <x:v>65953.86707386379</x:v>
      </x:c>
      <x:c r="T2448" s="12">
        <x:v>338944.32134589046</x:v>
      </x:c>
      <x:c r="U2448" s="12">
        <x:v>28</x:v>
      </x:c>
      <x:c r="V2448" s="12">
        <x:v>85</x:v>
      </x:c>
      <x:c r="W2448" s="12">
        <x:f>NA()</x:f>
      </x:c>
    </x:row>
    <x:row r="2449">
      <x:c r="A2449">
        <x:v>22330</x:v>
      </x:c>
      <x:c r="B2449" s="1">
        <x:v>44774.430955350326</x:v>
      </x:c>
      <x:c r="C2449" s="6">
        <x:v>40.791401543333336</x:v>
      </x:c>
      <x:c r="D2449" s="14" t="s">
        <x:v>94</x:v>
      </x:c>
      <x:c r="E2449" s="15">
        <x:v>44771.476661828165</x:v>
      </x:c>
      <x:c r="F2449" t="s">
        <x:v>99</x:v>
      </x:c>
      <x:c r="G2449" s="6">
        <x:v>98.8083477706647</x:v>
      </x:c>
      <x:c r="H2449" t="s">
        <x:v>97</x:v>
      </x:c>
      <x:c r="I2449" s="6">
        <x:v>28.05813862332252</x:v>
      </x:c>
      <x:c r="J2449" t="s">
        <x:v>95</x:v>
      </x:c>
      <x:c r="K2449" s="6">
        <x:v>1021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20.532999999999998</x:v>
      </x:c>
      <x:c r="S2449" s="8">
        <x:v>65949.29664820376</x:v>
      </x:c>
      <x:c r="T2449" s="12">
        <x:v>338952.32019216224</x:v>
      </x:c>
      <x:c r="U2449" s="12">
        <x:v>28</x:v>
      </x:c>
      <x:c r="V2449" s="12">
        <x:v>85</x:v>
      </x:c>
      <x:c r="W2449" s="12">
        <x:f>NA()</x:f>
      </x:c>
    </x:row>
    <x:row r="2450">
      <x:c r="A2450">
        <x:v>22337</x:v>
      </x:c>
      <x:c r="B2450" s="1">
        <x:v>44774.43096647592</x:v>
      </x:c>
      <x:c r="C2450" s="6">
        <x:v>40.80742239833334</x:v>
      </x:c>
      <x:c r="D2450" s="14" t="s">
        <x:v>94</x:v>
      </x:c>
      <x:c r="E2450" s="15">
        <x:v>44771.476661828165</x:v>
      </x:c>
      <x:c r="F2450" t="s">
        <x:v>99</x:v>
      </x:c>
      <x:c r="G2450" s="6">
        <x:v>98.76652616619573</x:v>
      </x:c>
      <x:c r="H2450" t="s">
        <x:v>97</x:v>
      </x:c>
      <x:c r="I2450" s="6">
        <x:v>28.055431415383737</x:v>
      </x:c>
      <x:c r="J2450" t="s">
        <x:v>95</x:v>
      </x:c>
      <x:c r="K2450" s="6">
        <x:v>1021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20.537999999999997</x:v>
      </x:c>
      <x:c r="S2450" s="8">
        <x:v>65948.05804243877</x:v>
      </x:c>
      <x:c r="T2450" s="12">
        <x:v>338942.7522541044</x:v>
      </x:c>
      <x:c r="U2450" s="12">
        <x:v>28</x:v>
      </x:c>
      <x:c r="V2450" s="12">
        <x:v>85</x:v>
      </x:c>
      <x:c r="W2450" s="12">
        <x:f>NA()</x:f>
      </x:c>
    </x:row>
    <x:row r="2451">
      <x:c r="A2451">
        <x:v>22350</x:v>
      </x:c>
      <x:c r="B2451" s="1">
        <x:v>44774.430978258846</x:v>
      </x:c>
      <x:c r="C2451" s="6">
        <x:v>40.82438981</x:v>
      </x:c>
      <x:c r="D2451" s="14" t="s">
        <x:v>94</x:v>
      </x:c>
      <x:c r="E2451" s="15">
        <x:v>44771.476661828165</x:v>
      </x:c>
      <x:c r="F2451" t="s">
        <x:v>99</x:v>
      </x:c>
      <x:c r="G2451" s="6">
        <x:v>98.8248733937629</x:v>
      </x:c>
      <x:c r="H2451" t="s">
        <x:v>97</x:v>
      </x:c>
      <x:c r="I2451" s="6">
        <x:v>28.050107246142034</x:v>
      </x:c>
      <x:c r="J2451" t="s">
        <x:v>95</x:v>
      </x:c>
      <x:c r="K2451" s="6">
        <x:v>1021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20.531999999999996</x:v>
      </x:c>
      <x:c r="S2451" s="8">
        <x:v>65947.84567588377</x:v>
      </x:c>
      <x:c r="T2451" s="12">
        <x:v>338952.09361765237</x:v>
      </x:c>
      <x:c r="U2451" s="12">
        <x:v>28</x:v>
      </x:c>
      <x:c r="V2451" s="12">
        <x:v>85</x:v>
      </x:c>
      <x:c r="W2451" s="12">
        <x:f>NA()</x:f>
      </x:c>
    </x:row>
    <x:row r="2452">
      <x:c r="A2452">
        <x:v>22362</x:v>
      </x:c>
      <x:c r="B2452" s="1">
        <x:v>44774.430990011955</x:v>
      </x:c>
      <x:c r="C2452" s="6">
        <x:v>40.84131429</x:v>
      </x:c>
      <x:c r="D2452" s="14" t="s">
        <x:v>94</x:v>
      </x:c>
      <x:c r="E2452" s="15">
        <x:v>44771.476661828165</x:v>
      </x:c>
      <x:c r="F2452" t="s">
        <x:v>99</x:v>
      </x:c>
      <x:c r="G2452" s="6">
        <x:v>98.80785247030326</x:v>
      </x:c>
      <x:c r="H2452" t="s">
        <x:v>97</x:v>
      </x:c>
      <x:c r="I2452" s="6">
        <x:v>28.049325165495702</x:v>
      </x:c>
      <x:c r="J2452" t="s">
        <x:v>95</x:v>
      </x:c>
      <x:c r="K2452" s="6">
        <x:v>1021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20.534</x:v>
      </x:c>
      <x:c r="S2452" s="8">
        <x:v>65947.62253000266</x:v>
      </x:c>
      <x:c r="T2452" s="12">
        <x:v>338956.14997858845</x:v>
      </x:c>
      <x:c r="U2452" s="12">
        <x:v>28</x:v>
      </x:c>
      <x:c r="V2452" s="12">
        <x:v>85</x:v>
      </x:c>
      <x:c r="W2452" s="12">
        <x:f>NA()</x:f>
      </x:c>
    </x:row>
    <x:row r="2453">
      <x:c r="A2453">
        <x:v>22353</x:v>
      </x:c>
      <x:c r="B2453" s="1">
        <x:v>44774.431001184326</x:v>
      </x:c>
      <x:c r="C2453" s="6">
        <x:v>40.8574025</x:v>
      </x:c>
      <x:c r="D2453" s="14" t="s">
        <x:v>94</x:v>
      </x:c>
      <x:c r="E2453" s="15">
        <x:v>44771.476661828165</x:v>
      </x:c>
      <x:c r="F2453" t="s">
        <x:v>99</x:v>
      </x:c>
      <x:c r="G2453" s="6">
        <x:v>98.83531304798589</x:v>
      </x:c>
      <x:c r="H2453" t="s">
        <x:v>97</x:v>
      </x:c>
      <x:c r="I2453" s="6">
        <x:v>28.057807742234672</x:v>
      </x:c>
      <x:c r="J2453" t="s">
        <x:v>95</x:v>
      </x:c>
      <x:c r="K2453" s="6">
        <x:v>1021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20.529999999999998</x:v>
      </x:c>
      <x:c r="S2453" s="8">
        <x:v>65946.58227663321</x:v>
      </x:c>
      <x:c r="T2453" s="12">
        <x:v>338938.00616815174</x:v>
      </x:c>
      <x:c r="U2453" s="12">
        <x:v>28</x:v>
      </x:c>
      <x:c r="V2453" s="12">
        <x:v>85</x:v>
      </x:c>
      <x:c r="W2453" s="12">
        <x:f>NA()</x:f>
      </x:c>
    </x:row>
    <x:row r="2454">
      <x:c r="A2454">
        <x:v>22367</x:v>
      </x:c>
      <x:c r="B2454" s="1">
        <x:v>44774.43101292704</x:v>
      </x:c>
      <x:c r="C2454" s="6">
        <x:v>40.874312</x:v>
      </x:c>
      <x:c r="D2454" s="14" t="s">
        <x:v>94</x:v>
      </x:c>
      <x:c r="E2454" s="15">
        <x:v>44771.476661828165</x:v>
      </x:c>
      <x:c r="F2454" t="s">
        <x:v>99</x:v>
      </x:c>
      <x:c r="G2454" s="6">
        <x:v>98.79476424789503</x:v>
      </x:c>
      <x:c r="H2454" t="s">
        <x:v>97</x:v>
      </x:c>
      <x:c r="I2454" s="6">
        <x:v>28.08175158516815</x:v>
      </x:c>
      <x:c r="J2454" t="s">
        <x:v>95</x:v>
      </x:c>
      <x:c r="K2454" s="6">
        <x:v>1021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20.531999999999996</x:v>
      </x:c>
      <x:c r="S2454" s="8">
        <x:v>65943.4087990009</x:v>
      </x:c>
      <x:c r="T2454" s="12">
        <x:v>338940.5286500712</x:v>
      </x:c>
      <x:c r="U2454" s="12">
        <x:v>28</x:v>
      </x:c>
      <x:c r="V2454" s="12">
        <x:v>85</x:v>
      </x:c>
      <x:c r="W2454" s="12">
        <x:f>NA()</x:f>
      </x:c>
    </x:row>
    <x:row r="2455">
      <x:c r="A2455">
        <x:v>22381</x:v>
      </x:c>
      <x:c r="B2455" s="1">
        <x:v>44774.43102480257</x:v>
      </x:c>
      <x:c r="C2455" s="6">
        <x:v>40.89141277666667</x:v>
      </x:c>
      <x:c r="D2455" s="14" t="s">
        <x:v>94</x:v>
      </x:c>
      <x:c r="E2455" s="15">
        <x:v>44771.476661828165</x:v>
      </x:c>
      <x:c r="F2455" t="s">
        <x:v>99</x:v>
      </x:c>
      <x:c r="G2455" s="6">
        <x:v>98.81411020353936</x:v>
      </x:c>
      <x:c r="H2455" t="s">
        <x:v>97</x:v>
      </x:c>
      <x:c r="I2455" s="6">
        <x:v>28.061417355861522</x:v>
      </x:c>
      <x:c r="J2455" t="s">
        <x:v>95</x:v>
      </x:c>
      <x:c r="K2455" s="6">
        <x:v>1021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20.531999999999996</x:v>
      </x:c>
      <x:c r="S2455" s="8">
        <x:v>65942.61927942043</x:v>
      </x:c>
      <x:c r="T2455" s="12">
        <x:v>338944.0779675748</x:v>
      </x:c>
      <x:c r="U2455" s="12">
        <x:v>28</x:v>
      </x:c>
      <x:c r="V2455" s="12">
        <x:v>85</x:v>
      </x:c>
      <x:c r="W2455" s="12">
        <x:f>NA()</x:f>
      </x:c>
    </x:row>
    <x:row r="2456">
      <x:c r="A2456">
        <x:v>22395</x:v>
      </x:c>
      <x:c r="B2456" s="1">
        <x:v>44774.43103595388</x:v>
      </x:c>
      <x:c r="C2456" s="6">
        <x:v>40.907470655</x:v>
      </x:c>
      <x:c r="D2456" s="14" t="s">
        <x:v>94</x:v>
      </x:c>
      <x:c r="E2456" s="15">
        <x:v>44771.476661828165</x:v>
      </x:c>
      <x:c r="F2456" t="s">
        <x:v>99</x:v>
      </x:c>
      <x:c r="G2456" s="6">
        <x:v>98.83455036584662</x:v>
      </x:c>
      <x:c r="H2456" t="s">
        <x:v>97</x:v>
      </x:c>
      <x:c r="I2456" s="6">
        <x:v>28.06794475036122</x:v>
      </x:c>
      <x:c r="J2456" t="s">
        <x:v>95</x:v>
      </x:c>
      <x:c r="K2456" s="6">
        <x:v>1021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20.528999999999996</x:v>
      </x:c>
      <x:c r="S2456" s="8">
        <x:v>65931.67890354947</x:v>
      </x:c>
      <x:c r="T2456" s="12">
        <x:v>338932.22209178546</x:v>
      </x:c>
      <x:c r="U2456" s="12">
        <x:v>28</x:v>
      </x:c>
      <x:c r="V2456" s="12">
        <x:v>85</x:v>
      </x:c>
      <x:c r="W2456" s="12">
        <x:f>NA()</x:f>
      </x:c>
    </x:row>
    <x:row r="2457">
      <x:c r="A2457">
        <x:v>22400</x:v>
      </x:c>
      <x:c r="B2457" s="1">
        <x:v>44774.43104769629</x:v>
      </x:c>
      <x:c r="C2457" s="6">
        <x:v>40.924379738333336</x:v>
      </x:c>
      <x:c r="D2457" s="14" t="s">
        <x:v>94</x:v>
      </x:c>
      <x:c r="E2457" s="15">
        <x:v>44771.476661828165</x:v>
      </x:c>
      <x:c r="F2457" t="s">
        <x:v>99</x:v>
      </x:c>
      <x:c r="G2457" s="6">
        <x:v>98.75413105831501</x:v>
      </x:c>
      <x:c r="H2457" t="s">
        <x:v>97</x:v>
      </x:c>
      <x:c r="I2457" s="6">
        <x:v>28.059131266780696</x:v>
      </x:c>
      <x:c r="J2457" t="s">
        <x:v>95</x:v>
      </x:c>
      <x:c r="K2457" s="6">
        <x:v>1021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20.538999999999998</x:v>
      </x:c>
      <x:c r="S2457" s="8">
        <x:v>65934.71221096789</x:v>
      </x:c>
      <x:c r="T2457" s="12">
        <x:v>338940.8508490441</x:v>
      </x:c>
      <x:c r="U2457" s="12">
        <x:v>28</x:v>
      </x:c>
      <x:c r="V2457" s="12">
        <x:v>85</x:v>
      </x:c>
      <x:c r="W2457" s="12">
        <x:f>NA()</x:f>
      </x:c>
    </x:row>
    <x:row r="2458">
      <x:c r="A2458">
        <x:v>22410</x:v>
      </x:c>
      <x:c r="B2458" s="1">
        <x:v>44774.43105945543</x:v>
      </x:c>
      <x:c r="C2458" s="6">
        <x:v>40.941312905</x:v>
      </x:c>
      <x:c r="D2458" s="14" t="s">
        <x:v>94</x:v>
      </x:c>
      <x:c r="E2458" s="15">
        <x:v>44771.476661828165</x:v>
      </x:c>
      <x:c r="F2458" t="s">
        <x:v>99</x:v>
      </x:c>
      <x:c r="G2458" s="6">
        <x:v>98.79924669765096</x:v>
      </x:c>
      <x:c r="H2458" t="s">
        <x:v>97</x:v>
      </x:c>
      <x:c r="I2458" s="6">
        <x:v>28.06770410886429</x:v>
      </x:c>
      <x:c r="J2458" t="s">
        <x:v>95</x:v>
      </x:c>
      <x:c r="K2458" s="6">
        <x:v>1021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20.532999999999998</x:v>
      </x:c>
      <x:c r="S2458" s="8">
        <x:v>65931.38682343533</x:v>
      </x:c>
      <x:c r="T2458" s="12">
        <x:v>338939.3418277553</x:v>
      </x:c>
      <x:c r="U2458" s="12">
        <x:v>28</x:v>
      </x:c>
      <x:c r="V2458" s="12">
        <x:v>85</x:v>
      </x:c>
      <x:c r="W2458" s="12">
        <x:f>NA()</x:f>
      </x:c>
    </x:row>
    <x:row r="2459">
      <x:c r="A2459">
        <x:v>22416</x:v>
      </x:c>
      <x:c r="B2459" s="1">
        <x:v>44774.43107120452</x:v>
      </x:c>
      <x:c r="C2459" s="6">
        <x:v>40.958231573333336</x:v>
      </x:c>
      <x:c r="D2459" s="14" t="s">
        <x:v>94</x:v>
      </x:c>
      <x:c r="E2459" s="15">
        <x:v>44771.476661828165</x:v>
      </x:c>
      <x:c r="F2459" t="s">
        <x:v>99</x:v>
      </x:c>
      <x:c r="G2459" s="6">
        <x:v>98.84898035479287</x:v>
      </x:c>
      <x:c r="H2459" t="s">
        <x:v>97</x:v>
      </x:c>
      <x:c r="I2459" s="6">
        <x:v>28.052784369732763</x:v>
      </x:c>
      <x:c r="J2459" t="s">
        <x:v>95</x:v>
      </x:c>
      <x:c r="K2459" s="6">
        <x:v>1021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20.528999999999996</x:v>
      </x:c>
      <x:c r="S2459" s="8">
        <x:v>65932.43624763742</x:v>
      </x:c>
      <x:c r="T2459" s="12">
        <x:v>338934.8536664069</x:v>
      </x:c>
      <x:c r="U2459" s="12">
        <x:v>28</x:v>
      </x:c>
      <x:c r="V2459" s="12">
        <x:v>85</x:v>
      </x:c>
      <x:c r="W2459" s="12">
        <x:f>NA()</x:f>
      </x:c>
    </x:row>
    <x:row r="2460">
      <x:c r="A2460">
        <x:v>22427</x:v>
      </x:c>
      <x:c r="B2460" s="1">
        <x:v>44774.43108235325</x:v>
      </x:c>
      <x:c r="C2460" s="6">
        <x:v>40.974285755</x:v>
      </x:c>
      <x:c r="D2460" s="14" t="s">
        <x:v>94</x:v>
      </x:c>
      <x:c r="E2460" s="15">
        <x:v>44771.476661828165</x:v>
      </x:c>
      <x:c r="F2460" t="s">
        <x:v>99</x:v>
      </x:c>
      <x:c r="G2460" s="6">
        <x:v>98.92365880151968</x:v>
      </x:c>
      <x:c r="H2460" t="s">
        <x:v>97</x:v>
      </x:c>
      <x:c r="I2460" s="6">
        <x:v>28.04905444531505</x:v>
      </x:c>
      <x:c r="J2460" t="s">
        <x:v>95</x:v>
      </x:c>
      <x:c r="K2460" s="6">
        <x:v>1021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20.520999999999997</x:v>
      </x:c>
      <x:c r="S2460" s="8">
        <x:v>65930.48342055397</x:v>
      </x:c>
      <x:c r="T2460" s="12">
        <x:v>338927.8006641907</x:v>
      </x:c>
      <x:c r="U2460" s="12">
        <x:v>28</x:v>
      </x:c>
      <x:c r="V2460" s="12">
        <x:v>85</x:v>
      </x:c>
      <x:c r="W2460" s="12">
        <x:f>NA()</x:f>
      </x:c>
    </x:row>
    <x:row r="2461">
      <x:c r="A2461">
        <x:v>22434</x:v>
      </x:c>
      <x:c r="B2461" s="1">
        <x:v>44774.431094122294</x:v>
      </x:c>
      <x:c r="C2461" s="6">
        <x:v>40.991233183333335</x:v>
      </x:c>
      <x:c r="D2461" s="14" t="s">
        <x:v>94</x:v>
      </x:c>
      <x:c r="E2461" s="15">
        <x:v>44771.476661828165</x:v>
      </x:c>
      <x:c r="F2461" t="s">
        <x:v>99</x:v>
      </x:c>
      <x:c r="G2461" s="6">
        <x:v>98.84969621896165</x:v>
      </x:c>
      <x:c r="H2461" t="s">
        <x:v>97</x:v>
      </x:c>
      <x:c r="I2461" s="6">
        <x:v>28.052032368508662</x:v>
      </x:c>
      <x:c r="J2461" t="s">
        <x:v>95</x:v>
      </x:c>
      <x:c r="K2461" s="6">
        <x:v>1021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20.528999999999996</x:v>
      </x:c>
      <x:c r="S2461" s="8">
        <x:v>65922.04199279781</x:v>
      </x:c>
      <x:c r="T2461" s="12">
        <x:v>338919.0295548528</x:v>
      </x:c>
      <x:c r="U2461" s="12">
        <x:v>28</x:v>
      </x:c>
      <x:c r="V2461" s="12">
        <x:v>85</x:v>
      </x:c>
      <x:c r="W2461" s="12">
        <x:f>NA()</x:f>
      </x:c>
    </x:row>
    <x:row r="2462">
      <x:c r="A2462">
        <x:v>22446</x:v>
      </x:c>
      <x:c r="B2462" s="1">
        <x:v>44774.43110587525</x:v>
      </x:c>
      <x:c r="C2462" s="6">
        <x:v>41.008157435</x:v>
      </x:c>
      <x:c r="D2462" s="14" t="s">
        <x:v>94</x:v>
      </x:c>
      <x:c r="E2462" s="15">
        <x:v>44771.476661828165</x:v>
      </x:c>
      <x:c r="F2462" t="s">
        <x:v>99</x:v>
      </x:c>
      <x:c r="G2462" s="6">
        <x:v>98.88053606827893</x:v>
      </x:c>
      <x:c r="H2462" t="s">
        <x:v>97</x:v>
      </x:c>
      <x:c r="I2462" s="6">
        <x:v>28.06632042058982</x:v>
      </x:c>
      <x:c r="J2462" t="s">
        <x:v>95</x:v>
      </x:c>
      <x:c r="K2462" s="6">
        <x:v>1021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20.523999999999997</x:v>
      </x:c>
      <x:c r="S2462" s="8">
        <x:v>65927.79012713283</x:v>
      </x:c>
      <x:c r="T2462" s="12">
        <x:v>338923.4269111066</x:v>
      </x:c>
      <x:c r="U2462" s="12">
        <x:v>28</x:v>
      </x:c>
      <x:c r="V2462" s="12">
        <x:v>85</x:v>
      </x:c>
      <x:c r="W2462" s="12">
        <x:f>NA()</x:f>
      </x:c>
    </x:row>
    <x:row r="2463">
      <x:c r="A2463">
        <x:v>22457</x:v>
      </x:c>
      <x:c r="B2463" s="1">
        <x:v>44774.4311170354</x:v>
      </x:c>
      <x:c r="C2463" s="6">
        <x:v>41.02422805166667</x:v>
      </x:c>
      <x:c r="D2463" s="14" t="s">
        <x:v>94</x:v>
      </x:c>
      <x:c r="E2463" s="15">
        <x:v>44771.476661828165</x:v>
      </x:c>
      <x:c r="F2463" t="s">
        <x:v>99</x:v>
      </x:c>
      <x:c r="G2463" s="6">
        <x:v>98.85086265970736</x:v>
      </x:c>
      <x:c r="H2463" t="s">
        <x:v>97</x:v>
      </x:c>
      <x:c r="I2463" s="6">
        <x:v>28.069478840312513</x:v>
      </x:c>
      <x:c r="J2463" t="s">
        <x:v>95</x:v>
      </x:c>
      <x:c r="K2463" s="6">
        <x:v>1021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20.526999999999997</x:v>
      </x:c>
      <x:c r="S2463" s="8">
        <x:v>65925.26069490447</x:v>
      </x:c>
      <x:c r="T2463" s="12">
        <x:v>338923.8728550921</x:v>
      </x:c>
      <x:c r="U2463" s="12">
        <x:v>28</x:v>
      </x:c>
      <x:c r="V2463" s="12">
        <x:v>85</x:v>
      </x:c>
      <x:c r="W2463" s="12">
        <x:f>NA()</x:f>
      </x:c>
    </x:row>
    <x:row r="2464">
      <x:c r="A2464">
        <x:v>22463</x:v>
      </x:c>
      <x:c r="B2464" s="1">
        <x:v>44774.43112877884</x:v>
      </x:c>
      <x:c r="C2464" s="6">
        <x:v>41.041138591666666</x:v>
      </x:c>
      <x:c r="D2464" s="14" t="s">
        <x:v>94</x:v>
      </x:c>
      <x:c r="E2464" s="15">
        <x:v>44771.476661828165</x:v>
      </x:c>
      <x:c r="F2464" t="s">
        <x:v>99</x:v>
      </x:c>
      <x:c r="G2464" s="6">
        <x:v>98.79785460047053</x:v>
      </x:c>
      <x:c r="H2464" t="s">
        <x:v>97</x:v>
      </x:c>
      <x:c r="I2464" s="6">
        <x:v>28.078502913044304</x:v>
      </x:c>
      <x:c r="J2464" t="s">
        <x:v>95</x:v>
      </x:c>
      <x:c r="K2464" s="6">
        <x:v>1021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20.531999999999996</x:v>
      </x:c>
      <x:c r="S2464" s="8">
        <x:v>65918.29016257465</x:v>
      </x:c>
      <x:c r="T2464" s="12">
        <x:v>338921.67514709214</x:v>
      </x:c>
      <x:c r="U2464" s="12">
        <x:v>28</x:v>
      </x:c>
      <x:c r="V2464" s="12">
        <x:v>85</x:v>
      </x:c>
      <x:c r="W2464" s="12">
        <x:f>NA()</x:f>
      </x:c>
    </x:row>
    <x:row r="2465">
      <x:c r="A2465">
        <x:v>22473</x:v>
      </x:c>
      <x:c r="B2465" s="1">
        <x:v>44774.431140541594</x:v>
      </x:c>
      <x:c r="C2465" s="6">
        <x:v>41.05807696666667</x:v>
      </x:c>
      <x:c r="D2465" s="14" t="s">
        <x:v>94</x:v>
      </x:c>
      <x:c r="E2465" s="15">
        <x:v>44771.476661828165</x:v>
      </x:c>
      <x:c r="F2465" t="s">
        <x:v>99</x:v>
      </x:c>
      <x:c r="G2465" s="6">
        <x:v>98.86071280695792</x:v>
      </x:c>
      <x:c r="H2465" t="s">
        <x:v>97</x:v>
      </x:c>
      <x:c r="I2465" s="6">
        <x:v>28.059131266780696</x:v>
      </x:c>
      <x:c r="J2465" t="s">
        <x:v>95</x:v>
      </x:c>
      <x:c r="K2465" s="6">
        <x:v>1021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20.526999999999997</x:v>
      </x:c>
      <x:c r="S2465" s="8">
        <x:v>65916.98057149776</x:v>
      </x:c>
      <x:c r="T2465" s="12">
        <x:v>338925.2329517486</x:v>
      </x:c>
      <x:c r="U2465" s="12">
        <x:v>28</x:v>
      </x:c>
      <x:c r="V2465" s="12">
        <x:v>85</x:v>
      </x:c>
      <x:c r="W2465" s="12">
        <x:f>NA()</x:f>
      </x:c>
    </x:row>
    <x:row r="2466">
      <x:c r="A2466">
        <x:v>22478</x:v>
      </x:c>
      <x:c r="B2466" s="1">
        <x:v>44774.43115171787</x:v>
      </x:c>
      <x:c r="C2466" s="6">
        <x:v>41.074170805</x:v>
      </x:c>
      <x:c r="D2466" s="14" t="s">
        <x:v>94</x:v>
      </x:c>
      <x:c r="E2466" s="15">
        <x:v>44771.476661828165</x:v>
      </x:c>
      <x:c r="F2466" t="s">
        <x:v>99</x:v>
      </x:c>
      <x:c r="G2466" s="6">
        <x:v>98.86118208773426</x:v>
      </x:c>
      <x:c r="H2466" t="s">
        <x:v>97</x:v>
      </x:c>
      <x:c r="I2466" s="6">
        <x:v>28.0679748305497</x:v>
      </x:c>
      <x:c r="J2466" t="s">
        <x:v>95</x:v>
      </x:c>
      <x:c r="K2466" s="6">
        <x:v>1021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20.525999999999996</x:v>
      </x:c>
      <x:c r="S2466" s="8">
        <x:v>65913.4860721163</x:v>
      </x:c>
      <x:c r="T2466" s="12">
        <x:v>338905.4579254259</x:v>
      </x:c>
      <x:c r="U2466" s="12">
        <x:v>28</x:v>
      </x:c>
      <x:c r="V2466" s="12">
        <x:v>85</x:v>
      </x:c>
      <x:c r="W2466" s="12">
        <x:f>NA()</x:f>
      </x:c>
    </x:row>
    <x:row r="2467">
      <x:c r="A2467">
        <x:v>22492</x:v>
      </x:c>
      <x:c r="B2467" s="1">
        <x:v>44774.43116346382</x:v>
      </x:c>
      <x:c r="C2467" s="6">
        <x:v>41.091084978333335</x:v>
      </x:c>
      <x:c r="D2467" s="14" t="s">
        <x:v>94</x:v>
      </x:c>
      <x:c r="E2467" s="15">
        <x:v>44771.476661828165</x:v>
      </x:c>
      <x:c r="F2467" t="s">
        <x:v>99</x:v>
      </x:c>
      <x:c r="G2467" s="6">
        <x:v>98.83827205262497</x:v>
      </x:c>
      <x:c r="H2467" t="s">
        <x:v>97</x:v>
      </x:c>
      <x:c r="I2467" s="6">
        <x:v>28.064034328168418</x:v>
      </x:c>
      <x:c r="J2467" t="s">
        <x:v>95</x:v>
      </x:c>
      <x:c r="K2467" s="6">
        <x:v>1021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20.528999999999996</x:v>
      </x:c>
      <x:c r="S2467" s="8">
        <x:v>65910.79927839569</x:v>
      </x:c>
      <x:c r="T2467" s="12">
        <x:v>338909.53100456094</x:v>
      </x:c>
      <x:c r="U2467" s="12">
        <x:v>28</x:v>
      </x:c>
      <x:c r="V2467" s="12">
        <x:v>85</x:v>
      </x:c>
      <x:c r="W2467" s="12">
        <x:f>NA()</x:f>
      </x:c>
    </x:row>
    <x:row r="2468">
      <x:c r="A2468">
        <x:v>22497</x:v>
      </x:c>
      <x:c r="B2468" s="1">
        <x:v>44774.43117520432</x:v>
      </x:c>
      <x:c r="C2468" s="6">
        <x:v>41.107991303333336</x:v>
      </x:c>
      <x:c r="D2468" s="14" t="s">
        <x:v>94</x:v>
      </x:c>
      <x:c r="E2468" s="15">
        <x:v>44771.476661828165</x:v>
      </x:c>
      <x:c r="F2468" t="s">
        <x:v>99</x:v>
      </x:c>
      <x:c r="G2468" s="6">
        <x:v>98.85527211751644</x:v>
      </x:c>
      <x:c r="H2468" t="s">
        <x:v>97</x:v>
      </x:c>
      <x:c r="I2468" s="6">
        <x:v>28.064846492403376</x:v>
      </x:c>
      <x:c r="J2468" t="s">
        <x:v>95</x:v>
      </x:c>
      <x:c r="K2468" s="6">
        <x:v>1021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20.526999999999997</x:v>
      </x:c>
      <x:c r="S2468" s="8">
        <x:v>65907.79694882601</x:v>
      </x:c>
      <x:c r="T2468" s="12">
        <x:v>338903.7046504609</x:v>
      </x:c>
      <x:c r="U2468" s="12">
        <x:v>28</x:v>
      </x:c>
      <x:c r="V2468" s="12">
        <x:v>85</x:v>
      </x:c>
      <x:c r="W2468" s="12">
        <x:f>NA()</x:f>
      </x:c>
    </x:row>
    <x:row r="2469">
      <x:c r="A2469">
        <x:v>22505</x:v>
      </x:c>
      <x:c r="B2469" s="1">
        <x:v>44774.43118639118</x:v>
      </x:c>
      <x:c r="C2469" s="6">
        <x:v>41.124100371666664</x:v>
      </x:c>
      <x:c r="D2469" s="14" t="s">
        <x:v>94</x:v>
      </x:c>
      <x:c r="E2469" s="15">
        <x:v>44771.476661828165</x:v>
      </x:c>
      <x:c r="F2469" t="s">
        <x:v>99</x:v>
      </x:c>
      <x:c r="G2469" s="6">
        <x:v>98.88466048012373</x:v>
      </x:c>
      <x:c r="H2469" t="s">
        <x:v>97</x:v>
      </x:c>
      <x:c r="I2469" s="6">
        <x:v>28.06198887837536</x:v>
      </x:c>
      <x:c r="J2469" t="s">
        <x:v>95</x:v>
      </x:c>
      <x:c r="K2469" s="6">
        <x:v>1021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20.523999999999997</x:v>
      </x:c>
      <x:c r="S2469" s="8">
        <x:v>65908.44042315222</x:v>
      </x:c>
      <x:c r="T2469" s="12">
        <x:v>338902.58770893136</x:v>
      </x:c>
      <x:c r="U2469" s="12">
        <x:v>28</x:v>
      </x:c>
      <x:c r="V2469" s="12">
        <x:v>85</x:v>
      </x:c>
      <x:c r="W2469" s="12">
        <x:f>NA()</x:f>
      </x:c>
    </x:row>
    <x:row r="2470">
      <x:c r="A2470">
        <x:v>22522</x:v>
      </x:c>
      <x:c r="B2470" s="1">
        <x:v>44774.431198162645</x:v>
      </x:c>
      <x:c r="C2470" s="6">
        <x:v>41.141051293333334</x:v>
      </x:c>
      <x:c r="D2470" s="14" t="s">
        <x:v>94</x:v>
      </x:c>
      <x:c r="E2470" s="15">
        <x:v>44771.476661828165</x:v>
      </x:c>
      <x:c r="F2470" t="s">
        <x:v>99</x:v>
      </x:c>
      <x:c r="G2470" s="6">
        <x:v>98.85554782266345</x:v>
      </x:c>
      <x:c r="H2470" t="s">
        <x:v>97</x:v>
      </x:c>
      <x:c r="I2470" s="6">
        <x:v>28.055220854857907</x:v>
      </x:c>
      <x:c r="J2470" t="s">
        <x:v>95</x:v>
      </x:c>
      <x:c r="K2470" s="6">
        <x:v>1021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20.528</x:v>
      </x:c>
      <x:c r="S2470" s="8">
        <x:v>65905.67568080369</x:v>
      </x:c>
      <x:c r="T2470" s="12">
        <x:v>338900.80107899103</x:v>
      </x:c>
      <x:c r="U2470" s="12">
        <x:v>28</x:v>
      </x:c>
      <x:c r="V2470" s="12">
        <x:v>85</x:v>
      </x:c>
      <x:c r="W2470" s="12">
        <x:f>NA()</x:f>
      </x:c>
    </x:row>
    <x:row r="2471">
      <x:c r="A2471">
        <x:v>22526</x:v>
      </x:c>
      <x:c r="B2471" s="1">
        <x:v>44774.43120991912</x:v>
      </x:c>
      <x:c r="C2471" s="6">
        <x:v>41.157980601666665</x:v>
      </x:c>
      <x:c r="D2471" s="14" t="s">
        <x:v>94</x:v>
      </x:c>
      <x:c r="E2471" s="15">
        <x:v>44771.476661828165</x:v>
      </x:c>
      <x:c r="F2471" t="s">
        <x:v>99</x:v>
      </x:c>
      <x:c r="G2471" s="6">
        <x:v>98.87786085455248</x:v>
      </x:c>
      <x:c r="H2471" t="s">
        <x:v>97</x:v>
      </x:c>
      <x:c r="I2471" s="6">
        <x:v>28.059793029248794</x:v>
      </x:c>
      <x:c r="J2471" t="s">
        <x:v>95</x:v>
      </x:c>
      <x:c r="K2471" s="6">
        <x:v>1021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20.525</x:v>
      </x:c>
      <x:c r="S2471" s="8">
        <x:v>65901.92915327796</x:v>
      </x:c>
      <x:c r="T2471" s="12">
        <x:v>338897.3093459771</x:v>
      </x:c>
      <x:c r="U2471" s="12">
        <x:v>28</x:v>
      </x:c>
      <x:c r="V2471" s="12">
        <x:v>85</x:v>
      </x:c>
      <x:c r="W2471" s="12">
        <x:f>NA()</x:f>
      </x:c>
    </x:row>
    <x:row r="2472">
      <x:c r="A2472">
        <x:v>22533</x:v>
      </x:c>
      <x:c r="B2472" s="1">
        <x:v>44774.43122164172</x:v>
      </x:c>
      <x:c r="C2472" s="6">
        <x:v>41.17486114333333</x:v>
      </x:c>
      <x:c r="D2472" s="14" t="s">
        <x:v>94</x:v>
      </x:c>
      <x:c r="E2472" s="15">
        <x:v>44771.476661828165</x:v>
      </x:c>
      <x:c r="F2472" t="s">
        <x:v>99</x:v>
      </x:c>
      <x:c r="G2472" s="6">
        <x:v>98.88329779986103</x:v>
      </x:c>
      <x:c r="H2472" t="s">
        <x:v>97</x:v>
      </x:c>
      <x:c r="I2472" s="6">
        <x:v>28.07275758393189</x:v>
      </x:c>
      <x:c r="J2472" t="s">
        <x:v>95</x:v>
      </x:c>
      <x:c r="K2472" s="6">
        <x:v>1021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20.522999999999996</x:v>
      </x:c>
      <x:c r="S2472" s="8">
        <x:v>65896.80059373511</x:v>
      </x:c>
      <x:c r="T2472" s="12">
        <x:v>338904.88115859975</x:v>
      </x:c>
      <x:c r="U2472" s="12">
        <x:v>28</x:v>
      </x:c>
      <x:c r="V2472" s="12">
        <x:v>85</x:v>
      </x:c>
      <x:c r="W2472" s="12">
        <x:f>NA()</x:f>
      </x:c>
    </x:row>
    <x:row r="2473">
      <x:c r="A2473">
        <x:v>22548</x:v>
      </x:c>
      <x:c r="B2473" s="1">
        <x:v>44774.43123279201</x:v>
      </x:c>
      <x:c r="C2473" s="6">
        <x:v>41.190917565</x:v>
      </x:c>
      <x:c r="D2473" s="14" t="s">
        <x:v>94</x:v>
      </x:c>
      <x:c r="E2473" s="15">
        <x:v>44771.476661828165</x:v>
      </x:c>
      <x:c r="F2473" t="s">
        <x:v>99</x:v>
      </x:c>
      <x:c r="G2473" s="6">
        <x:v>98.85933285526434</x:v>
      </x:c>
      <x:c r="H2473" t="s">
        <x:v>97</x:v>
      </x:c>
      <x:c r="I2473" s="6">
        <x:v>28.079254920200583</x:v>
      </x:c>
      <x:c r="J2473" t="s">
        <x:v>95</x:v>
      </x:c>
      <x:c r="K2473" s="6">
        <x:v>1021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20.525</x:v>
      </x:c>
      <x:c r="S2473" s="8">
        <x:v>65896.18555787104</x:v>
      </x:c>
      <x:c r="T2473" s="12">
        <x:v>338898.13024383585</x:v>
      </x:c>
      <x:c r="U2473" s="12">
        <x:v>28</x:v>
      </x:c>
      <x:c r="V2473" s="12">
        <x:v>85</x:v>
      </x:c>
      <x:c r="W2473" s="12">
        <x:f>NA()</x:f>
      </x:c>
    </x:row>
    <x:row r="2474">
      <x:c r="A2474">
        <x:v>22553</x:v>
      </x:c>
      <x:c r="B2474" s="1">
        <x:v>44774.43124456502</x:v>
      </x:c>
      <x:c r="C2474" s="6">
        <x:v>41.2078707</x:v>
      </x:c>
      <x:c r="D2474" s="14" t="s">
        <x:v>94</x:v>
      </x:c>
      <x:c r="E2474" s="15">
        <x:v>44771.476661828165</x:v>
      </x:c>
      <x:c r="F2474" t="s">
        <x:v>99</x:v>
      </x:c>
      <x:c r="G2474" s="6">
        <x:v>98.85179055321571</x:v>
      </x:c>
      <x:c r="H2474" t="s">
        <x:v>97</x:v>
      </x:c>
      <x:c r="I2474" s="6">
        <x:v>28.07784114688593</x:v>
      </x:c>
      <x:c r="J2474" t="s">
        <x:v>95</x:v>
      </x:c>
      <x:c r="K2474" s="6">
        <x:v>1021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20.525999999999996</x:v>
      </x:c>
      <x:c r="S2474" s="8">
        <x:v>65893.64145652964</x:v>
      </x:c>
      <x:c r="T2474" s="12">
        <x:v>338895.88806658436</x:v>
      </x:c>
      <x:c r="U2474" s="12">
        <x:v>28</x:v>
      </x:c>
      <x:c r="V2474" s="12">
        <x:v>85</x:v>
      </x:c>
      <x:c r="W2474" s="12">
        <x:f>NA()</x:f>
      </x:c>
    </x:row>
    <x:row r="2475">
      <x:c r="A2475">
        <x:v>22563</x:v>
      </x:c>
      <x:c r="B2475" s="1">
        <x:v>44774.43125630128</x:v>
      </x:c>
      <x:c r="C2475" s="6">
        <x:v>41.22477092</x:v>
      </x:c>
      <x:c r="D2475" s="14" t="s">
        <x:v>94</x:v>
      </x:c>
      <x:c r="E2475" s="15">
        <x:v>44771.476661828165</x:v>
      </x:c>
      <x:c r="F2475" t="s">
        <x:v>99</x:v>
      </x:c>
      <x:c r="G2475" s="6">
        <x:v>98.90490815377761</x:v>
      </x:c>
      <x:c r="H2475" t="s">
        <x:v>97</x:v>
      </x:c>
      <x:c r="I2475" s="6">
        <x:v>28.059401987774436</x:v>
      </x:c>
      <x:c r="J2475" t="s">
        <x:v>95</x:v>
      </x:c>
      <x:c r="K2475" s="6">
        <x:v>1021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20.522</x:v>
      </x:c>
      <x:c r="S2475" s="8">
        <x:v>65893.78905974294</x:v>
      </x:c>
      <x:c r="T2475" s="12">
        <x:v>338896.3580940222</x:v>
      </x:c>
      <x:c r="U2475" s="12">
        <x:v>28</x:v>
      </x:c>
      <x:c r="V2475" s="12">
        <x:v>85</x:v>
      </x:c>
      <x:c r="W2475" s="12">
        <x:f>NA()</x:f>
      </x:c>
    </x:row>
    <x:row r="2476">
      <x:c r="A2476">
        <x:v>22575</x:v>
      </x:c>
      <x:c r="B2476" s="1">
        <x:v>44774.43126746563</x:v>
      </x:c>
      <x:c r="C2476" s="6">
        <x:v>41.240847585</x:v>
      </x:c>
      <x:c r="D2476" s="14" t="s">
        <x:v>94</x:v>
      </x:c>
      <x:c r="E2476" s="15">
        <x:v>44771.476661828165</x:v>
      </x:c>
      <x:c r="F2476" t="s">
        <x:v>99</x:v>
      </x:c>
      <x:c r="G2476" s="6">
        <x:v>98.89976432431104</x:v>
      </x:c>
      <x:c r="H2476" t="s">
        <x:v>97</x:v>
      </x:c>
      <x:c r="I2476" s="6">
        <x:v>28.074141274860267</x:v>
      </x:c>
      <x:c r="J2476" t="s">
        <x:v>95</x:v>
      </x:c>
      <x:c r="K2476" s="6">
        <x:v>1021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20.520999999999997</x:v>
      </x:c>
      <x:c r="S2476" s="8">
        <x:v>65889.15503775339</x:v>
      </x:c>
      <x:c r="T2476" s="12">
        <x:v>338893.20018987043</x:v>
      </x:c>
      <x:c r="U2476" s="12">
        <x:v>28</x:v>
      </x:c>
      <x:c r="V2476" s="12">
        <x:v>85</x:v>
      </x:c>
      <x:c r="W2476" s="12">
        <x:f>NA()</x:f>
      </x:c>
    </x:row>
    <x:row r="2477">
      <x:c r="A2477">
        <x:v>22585</x:v>
      </x:c>
      <x:c r="B2477" s="1">
        <x:v>44774.431279208315</x:v>
      </x:c>
      <x:c r="C2477" s="6">
        <x:v>41.257757041666665</x:v>
      </x:c>
      <x:c r="D2477" s="14" t="s">
        <x:v>94</x:v>
      </x:c>
      <x:c r="E2477" s="15">
        <x:v>44771.476661828165</x:v>
      </x:c>
      <x:c r="F2477" t="s">
        <x:v>99</x:v>
      </x:c>
      <x:c r="G2477" s="6">
        <x:v>98.85989352747701</x:v>
      </x:c>
      <x:c r="H2477" t="s">
        <x:v>97</x:v>
      </x:c>
      <x:c r="I2477" s="6">
        <x:v>28.06932843930599</x:v>
      </x:c>
      <x:c r="J2477" t="s">
        <x:v>95</x:v>
      </x:c>
      <x:c r="K2477" s="6">
        <x:v>1021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20.525999999999996</x:v>
      </x:c>
      <x:c r="S2477" s="8">
        <x:v>65886.26784619811</x:v>
      </x:c>
      <x:c r="T2477" s="12">
        <x:v>338894.91668347234</x:v>
      </x:c>
      <x:c r="U2477" s="12">
        <x:v>28</x:v>
      </x:c>
      <x:c r="V2477" s="12">
        <x:v>85</x:v>
      </x:c>
      <x:c r="W2477" s="12">
        <x:f>NA()</x:f>
      </x:c>
    </x:row>
    <x:row r="2478">
      <x:c r="A2478">
        <x:v>22588</x:v>
      </x:c>
      <x:c r="B2478" s="1">
        <x:v>44774.43129094407</x:v>
      </x:c>
      <x:c r="C2478" s="6">
        <x:v>41.274656541666666</x:v>
      </x:c>
      <x:c r="D2478" s="14" t="s">
        <x:v>94</x:v>
      </x:c>
      <x:c r="E2478" s="15">
        <x:v>44771.476661828165</x:v>
      </x:c>
      <x:c r="F2478" t="s">
        <x:v>99</x:v>
      </x:c>
      <x:c r="G2478" s="6">
        <x:v>98.88680476764179</x:v>
      </x:c>
      <x:c r="H2478" t="s">
        <x:v>97</x:v>
      </x:c>
      <x:c r="I2478" s="6">
        <x:v>28.078412672196464</x:v>
      </x:c>
      <x:c r="J2478" t="s">
        <x:v>95</x:v>
      </x:c>
      <x:c r="K2478" s="6">
        <x:v>1021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20.522</x:v>
      </x:c>
      <x:c r="S2478" s="8">
        <x:v>65887.41080895043</x:v>
      </x:c>
      <x:c r="T2478" s="12">
        <x:v>338890.33859386935</x:v>
      </x:c>
      <x:c r="U2478" s="12">
        <x:v>28</x:v>
      </x:c>
      <x:c r="V2478" s="12">
        <x:v>85</x:v>
      </x:c>
      <x:c r="W2478" s="12">
        <x:f>NA()</x:f>
      </x:c>
    </x:row>
    <x:row r="2479">
      <x:c r="A2479">
        <x:v>22602</x:v>
      </x:c>
      <x:c r="B2479" s="1">
        <x:v>44774.43130210931</x:v>
      </x:c>
      <x:c r="C2479" s="6">
        <x:v>41.29073448333333</x:v>
      </x:c>
      <x:c r="D2479" s="14" t="s">
        <x:v>94</x:v>
      </x:c>
      <x:c r="E2479" s="15">
        <x:v>44771.476661828165</x:v>
      </x:c>
      <x:c r="F2479" t="s">
        <x:v>99</x:v>
      </x:c>
      <x:c r="G2479" s="6">
        <x:v>98.90653800874958</x:v>
      </x:c>
      <x:c r="H2479" t="s">
        <x:v>97</x:v>
      </x:c>
      <x:c r="I2479" s="6">
        <x:v>28.076367213639514</x:v>
      </x:c>
      <x:c r="J2479" t="s">
        <x:v>95</x:v>
      </x:c>
      <x:c r="K2479" s="6">
        <x:v>1021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20.519999999999996</x:v>
      </x:c>
      <x:c r="S2479" s="8">
        <x:v>65878.6658145662</x:v>
      </x:c>
      <x:c r="T2479" s="12">
        <x:v>338887.8289577743</x:v>
      </x:c>
      <x:c r="U2479" s="12">
        <x:v>28</x:v>
      </x:c>
      <x:c r="V2479" s="12">
        <x:v>85</x:v>
      </x:c>
      <x:c r="W2479" s="12">
        <x:f>NA()</x:f>
      </x:c>
    </x:row>
    <x:row r="2480">
      <x:c r="A2480">
        <x:v>22607</x:v>
      </x:c>
      <x:c r="B2480" s="1">
        <x:v>44774.43131388396</x:v>
      </x:c>
      <x:c r="C2480" s="6">
        <x:v>41.307689966666665</x:v>
      </x:c>
      <x:c r="D2480" s="14" t="s">
        <x:v>94</x:v>
      </x:c>
      <x:c r="E2480" s="15">
        <x:v>44771.476661828165</x:v>
      </x:c>
      <x:c r="F2480" t="s">
        <x:v>99</x:v>
      </x:c>
      <x:c r="G2480" s="6">
        <x:v>98.97125709179298</x:v>
      </x:c>
      <x:c r="H2480" t="s">
        <x:v>97</x:v>
      </x:c>
      <x:c r="I2480" s="6">
        <x:v>28.0738103921949</x:v>
      </x:c>
      <x:c r="J2480" t="s">
        <x:v>95</x:v>
      </x:c>
      <x:c r="K2480" s="6">
        <x:v>1021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20.512999999999998</x:v>
      </x:c>
      <x:c r="S2480" s="8">
        <x:v>65884.75824409827</x:v>
      </x:c>
      <x:c r="T2480" s="12">
        <x:v>338880.59221020987</x:v>
      </x:c>
      <x:c r="U2480" s="12">
        <x:v>28</x:v>
      </x:c>
      <x:c r="V2480" s="12">
        <x:v>85</x:v>
      </x:c>
      <x:c r="W2480" s="12">
        <x:f>NA()</x:f>
      </x:c>
    </x:row>
    <x:row r="2481">
      <x:c r="A2481">
        <x:v>22616</x:v>
      </x:c>
      <x:c r="B2481" s="1">
        <x:v>44774.43132564295</x:v>
      </x:c>
      <x:c r="C2481" s="6">
        <x:v>41.32462292833333</x:v>
      </x:c>
      <x:c r="D2481" s="14" t="s">
        <x:v>94</x:v>
      </x:c>
      <x:c r="E2481" s="15">
        <x:v>44771.476661828165</x:v>
      </x:c>
      <x:c r="F2481" t="s">
        <x:v>99</x:v>
      </x:c>
      <x:c r="G2481" s="6">
        <x:v>98.92547615860673</x:v>
      </x:c>
      <x:c r="H2481" t="s">
        <x:v>97</x:v>
      </x:c>
      <x:c r="I2481" s="6">
        <x:v>28.056484218211153</x:v>
      </x:c>
      <x:c r="J2481" t="s">
        <x:v>95</x:v>
      </x:c>
      <x:c r="K2481" s="6">
        <x:v>1021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20.519999999999996</x:v>
      </x:c>
      <x:c r="S2481" s="8">
        <x:v>65879.54744852596</x:v>
      </x:c>
      <x:c r="T2481" s="12">
        <x:v>338880.9660336393</x:v>
      </x:c>
      <x:c r="U2481" s="12">
        <x:v>28</x:v>
      </x:c>
      <x:c r="V2481" s="12">
        <x:v>85</x:v>
      </x:c>
      <x:c r="W2481" s="12">
        <x:f>NA()</x:f>
      </x:c>
    </x:row>
    <x:row r="2482">
      <x:c r="A2482">
        <x:v>22626</x:v>
      </x:c>
      <x:c r="B2482" s="1">
        <x:v>44774.431337386086</x:v>
      </x:c>
      <x:c r="C2482" s="6">
        <x:v>41.341533035</x:v>
      </x:c>
      <x:c r="D2482" s="14" t="s">
        <x:v>94</x:v>
      </x:c>
      <x:c r="E2482" s="15">
        <x:v>44771.476661828165</x:v>
      </x:c>
      <x:c r="F2482" t="s">
        <x:v>99</x:v>
      </x:c>
      <x:c r="G2482" s="6">
        <x:v>98.86421747303427</x:v>
      </x:c>
      <x:c r="H2482" t="s">
        <x:v>97</x:v>
      </x:c>
      <x:c r="I2482" s="6">
        <x:v>28.06478633208235</x:v>
      </x:c>
      <x:c r="J2482" t="s">
        <x:v>95</x:v>
      </x:c>
      <x:c r="K2482" s="6">
        <x:v>1021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20.525999999999996</x:v>
      </x:c>
      <x:c r="S2482" s="8">
        <x:v>65872.7598424556</x:v>
      </x:c>
      <x:c r="T2482" s="12">
        <x:v>338881.1731913754</x:v>
      </x:c>
      <x:c r="U2482" s="12">
        <x:v>28</x:v>
      </x:c>
      <x:c r="V2482" s="12">
        <x:v>85</x:v>
      </x:c>
      <x:c r="W2482" s="12">
        <x:f>NA()</x:f>
      </x:c>
    </x:row>
    <x:row r="2483">
      <x:c r="A2483">
        <x:v>22631</x:v>
      </x:c>
      <x:c r="B2483" s="1">
        <x:v>44774.43134856814</x:v>
      </x:c>
      <x:c r="C2483" s="6">
        <x:v>41.357635195</x:v>
      </x:c>
      <x:c r="D2483" s="14" t="s">
        <x:v>94</x:v>
      </x:c>
      <x:c r="E2483" s="15">
        <x:v>44771.476661828165</x:v>
      </x:c>
      <x:c r="F2483" t="s">
        <x:v>99</x:v>
      </x:c>
      <x:c r="G2483" s="6">
        <x:v>98.936806140537</x:v>
      </x:c>
      <x:c r="H2483" t="s">
        <x:v>97</x:v>
      </x:c>
      <x:c r="I2483" s="6">
        <x:v>28.07260718277803</x:v>
      </x:c>
      <x:c r="J2483" t="s">
        <x:v>95</x:v>
      </x:c>
      <x:c r="K2483" s="6">
        <x:v>1021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20.516999999999996</x:v>
      </x:c>
      <x:c r="S2483" s="8">
        <x:v>65872.96689679669</x:v>
      </x:c>
      <x:c r="T2483" s="12">
        <x:v>338878.4189866319</x:v>
      </x:c>
      <x:c r="U2483" s="12">
        <x:v>28</x:v>
      </x:c>
      <x:c r="V2483" s="12">
        <x:v>85</x:v>
      </x:c>
      <x:c r="W2483" s="12">
        <x:f>NA()</x:f>
      </x:c>
    </x:row>
    <x:row r="2484">
      <x:c r="A2484">
        <x:v>22643</x:v>
      </x:c>
      <x:c r="B2484" s="1">
        <x:v>44774.4313603208</x:v>
      </x:c>
      <x:c r="C2484" s="6">
        <x:v>41.37455902666667</x:v>
      </x:c>
      <x:c r="D2484" s="14" t="s">
        <x:v>94</x:v>
      </x:c>
      <x:c r="E2484" s="15">
        <x:v>44771.476661828165</x:v>
      </x:c>
      <x:c r="F2484" t="s">
        <x:v>99</x:v>
      </x:c>
      <x:c r="G2484" s="6">
        <x:v>98.92752338966014</x:v>
      </x:c>
      <x:c r="H2484" t="s">
        <x:v>97</x:v>
      </x:c>
      <x:c r="I2484" s="6">
        <x:v>28.06367336635003</x:v>
      </x:c>
      <x:c r="J2484" t="s">
        <x:v>95</x:v>
      </x:c>
      <x:c r="K2484" s="6">
        <x:v>1021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20.519</x:v>
      </x:c>
      <x:c r="S2484" s="8">
        <x:v>65870.24369201981</x:v>
      </x:c>
      <x:c r="T2484" s="12">
        <x:v>338874.2256239974</x:v>
      </x:c>
      <x:c r="U2484" s="12">
        <x:v>28</x:v>
      </x:c>
      <x:c r="V2484" s="12">
        <x:v>85</x:v>
      </x:c>
      <x:c r="W2484" s="12">
        <x:f>NA()</x:f>
      </x:c>
    </x:row>
    <x:row r="2485">
      <x:c r="A2485">
        <x:v>22650</x:v>
      </x:c>
      <x:c r="B2485" s="1">
        <x:v>44774.43137205692</x:v>
      </x:c>
      <x:c r="C2485" s="6">
        <x:v>41.39145903166666</x:v>
      </x:c>
      <x:c r="D2485" s="14" t="s">
        <x:v>94</x:v>
      </x:c>
      <x:c r="E2485" s="15">
        <x:v>44771.476661828165</x:v>
      </x:c>
      <x:c r="F2485" t="s">
        <x:v>99</x:v>
      </x:c>
      <x:c r="G2485" s="6">
        <x:v>98.92432995749866</x:v>
      </x:c>
      <x:c r="H2485" t="s">
        <x:v>97</x:v>
      </x:c>
      <x:c r="I2485" s="6">
        <x:v>28.05768742184773</x:v>
      </x:c>
      <x:c r="J2485" t="s">
        <x:v>95</x:v>
      </x:c>
      <x:c r="K2485" s="6">
        <x:v>1021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20.519999999999996</x:v>
      </x:c>
      <x:c r="S2485" s="8">
        <x:v>65862.20353236973</x:v>
      </x:c>
      <x:c r="T2485" s="12">
        <x:v>338867.72102421365</x:v>
      </x:c>
      <x:c r="U2485" s="12">
        <x:v>28</x:v>
      </x:c>
      <x:c r="V2485" s="12">
        <x:v>85</x:v>
      </x:c>
      <x:c r="W2485" s="12">
        <x:f>NA()</x:f>
      </x:c>
    </x:row>
    <x:row r="2486">
      <x:c r="A2486">
        <x:v>22665</x:v>
      </x:c>
      <x:c r="B2486" s="1">
        <x:v>44774.43138321266</x:v>
      </x:c>
      <x:c r="C2486" s="6">
        <x:v>41.40752329666667</x:v>
      </x:c>
      <x:c r="D2486" s="14" t="s">
        <x:v>94</x:v>
      </x:c>
      <x:c r="E2486" s="15">
        <x:v>44771.476661828165</x:v>
      </x:c>
      <x:c r="F2486" t="s">
        <x:v>99</x:v>
      </x:c>
      <x:c r="G2486" s="6">
        <x:v>98.95473191591746</x:v>
      </x:c>
      <x:c r="H2486" t="s">
        <x:v>97</x:v>
      </x:c>
      <x:c r="I2486" s="6">
        <x:v>28.063131923694073</x:v>
      </x:c>
      <x:c r="J2486" t="s">
        <x:v>95</x:v>
      </x:c>
      <x:c r="K2486" s="6">
        <x:v>1021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20.516</x:v>
      </x:c>
      <x:c r="S2486" s="8">
        <x:v>65871.10442148126</x:v>
      </x:c>
      <x:c r="T2486" s="12">
        <x:v>338862.22878219123</x:v>
      </x:c>
      <x:c r="U2486" s="12">
        <x:v>28</x:v>
      </x:c>
      <x:c r="V2486" s="12">
        <x:v>85</x:v>
      </x:c>
      <x:c r="W2486" s="12">
        <x:f>NA()</x:f>
      </x:c>
    </x:row>
    <x:row r="2487">
      <x:c r="A2487">
        <x:v>22675</x:v>
      </x:c>
      <x:c r="B2487" s="1">
        <x:v>44774.431394957945</x:v>
      </x:c>
      <x:c r="C2487" s="6">
        <x:v>41.424436515</x:v>
      </x:c>
      <x:c r="D2487" s="14" t="s">
        <x:v>94</x:v>
      </x:c>
      <x:c r="E2487" s="15">
        <x:v>44771.476661828165</x:v>
      </x:c>
      <x:c r="F2487" t="s">
        <x:v>99</x:v>
      </x:c>
      <x:c r="G2487" s="6">
        <x:v>98.8705291497198</x:v>
      </x:c>
      <x:c r="H2487" t="s">
        <x:v>97</x:v>
      </x:c>
      <x:c r="I2487" s="6">
        <x:v>28.067493547568574</x:v>
      </x:c>
      <x:c r="J2487" t="s">
        <x:v>95</x:v>
      </x:c>
      <x:c r="K2487" s="6">
        <x:v>1021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20.525</x:v>
      </x:c>
      <x:c r="S2487" s="8">
        <x:v>65860.5083399163</x:v>
      </x:c>
      <x:c r="T2487" s="12">
        <x:v>338876.8484767166</x:v>
      </x:c>
      <x:c r="U2487" s="12">
        <x:v>28</x:v>
      </x:c>
      <x:c r="V2487" s="12">
        <x:v>85</x:v>
      </x:c>
      <x:c r="W2487" s="12">
        <x:f>NA()</x:f>
      </x:c>
    </x:row>
    <x:row r="2488">
      <x:c r="A2488">
        <x:v>22679</x:v>
      </x:c>
      <x:c r="B2488" s="1">
        <x:v>44774.431406719734</x:v>
      </x:c>
      <x:c r="C2488" s="6">
        <x:v>41.441373481666666</x:v>
      </x:c>
      <x:c r="D2488" s="14" t="s">
        <x:v>94</x:v>
      </x:c>
      <x:c r="E2488" s="15">
        <x:v>44771.476661828165</x:v>
      </x:c>
      <x:c r="F2488" t="s">
        <x:v>99</x:v>
      </x:c>
      <x:c r="G2488" s="6">
        <x:v>98.96413389486847</x:v>
      </x:c>
      <x:c r="H2488" t="s">
        <x:v>97</x:v>
      </x:c>
      <x:c r="I2488" s="6">
        <x:v>28.05326565060568</x:v>
      </x:c>
      <x:c r="J2488" t="s">
        <x:v>95</x:v>
      </x:c>
      <x:c r="K2488" s="6">
        <x:v>1021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20.516</x:v>
      </x:c>
      <x:c r="S2488" s="8">
        <x:v>65858.8901490816</x:v>
      </x:c>
      <x:c r="T2488" s="12">
        <x:v>338875.14705043513</x:v>
      </x:c>
      <x:c r="U2488" s="12">
        <x:v>28</x:v>
      </x:c>
      <x:c r="V2488" s="12">
        <x:v>85</x:v>
      </x:c>
      <x:c r="W2488" s="12">
        <x:f>NA()</x:f>
      </x:c>
    </x:row>
    <x:row r="2489">
      <x:c r="A2489">
        <x:v>22692</x:v>
      </x:c>
      <x:c r="B2489" s="1">
        <x:v>44774.43141789216</x:v>
      </x:c>
      <x:c r="C2489" s="6">
        <x:v>41.457461795</x:v>
      </x:c>
      <x:c r="D2489" s="14" t="s">
        <x:v>94</x:v>
      </x:c>
      <x:c r="E2489" s="15">
        <x:v>44771.476661828165</x:v>
      </x:c>
      <x:c r="F2489" t="s">
        <x:v>99</x:v>
      </x:c>
      <x:c r="G2489" s="6">
        <x:v>98.94419970859948</x:v>
      </x:c>
      <x:c r="H2489" t="s">
        <x:v>97</x:v>
      </x:c>
      <x:c r="I2489" s="6">
        <x:v>28.064846492403376</x:v>
      </x:c>
      <x:c r="J2489" t="s">
        <x:v>95</x:v>
      </x:c>
      <x:c r="K2489" s="6">
        <x:v>1021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20.516999999999996</x:v>
      </x:c>
      <x:c r="S2489" s="8">
        <x:v>65853.46451507696</x:v>
      </x:c>
      <x:c r="T2489" s="12">
        <x:v>338869.2177174727</x:v>
      </x:c>
      <x:c r="U2489" s="12">
        <x:v>28</x:v>
      </x:c>
      <x:c r="V2489" s="12">
        <x:v>85</x:v>
      </x:c>
      <x:c r="W2489" s="12">
        <x:f>NA()</x:f>
      </x:c>
    </x:row>
    <x:row r="2490">
      <x:c r="A2490">
        <x:v>22696</x:v>
      </x:c>
      <x:c r="B2490" s="1">
        <x:v>44774.43142965081</x:v>
      </x:c>
      <x:c r="C2490" s="6">
        <x:v>41.47439423666667</x:v>
      </x:c>
      <x:c r="D2490" s="14" t="s">
        <x:v>94</x:v>
      </x:c>
      <x:c r="E2490" s="15">
        <x:v>44771.476661828165</x:v>
      </x:c>
      <x:c r="F2490" t="s">
        <x:v>99</x:v>
      </x:c>
      <x:c r="G2490" s="6">
        <x:v>98.9493012313494</x:v>
      </x:c>
      <x:c r="H2490" t="s">
        <x:v>97</x:v>
      </x:c>
      <x:c r="I2490" s="6">
        <x:v>28.05949222811114</x:v>
      </x:c>
      <x:c r="J2490" t="s">
        <x:v>95</x:v>
      </x:c>
      <x:c r="K2490" s="6">
        <x:v>1021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20.516999999999996</x:v>
      </x:c>
      <x:c r="S2490" s="8">
        <x:v>65854.11070817035</x:v>
      </x:c>
      <x:c r="T2490" s="12">
        <x:v>338864.8970018021</x:v>
      </x:c>
      <x:c r="U2490" s="12">
        <x:v>28</x:v>
      </x:c>
      <x:c r="V2490" s="12">
        <x:v>85</x:v>
      </x:c>
      <x:c r="W2490" s="12">
        <x:f>NA()</x:f>
      </x:c>
    </x:row>
    <x:row r="2491">
      <x:c r="A2491">
        <x:v>22705</x:v>
      </x:c>
      <x:c r="B2491" s="1">
        <x:v>44774.431441419074</x:v>
      </x:c>
      <x:c r="C2491" s="6">
        <x:v>41.491340541666666</x:v>
      </x:c>
      <x:c r="D2491" s="14" t="s">
        <x:v>94</x:v>
      </x:c>
      <x:c r="E2491" s="15">
        <x:v>44771.476661828165</x:v>
      </x:c>
      <x:c r="F2491" t="s">
        <x:v>99</x:v>
      </x:c>
      <x:c r="G2491" s="6">
        <x:v>98.96189792421617</x:v>
      </x:c>
      <x:c r="H2491" t="s">
        <x:v>97</x:v>
      </x:c>
      <x:c r="I2491" s="6">
        <x:v>28.055611895844777</x:v>
      </x:c>
      <x:c r="J2491" t="s">
        <x:v>95</x:v>
      </x:c>
      <x:c r="K2491" s="6">
        <x:v>1021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20.516</x:v>
      </x:c>
      <x:c r="S2491" s="8">
        <x:v>65854.21999269347</x:v>
      </x:c>
      <x:c r="T2491" s="12">
        <x:v>338857.8132398019</x:v>
      </x:c>
      <x:c r="U2491" s="12">
        <x:v>28</x:v>
      </x:c>
      <x:c r="V2491" s="12">
        <x:v>85</x:v>
      </x:c>
      <x:c r="W2491" s="12">
        <x:f>NA()</x:f>
      </x:c>
    </x:row>
    <x:row r="2492">
      <x:c r="A2492">
        <x:v>22718</x:v>
      </x:c>
      <x:c r="B2492" s="1">
        <x:v>44774.431452598714</x:v>
      </x:c>
      <x:c r="C2492" s="6">
        <x:v>41.507439225</x:v>
      </x:c>
      <x:c r="D2492" s="14" t="s">
        <x:v>94</x:v>
      </x:c>
      <x:c r="E2492" s="15">
        <x:v>44771.476661828165</x:v>
      </x:c>
      <x:c r="F2492" t="s">
        <x:v>99</x:v>
      </x:c>
      <x:c r="G2492" s="6">
        <x:v>98.94329674841462</x:v>
      </x:c>
      <x:c r="H2492" t="s">
        <x:v>97</x:v>
      </x:c>
      <x:c r="I2492" s="6">
        <x:v>28.075133923052363</x:v>
      </x:c>
      <x:c r="J2492" t="s">
        <x:v>95</x:v>
      </x:c>
      <x:c r="K2492" s="6">
        <x:v>1021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20.516</x:v>
      </x:c>
      <x:c r="S2492" s="8">
        <x:v>65848.45716315805</x:v>
      </x:c>
      <x:c r="T2492" s="12">
        <x:v>338875.22944933845</x:v>
      </x:c>
      <x:c r="U2492" s="12">
        <x:v>28</x:v>
      </x:c>
      <x:c r="V2492" s="12">
        <x:v>85</x:v>
      </x:c>
      <x:c r="W2492" s="12">
        <x:f>NA()</x:f>
      </x:c>
    </x:row>
    <x:row r="2493">
      <x:c r="A2493">
        <x:v>22728</x:v>
      </x:c>
      <x:c r="B2493" s="1">
        <x:v>44774.43146434128</x:v>
      </x:c>
      <x:c r="C2493" s="6">
        <x:v>41.52434851</x:v>
      </x:c>
      <x:c r="D2493" s="14" t="s">
        <x:v>94</x:v>
      </x:c>
      <x:c r="E2493" s="15">
        <x:v>44771.476661828165</x:v>
      </x:c>
      <x:c r="F2493" t="s">
        <x:v>99</x:v>
      </x:c>
      <x:c r="G2493" s="6">
        <x:v>98.99174176906948</x:v>
      </x:c>
      <x:c r="H2493" t="s">
        <x:v>97</x:v>
      </x:c>
      <x:c r="I2493" s="6">
        <x:v>28.061657996907797</x:v>
      </x:c>
      <x:c r="J2493" t="s">
        <x:v>95</x:v>
      </x:c>
      <x:c r="K2493" s="6">
        <x:v>1021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20.511999999999997</x:v>
      </x:c>
      <x:c r="S2493" s="8">
        <x:v>65845.80774064115</x:v>
      </x:c>
      <x:c r="T2493" s="12">
        <x:v>338857.10455072916</x:v>
      </x:c>
      <x:c r="U2493" s="12">
        <x:v>28</x:v>
      </x:c>
      <x:c r="V2493" s="12">
        <x:v>85</x:v>
      </x:c>
      <x:c r="W2493" s="12">
        <x:f>NA()</x:f>
      </x:c>
    </x:row>
    <x:row r="2494">
      <x:c r="A2494">
        <x:v>22733</x:v>
      </x:c>
      <x:c r="B2494" s="1">
        <x:v>44774.431476078855</x:v>
      </x:c>
      <x:c r="C2494" s="6">
        <x:v>41.54125062333333</x:v>
      </x:c>
      <x:c r="D2494" s="14" t="s">
        <x:v>94</x:v>
      </x:c>
      <x:c r="E2494" s="15">
        <x:v>44771.476661828165</x:v>
      </x:c>
      <x:c r="F2494" t="s">
        <x:v>99</x:v>
      </x:c>
      <x:c r="G2494" s="6">
        <x:v>98.96368890713744</x:v>
      </x:c>
      <x:c r="H2494" t="s">
        <x:v>97</x:v>
      </x:c>
      <x:c r="I2494" s="6">
        <x:v>28.063071763404423</x:v>
      </x:c>
      <x:c r="J2494" t="s">
        <x:v>95</x:v>
      </x:c>
      <x:c r="K2494" s="6">
        <x:v>1021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20.514999999999997</x:v>
      </x:c>
      <x:c r="S2494" s="8">
        <x:v>65850.79147255255</x:v>
      </x:c>
      <x:c r="T2494" s="12">
        <x:v>338870.6004572904</x:v>
      </x:c>
      <x:c r="U2494" s="12">
        <x:v>28</x:v>
      </x:c>
      <x:c r="V2494" s="12">
        <x:v>85</x:v>
      </x:c>
      <x:c r="W2494" s="12">
        <x:f>NA()</x:f>
      </x:c>
    </x:row>
    <x:row r="2495">
      <x:c r="A2495">
        <x:v>22740</x:v>
      </x:c>
      <x:c r="B2495" s="1">
        <x:v>44774.43148782045</x:v>
      </x:c>
      <x:c r="C2495" s="6">
        <x:v>41.558158526666666</x:v>
      </x:c>
      <x:c r="D2495" s="14" t="s">
        <x:v>94</x:v>
      </x:c>
      <x:c r="E2495" s="15">
        <x:v>44771.476661828165</x:v>
      </x:c>
      <x:c r="F2495" t="s">
        <x:v>99</x:v>
      </x:c>
      <x:c r="G2495" s="6">
        <x:v>98.94409914484423</x:v>
      </x:c>
      <x:c r="H2495" t="s">
        <x:v>97</x:v>
      </x:c>
      <x:c r="I2495" s="6">
        <x:v>28.074291676082794</x:v>
      </x:c>
      <x:c r="J2495" t="s">
        <x:v>95</x:v>
      </x:c>
      <x:c r="K2495" s="6">
        <x:v>1021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20.516</x:v>
      </x:c>
      <x:c r="S2495" s="8">
        <x:v>65844.7903055364</x:v>
      </x:c>
      <x:c r="T2495" s="12">
        <x:v>338867.4964517078</x:v>
      </x:c>
      <x:c r="U2495" s="12">
        <x:v>28</x:v>
      </x:c>
      <x:c r="V2495" s="12">
        <x:v>85</x:v>
      </x:c>
      <x:c r="W2495" s="12">
        <x:f>NA()</x:f>
      </x:c>
    </x:row>
    <x:row r="2496">
      <x:c r="A2496">
        <x:v>22755</x:v>
      </x:c>
      <x:c r="B2496" s="1">
        <x:v>44774.43149897969</x:v>
      </x:c>
      <x:c r="C2496" s="6">
        <x:v>41.57422783333333</x:v>
      </x:c>
      <x:c r="D2496" s="14" t="s">
        <x:v>94</x:v>
      </x:c>
      <x:c r="E2496" s="15">
        <x:v>44771.476661828165</x:v>
      </x:c>
      <x:c r="F2496" t="s">
        <x:v>99</x:v>
      </x:c>
      <x:c r="G2496" s="6">
        <x:v>98.92985778384185</x:v>
      </x:c>
      <x:c r="H2496" t="s">
        <x:v>97</x:v>
      </x:c>
      <x:c r="I2496" s="6">
        <x:v>28.070561727759014</x:v>
      </x:c>
      <x:c r="J2496" t="s">
        <x:v>95</x:v>
      </x:c>
      <x:c r="K2496" s="6">
        <x:v>1021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20.517999999999997</x:v>
      </x:c>
      <x:c r="S2496" s="8">
        <x:v>65840.77017557643</x:v>
      </x:c>
      <x:c r="T2496" s="12">
        <x:v>338855.62831284106</x:v>
      </x:c>
      <x:c r="U2496" s="12">
        <x:v>28</x:v>
      </x:c>
      <x:c r="V2496" s="12">
        <x:v>85</x:v>
      </x:c>
      <x:c r="W2496" s="12">
        <x:f>NA()</x:f>
      </x:c>
    </x:row>
    <x:row r="2497">
      <x:c r="A2497">
        <x:v>22760</x:v>
      </x:c>
      <x:c r="B2497" s="1">
        <x:v>44774.431510721304</x:v>
      </x:c>
      <x:c r="C2497" s="6">
        <x:v>41.59113575833333</x:v>
      </x:c>
      <x:c r="D2497" s="14" t="s">
        <x:v>94</x:v>
      </x:c>
      <x:c r="E2497" s="15">
        <x:v>44771.476661828165</x:v>
      </x:c>
      <x:c r="F2497" t="s">
        <x:v>99</x:v>
      </x:c>
      <x:c r="G2497" s="6">
        <x:v>98.874980019825</x:v>
      </x:c>
      <x:c r="H2497" t="s">
        <x:v>97</x:v>
      </x:c>
      <x:c r="I2497" s="6">
        <x:v>28.07215597935783</x:v>
      </x:c>
      <x:c r="J2497" t="s">
        <x:v>95</x:v>
      </x:c>
      <x:c r="K2497" s="6">
        <x:v>1021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20.523999999999997</x:v>
      </x:c>
      <x:c r="S2497" s="8">
        <x:v>65845.42962922271</x:v>
      </x:c>
      <x:c r="T2497" s="12">
        <x:v>338858.3063549147</x:v>
      </x:c>
      <x:c r="U2497" s="12">
        <x:v>28</x:v>
      </x:c>
      <x:c r="V2497" s="12">
        <x:v>85</x:v>
      </x:c>
      <x:c r="W2497" s="12">
        <x:f>NA()</x:f>
      </x:c>
    </x:row>
    <x:row r="2498">
      <x:c r="A2498">
        <x:v>22767</x:v>
      </x:c>
      <x:c r="B2498" s="1">
        <x:v>44774.431522478364</x:v>
      </x:c>
      <x:c r="C2498" s="6">
        <x:v>41.60806591833333</x:v>
      </x:c>
      <x:c r="D2498" s="14" t="s">
        <x:v>94</x:v>
      </x:c>
      <x:c r="E2498" s="15">
        <x:v>44771.476661828165</x:v>
      </x:c>
      <x:c r="F2498" t="s">
        <x:v>99</x:v>
      </x:c>
      <x:c r="G2498" s="6">
        <x:v>98.94037468755779</x:v>
      </x:c>
      <x:c r="H2498" t="s">
        <x:v>97</x:v>
      </x:c>
      <x:c r="I2498" s="6">
        <x:v>28.059522308223677</x:v>
      </x:c>
      <x:c r="J2498" t="s">
        <x:v>95</x:v>
      </x:c>
      <x:c r="K2498" s="6">
        <x:v>1021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20.517999999999997</x:v>
      </x:c>
      <x:c r="S2498" s="8">
        <x:v>65834.07947631946</x:v>
      </x:c>
      <x:c r="T2498" s="12">
        <x:v>338858.3376130758</x:v>
      </x:c>
      <x:c r="U2498" s="12">
        <x:v>28</x:v>
      </x:c>
      <x:c r="V2498" s="12">
        <x:v>85</x:v>
      </x:c>
      <x:c r="W2498" s="12">
        <x:f>NA()</x:f>
      </x:c>
    </x:row>
    <x:row r="2499">
      <x:c r="A2499">
        <x:v>22781</x:v>
      </x:c>
      <x:c r="B2499" s="1">
        <x:v>44774.43153364521</x:v>
      </x:c>
      <x:c r="C2499" s="6">
        <x:v>41.62414617833333</x:v>
      </x:c>
      <x:c r="D2499" s="14" t="s">
        <x:v>94</x:v>
      </x:c>
      <x:c r="E2499" s="15">
        <x:v>44771.476661828165</x:v>
      </x:c>
      <x:c r="F2499" t="s">
        <x:v>99</x:v>
      </x:c>
      <x:c r="G2499" s="6">
        <x:v>98.97273295133986</x:v>
      </x:c>
      <x:c r="H2499" t="s">
        <x:v>97</x:v>
      </x:c>
      <x:c r="I2499" s="6">
        <x:v>28.0629213626853</x:v>
      </x:c>
      <x:c r="J2499" t="s">
        <x:v>95</x:v>
      </x:c>
      <x:c r="K2499" s="6">
        <x:v>1021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20.513999999999996</x:v>
      </x:c>
      <x:c r="S2499" s="8">
        <x:v>65826.87552895697</x:v>
      </x:c>
      <x:c r="T2499" s="12">
        <x:v>338842.5449700058</x:v>
      </x:c>
      <x:c r="U2499" s="12">
        <x:v>28</x:v>
      </x:c>
      <x:c r="V2499" s="12">
        <x:v>85</x:v>
      </x:c>
      <x:c r="W2499" s="12">
        <x:f>NA()</x:f>
      </x:c>
    </x:row>
    <x:row r="2500">
      <x:c r="A2500">
        <x:v>22785</x:v>
      </x:c>
      <x:c r="B2500" s="1">
        <x:v>44774.43154539821</x:v>
      </x:c>
      <x:c r="C2500" s="6">
        <x:v>41.641070495</x:v>
      </x:c>
      <x:c r="D2500" s="14" t="s">
        <x:v>94</x:v>
      </x:c>
      <x:c r="E2500" s="15">
        <x:v>44771.476661828165</x:v>
      </x:c>
      <x:c r="F2500" t="s">
        <x:v>99</x:v>
      </x:c>
      <x:c r="G2500" s="6">
        <x:v>98.99507003608669</x:v>
      </x:c>
      <x:c r="H2500" t="s">
        <x:v>97</x:v>
      </x:c>
      <x:c r="I2500" s="6">
        <x:v>28.07684849789348</x:v>
      </x:c>
      <x:c r="J2500" t="s">
        <x:v>95</x:v>
      </x:c>
      <x:c r="K2500" s="6">
        <x:v>1021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20.509999999999998</x:v>
      </x:c>
      <x:c r="S2500" s="8">
        <x:v>65833.60534426465</x:v>
      </x:c>
      <x:c r="T2500" s="12">
        <x:v>338845.60345723614</x:v>
      </x:c>
      <x:c r="U2500" s="12">
        <x:v>28</x:v>
      </x:c>
      <x:c r="V2500" s="12">
        <x:v>85</x:v>
      </x:c>
      <x:c r="W2500" s="12">
        <x:f>NA()</x:f>
      </x:c>
    </x:row>
    <x:row r="2501">
      <x:c r="A2501">
        <x:v>22794</x:v>
      </x:c>
      <x:c r="B2501" s="1">
        <x:v>44774.431557138705</x:v>
      </x:c>
      <x:c r="C2501" s="6">
        <x:v>41.657976805</x:v>
      </x:c>
      <x:c r="D2501" s="14" t="s">
        <x:v>94</x:v>
      </x:c>
      <x:c r="E2501" s="15">
        <x:v>44771.476661828165</x:v>
      </x:c>
      <x:c r="F2501" t="s">
        <x:v>99</x:v>
      </x:c>
      <x:c r="G2501" s="6">
        <x:v>98.92091844006728</x:v>
      </x:c>
      <x:c r="H2501" t="s">
        <x:v>97</x:v>
      </x:c>
      <x:c r="I2501" s="6">
        <x:v>28.079946766933062</x:v>
      </x:c>
      <x:c r="J2501" t="s">
        <x:v>95</x:v>
      </x:c>
      <x:c r="K2501" s="6">
        <x:v>1021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20.517999999999997</x:v>
      </x:c>
      <x:c r="S2501" s="8">
        <x:v>65820.34201580183</x:v>
      </x:c>
      <x:c r="T2501" s="12">
        <x:v>338846.30405841774</x:v>
      </x:c>
      <x:c r="U2501" s="12">
        <x:v>28</x:v>
      </x:c>
      <x:c r="V2501" s="12">
        <x:v>85</x:v>
      </x:c>
      <x:c r="W2501" s="12">
        <x:f>NA()</x:f>
      </x:c>
    </x:row>
    <x:row r="2502">
      <x:c r="A2502">
        <x:v>22803</x:v>
      </x:c>
      <x:c r="B2502" s="1">
        <x:v>44774.431568885775</x:v>
      </x:c>
      <x:c r="C2502" s="6">
        <x:v>41.674892588333336</x:v>
      </x:c>
      <x:c r="D2502" s="14" t="s">
        <x:v>94</x:v>
      </x:c>
      <x:c r="E2502" s="15">
        <x:v>44771.476661828165</x:v>
      </x:c>
      <x:c r="F2502" t="s">
        <x:v>99</x:v>
      </x:c>
      <x:c r="G2502" s="6">
        <x:v>98.93346826744919</x:v>
      </x:c>
      <x:c r="H2502" t="s">
        <x:v>97</x:v>
      </x:c>
      <x:c r="I2502" s="6">
        <x:v>28.085451465584356</x:v>
      </x:c>
      <x:c r="J2502" t="s">
        <x:v>95</x:v>
      </x:c>
      <x:c r="K2502" s="6">
        <x:v>1021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20.516</x:v>
      </x:c>
      <x:c r="S2502" s="8">
        <x:v>65823.53511817625</x:v>
      </x:c>
      <x:c r="T2502" s="12">
        <x:v>338840.4994814771</x:v>
      </x:c>
      <x:c r="U2502" s="12">
        <x:v>28</x:v>
      </x:c>
      <x:c r="V2502" s="12">
        <x:v>85</x:v>
      </x:c>
      <x:c r="W2502" s="12">
        <x:f>NA()</x:f>
      </x:c>
    </x:row>
    <x:row r="2503">
      <x:c r="A2503">
        <x:v>22819</x:v>
      </x:c>
      <x:c r="B2503" s="1">
        <x:v>44774.431580072276</x:v>
      </x:c>
      <x:c r="C2503" s="6">
        <x:v>41.69100116</x:v>
      </x:c>
      <x:c r="D2503" s="14" t="s">
        <x:v>94</x:v>
      </x:c>
      <x:c r="E2503" s="15">
        <x:v>44771.476661828165</x:v>
      </x:c>
      <x:c r="F2503" t="s">
        <x:v>99</x:v>
      </x:c>
      <x:c r="G2503" s="6">
        <x:v>98.99901123294293</x:v>
      </x:c>
      <x:c r="H2503" t="s">
        <x:v>97</x:v>
      </x:c>
      <x:c r="I2503" s="6">
        <x:v>28.063372564863585</x:v>
      </x:c>
      <x:c r="J2503" t="s">
        <x:v>95</x:v>
      </x:c>
      <x:c r="K2503" s="6">
        <x:v>1021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20.511</x:v>
      </x:c>
      <x:c r="S2503" s="8">
        <x:v>65814.39571217267</x:v>
      </x:c>
      <x:c r="T2503" s="12">
        <x:v>338830.9373528081</x:v>
      </x:c>
      <x:c r="U2503" s="12">
        <x:v>28</x:v>
      </x:c>
      <x:c r="V2503" s="12">
        <x:v>85</x:v>
      </x:c>
      <x:c r="W2503" s="12">
        <x:f>NA()</x:f>
      </x:c>
    </x:row>
    <x:row r="2504">
      <x:c r="A2504">
        <x:v>22821</x:v>
      </x:c>
      <x:c r="B2504" s="1">
        <x:v>44774.43159182922</x:v>
      </x:c>
      <x:c r="C2504" s="6">
        <x:v>41.707931155</x:v>
      </x:c>
      <x:c r="D2504" s="14" t="s">
        <x:v>94</x:v>
      </x:c>
      <x:c r="E2504" s="15">
        <x:v>44771.476661828165</x:v>
      </x:c>
      <x:c r="F2504" t="s">
        <x:v>99</x:v>
      </x:c>
      <x:c r="G2504" s="6">
        <x:v>99.0183866741131</x:v>
      </x:c>
      <x:c r="H2504" t="s">
        <x:v>97</x:v>
      </x:c>
      <x:c r="I2504" s="6">
        <x:v>28.071073091397466</x:v>
      </x:c>
      <x:c r="J2504" t="s">
        <x:v>95</x:v>
      </x:c>
      <x:c r="K2504" s="6">
        <x:v>1021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20.508</x:v>
      </x:c>
      <x:c r="S2504" s="8">
        <x:v>65809.5479828106</x:v>
      </x:c>
      <x:c r="T2504" s="12">
        <x:v>338831.2586408925</x:v>
      </x:c>
      <x:c r="U2504" s="12">
        <x:v>28</x:v>
      </x:c>
      <x:c r="V2504" s="12">
        <x:v>85</x:v>
      </x:c>
      <x:c r="W2504" s="12">
        <x:f>NA()</x:f>
      </x:c>
    </x:row>
    <x:row r="2505">
      <x:c r="A2505">
        <x:v>22829</x:v>
      </x:c>
      <x:c r="B2505" s="1">
        <x:v>44774.43160302305</x:v>
      </x:c>
      <x:c r="C2505" s="6">
        <x:v>41.72405026</x:v>
      </x:c>
      <x:c r="D2505" s="14" t="s">
        <x:v>94</x:v>
      </x:c>
      <x:c r="E2505" s="15">
        <x:v>44771.476661828165</x:v>
      </x:c>
      <x:c r="F2505" t="s">
        <x:v>99</x:v>
      </x:c>
      <x:c r="G2505" s="6">
        <x:v>98.99955605610421</x:v>
      </x:c>
      <x:c r="H2505" t="s">
        <x:v>97</x:v>
      </x:c>
      <x:c r="I2505" s="6">
        <x:v>28.062801042114188</x:v>
      </x:c>
      <x:c r="J2505" t="s">
        <x:v>95</x:v>
      </x:c>
      <x:c r="K2505" s="6">
        <x:v>1021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20.511</x:v>
      </x:c>
      <x:c r="S2505" s="8">
        <x:v>65815.38460679747</x:v>
      </x:c>
      <x:c r="T2505" s="12">
        <x:v>338826.29680496873</x:v>
      </x:c>
      <x:c r="U2505" s="12">
        <x:v>28</x:v>
      </x:c>
      <x:c r="V2505" s="12">
        <x:v>85</x:v>
      </x:c>
      <x:c r="W2505" s="12">
        <x:f>NA()</x:f>
      </x:c>
    </x:row>
    <x:row r="2506">
      <x:c r="A2506">
        <x:v>22844</x:v>
      </x:c>
      <x:c r="B2506" s="1">
        <x:v>44774.43161476437</x:v>
      </x:c>
      <x:c r="C2506" s="6">
        <x:v>41.74095776666667</x:v>
      </x:c>
      <x:c r="D2506" s="14" t="s">
        <x:v>94</x:v>
      </x:c>
      <x:c r="E2506" s="15">
        <x:v>44771.476661828165</x:v>
      </x:c>
      <x:c r="F2506" t="s">
        <x:v>99</x:v>
      </x:c>
      <x:c r="G2506" s="6">
        <x:v>98.97140041680328</x:v>
      </x:c>
      <x:c r="H2506" t="s">
        <x:v>97</x:v>
      </x:c>
      <x:c r="I2506" s="6">
        <x:v>28.073659990994656</x:v>
      </x:c>
      <x:c r="J2506" t="s">
        <x:v>95</x:v>
      </x:c>
      <x:c r="K2506" s="6">
        <x:v>1021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20.512999999999998</x:v>
      </x:c>
      <x:c r="S2506" s="8">
        <x:v>65817.53400807575</x:v>
      </x:c>
      <x:c r="T2506" s="12">
        <x:v>338827.05623012496</x:v>
      </x:c>
      <x:c r="U2506" s="12">
        <x:v>28</x:v>
      </x:c>
      <x:c r="V2506" s="12">
        <x:v>85</x:v>
      </x:c>
      <x:c r="W2506" s="12">
        <x:f>NA()</x:f>
      </x:c>
    </x:row>
    <x:row r="2507">
      <x:c r="A2507">
        <x:v>22848</x:v>
      </x:c>
      <x:c r="B2507" s="1">
        <x:v>44774.43162651369</x:v>
      </x:c>
      <x:c r="C2507" s="6">
        <x:v>41.75787678166667</x:v>
      </x:c>
      <x:c r="D2507" s="14" t="s">
        <x:v>94</x:v>
      </x:c>
      <x:c r="E2507" s="15">
        <x:v>44771.476661828165</x:v>
      </x:c>
      <x:c r="F2507" t="s">
        <x:v>99</x:v>
      </x:c>
      <x:c r="G2507" s="6">
        <x:v>98.98334115848229</x:v>
      </x:c>
      <x:c r="H2507" t="s">
        <x:v>97</x:v>
      </x:c>
      <x:c r="I2507" s="6">
        <x:v>28.07047148712536</x:v>
      </x:c>
      <x:c r="J2507" t="s">
        <x:v>95</x:v>
      </x:c>
      <x:c r="K2507" s="6">
        <x:v>1021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20.511999999999997</x:v>
      </x:c>
      <x:c r="S2507" s="8">
        <x:v>65809.98485239873</x:v>
      </x:c>
      <x:c r="T2507" s="12">
        <x:v>338836.1503089173</x:v>
      </x:c>
      <x:c r="U2507" s="12">
        <x:v>28</x:v>
      </x:c>
      <x:c r="V2507" s="12">
        <x:v>85</x:v>
      </x:c>
      <x:c r="W2507" s="12">
        <x:f>NA()</x:f>
      </x:c>
    </x:row>
    <x:row r="2508">
      <x:c r="A2508">
        <x:v>22858</x:v>
      </x:c>
      <x:c r="B2508" s="1">
        <x:v>44774.43163827313</x:v>
      </x:c>
      <x:c r="C2508" s="6">
        <x:v>41.77481038</x:v>
      </x:c>
      <x:c r="D2508" s="14" t="s">
        <x:v>94</x:v>
      </x:c>
      <x:c r="E2508" s="15">
        <x:v>44771.476661828165</x:v>
      </x:c>
      <x:c r="F2508" t="s">
        <x:v>99</x:v>
      </x:c>
      <x:c r="G2508" s="6">
        <x:v>99.00103255753541</x:v>
      </x:c>
      <x:c r="H2508" t="s">
        <x:v>97</x:v>
      </x:c>
      <x:c r="I2508" s="6">
        <x:v>28.05191204832863</x:v>
      </x:c>
      <x:c r="J2508" t="s">
        <x:v>95</x:v>
      </x:c>
      <x:c r="K2508" s="6">
        <x:v>1021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20.511999999999997</x:v>
      </x:c>
      <x:c r="S2508" s="8">
        <x:v>65810.85213935006</x:v>
      </x:c>
      <x:c r="T2508" s="12">
        <x:v>338845.482328244</x:v>
      </x:c>
      <x:c r="U2508" s="12">
        <x:v>28</x:v>
      </x:c>
      <x:c r="V2508" s="12">
        <x:v>85</x:v>
      </x:c>
      <x:c r="W2508" s="12">
        <x:f>NA()</x:f>
      </x:c>
    </x:row>
    <x:row r="2509">
      <x:c r="A2509">
        <x:v>22872</x:v>
      </x:c>
      <x:c r="B2509" s="1">
        <x:v>44774.43164944874</x:v>
      </x:c>
      <x:c r="C2509" s="6">
        <x:v>41.790903263333334</x:v>
      </x:c>
      <x:c r="D2509" s="14" t="s">
        <x:v>94</x:v>
      </x:c>
      <x:c r="E2509" s="15">
        <x:v>44771.476661828165</x:v>
      </x:c>
      <x:c r="F2509" t="s">
        <x:v>99</x:v>
      </x:c>
      <x:c r="G2509" s="6">
        <x:v>99.01259065991614</x:v>
      </x:c>
      <x:c r="H2509" t="s">
        <x:v>97</x:v>
      </x:c>
      <x:c r="I2509" s="6">
        <x:v>28.0584695044422</x:v>
      </x:c>
      <x:c r="J2509" t="s">
        <x:v>95</x:v>
      </x:c>
      <x:c r="K2509" s="6">
        <x:v>1021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20.509999999999998</x:v>
      </x:c>
      <x:c r="S2509" s="8">
        <x:v>65806.48119763892</x:v>
      </x:c>
      <x:c r="T2509" s="12">
        <x:v>338826.7946589681</x:v>
      </x:c>
      <x:c r="U2509" s="12">
        <x:v>28</x:v>
      </x:c>
      <x:c r="V2509" s="12">
        <x:v>85</x:v>
      </x:c>
      <x:c r="W2509" s="12">
        <x:f>NA()</x:f>
      </x:c>
    </x:row>
    <x:row r="2510">
      <x:c r="A2510">
        <x:v>22876</x:v>
      </x:c>
      <x:c r="B2510" s="1">
        <x:v>44774.43166116934</x:v>
      </x:c>
      <x:c r="C2510" s="6">
        <x:v>41.80778092166667</x:v>
      </x:c>
      <x:c r="D2510" s="14" t="s">
        <x:v>94</x:v>
      </x:c>
      <x:c r="E2510" s="15">
        <x:v>44771.476661828165</x:v>
      </x:c>
      <x:c r="F2510" t="s">
        <x:v>99</x:v>
      </x:c>
      <x:c r="G2510" s="6">
        <x:v>99.02653200650899</x:v>
      </x:c>
      <x:c r="H2510" t="s">
        <x:v>97</x:v>
      </x:c>
      <x:c r="I2510" s="6">
        <x:v>28.062530320846236</x:v>
      </x:c>
      <x:c r="J2510" t="s">
        <x:v>95</x:v>
      </x:c>
      <x:c r="K2510" s="6">
        <x:v>1021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20.508</x:v>
      </x:c>
      <x:c r="S2510" s="8">
        <x:v>65798.41548950034</x:v>
      </x:c>
      <x:c r="T2510" s="12">
        <x:v>338832.6339065231</x:v>
      </x:c>
      <x:c r="U2510" s="12">
        <x:v>28</x:v>
      </x:c>
      <x:c r="V2510" s="12">
        <x:v>85</x:v>
      </x:c>
      <x:c r="W2510" s="12">
        <x:f>NA()</x:f>
      </x:c>
    </x:row>
    <x:row r="2511">
      <x:c r="A2511">
        <x:v>22891</x:v>
      </x:c>
      <x:c r="B2511" s="1">
        <x:v>44774.431672918436</x:v>
      </x:c>
      <x:c r="C2511" s="6">
        <x:v>41.824699615</x:v>
      </x:c>
      <x:c r="D2511" s="14" t="s">
        <x:v>94</x:v>
      </x:c>
      <x:c r="E2511" s="15">
        <x:v>44771.476661828165</x:v>
      </x:c>
      <x:c r="F2511" t="s">
        <x:v>99</x:v>
      </x:c>
      <x:c r="G2511" s="6">
        <x:v>99.00182431328963</x:v>
      </x:c>
      <x:c r="H2511" t="s">
        <x:v>97</x:v>
      </x:c>
      <x:c r="I2511" s="6">
        <x:v>28.07910451875614</x:v>
      </x:c>
      <x:c r="J2511" t="s">
        <x:v>95</x:v>
      </x:c>
      <x:c r="K2511" s="6">
        <x:v>1021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20.508999999999997</x:v>
      </x:c>
      <x:c r="S2511" s="8">
        <x:v>65801.8267032894</x:v>
      </x:c>
      <x:c r="T2511" s="12">
        <x:v>338827.64709056163</x:v>
      </x:c>
      <x:c r="U2511" s="12">
        <x:v>28</x:v>
      </x:c>
      <x:c r="V2511" s="12">
        <x:v>85</x:v>
      </x:c>
      <x:c r="W2511" s="12">
        <x:f>NA()</x:f>
      </x:c>
    </x:row>
    <x:row r="2512">
      <x:c r="A2512">
        <x:v>22901</x:v>
      </x:c>
      <x:c r="B2512" s="1">
        <x:v>44774.43168409564</x:v>
      </x:c>
      <x:c r="C2512" s="6">
        <x:v>41.840794798333334</x:v>
      </x:c>
      <x:c r="D2512" s="14" t="s">
        <x:v>94</x:v>
      </x:c>
      <x:c r="E2512" s="15">
        <x:v>44771.476661828165</x:v>
      </x:c>
      <x:c r="F2512" t="s">
        <x:v>99</x:v>
      </x:c>
      <x:c r="G2512" s="6">
        <x:v>99.0462879329624</x:v>
      </x:c>
      <x:c r="H2512" t="s">
        <x:v>97</x:v>
      </x:c>
      <x:c r="I2512" s="6">
        <x:v>28.069839802756178</x:v>
      </x:c>
      <x:c r="J2512" t="s">
        <x:v>95</x:v>
      </x:c>
      <x:c r="K2512" s="6">
        <x:v>1021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20.505</x:v>
      </x:c>
      <x:c r="S2512" s="8">
        <x:v>65800.6763651272</x:v>
      </x:c>
      <x:c r="T2512" s="12">
        <x:v>338830.6852425345</x:v>
      </x:c>
      <x:c r="U2512" s="12">
        <x:v>28</x:v>
      </x:c>
      <x:c r="V2512" s="12">
        <x:v>85</x:v>
      </x:c>
      <x:c r="W2512" s="12">
        <x:f>NA()</x:f>
      </x:c>
    </x:row>
    <x:row r="2513">
      <x:c r="A2513">
        <x:v>22911</x:v>
      </x:c>
      <x:c r="B2513" s="1">
        <x:v>44774.4316958249</x:v>
      </x:c>
      <x:c r="C2513" s="6">
        <x:v>41.857684926666664</x:v>
      </x:c>
      <x:c r="D2513" s="14" t="s">
        <x:v>94</x:v>
      </x:c>
      <x:c r="E2513" s="15">
        <x:v>44771.476661828165</x:v>
      </x:c>
      <x:c r="F2513" t="s">
        <x:v>99</x:v>
      </x:c>
      <x:c r="G2513" s="6">
        <x:v>99.01993534898733</x:v>
      </x:c>
      <x:c r="H2513" t="s">
        <x:v>97</x:v>
      </x:c>
      <x:c r="I2513" s="6">
        <x:v>28.0694487601113</x:v>
      </x:c>
      <x:c r="J2513" t="s">
        <x:v>95</x:v>
      </x:c>
      <x:c r="K2513" s="6">
        <x:v>1021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20.508</x:v>
      </x:c>
      <x:c r="S2513" s="8">
        <x:v>65796.37428267751</x:v>
      </x:c>
      <x:c r="T2513" s="12">
        <x:v>338814.2751302694</x:v>
      </x:c>
      <x:c r="U2513" s="12">
        <x:v>28</x:v>
      </x:c>
      <x:c r="V2513" s="12">
        <x:v>85</x:v>
      </x:c>
      <x:c r="W2513" s="12">
        <x:f>NA()</x:f>
      </x:c>
    </x:row>
    <x:row r="2514">
      <x:c r="A2514">
        <x:v>22923</x:v>
      </x:c>
      <x:c r="B2514" s="1">
        <x:v>44774.43170754424</x:v>
      </x:c>
      <x:c r="C2514" s="6">
        <x:v>41.874560773333336</x:v>
      </x:c>
      <x:c r="D2514" s="14" t="s">
        <x:v>94</x:v>
      </x:c>
      <x:c r="E2514" s="15">
        <x:v>44771.476661828165</x:v>
      </x:c>
      <x:c r="F2514" t="s">
        <x:v>99</x:v>
      </x:c>
      <x:c r="G2514" s="6">
        <x:v>99.05250174481286</x:v>
      </x:c>
      <x:c r="H2514" t="s">
        <x:v>97</x:v>
      </x:c>
      <x:c r="I2514" s="6">
        <x:v>28.072667343239118</x:v>
      </x:c>
      <x:c r="J2514" t="s">
        <x:v>95</x:v>
      </x:c>
      <x:c r="K2514" s="6">
        <x:v>1021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20.503999999999998</x:v>
      </x:c>
      <x:c r="S2514" s="8">
        <x:v>65792.79853989916</x:v>
      </x:c>
      <x:c r="T2514" s="12">
        <x:v>338826.66091684875</x:v>
      </x:c>
      <x:c r="U2514" s="12">
        <x:v>28</x:v>
      </x:c>
      <x:c r="V2514" s="12">
        <x:v>85</x:v>
      </x:c>
      <x:c r="W2514" s="12">
        <x:f>NA()</x:f>
      </x:c>
    </x:row>
    <x:row r="2515">
      <x:c r="A2515">
        <x:v>22920</x:v>
      </x:c>
      <x:c r="B2515" s="1">
        <x:v>44774.43171924584</x:v>
      </x:c>
      <x:c r="C2515" s="6">
        <x:v>41.89141109</x:v>
      </x:c>
      <x:c r="D2515" s="14" t="s">
        <x:v>94</x:v>
      </x:c>
      <x:c r="E2515" s="15">
        <x:v>44771.476661828165</x:v>
      </x:c>
      <x:c r="F2515" t="s">
        <x:v>99</x:v>
      </x:c>
      <x:c r="G2515" s="6">
        <x:v>99.06405270458221</x:v>
      </x:c>
      <x:c r="H2515" t="s">
        <x:v>97</x:v>
      </x:c>
      <x:c r="I2515" s="6">
        <x:v>28.06989996316679</x:v>
      </x:c>
      <x:c r="J2515" t="s">
        <x:v>95</x:v>
      </x:c>
      <x:c r="K2515" s="6">
        <x:v>1021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20.502999999999997</x:v>
      </x:c>
      <x:c r="S2515" s="8">
        <x:v>65792.34900123633</x:v>
      </x:c>
      <x:c r="T2515" s="12">
        <x:v>338824.587722201</x:v>
      </x:c>
      <x:c r="U2515" s="12">
        <x:v>28</x:v>
      </x:c>
      <x:c r="V2515" s="12">
        <x:v>85</x:v>
      </x:c>
      <x:c r="W2515" s="12">
        <x:f>NA()</x:f>
      </x:c>
    </x:row>
    <x:row r="2516">
      <x:c r="A2516">
        <x:v>22934</x:v>
      </x:c>
      <x:c r="B2516" s="1">
        <x:v>44774.431730366494</x:v>
      </x:c>
      <x:c r="C2516" s="6">
        <x:v>41.907424825</x:v>
      </x:c>
      <x:c r="D2516" s="14" t="s">
        <x:v>94</x:v>
      </x:c>
      <x:c r="E2516" s="15">
        <x:v>44771.476661828165</x:v>
      </x:c>
      <x:c r="F2516" t="s">
        <x:v>99</x:v>
      </x:c>
      <x:c r="G2516" s="6">
        <x:v>99.02745444462742</x:v>
      </x:c>
      <x:c r="H2516" t="s">
        <x:v>97</x:v>
      </x:c>
      <x:c r="I2516" s="6">
        <x:v>28.08024756990517</x:v>
      </x:c>
      <x:c r="J2516" t="s">
        <x:v>95</x:v>
      </x:c>
      <x:c r="K2516" s="6">
        <x:v>1021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20.505999999999997</x:v>
      </x:c>
      <x:c r="S2516" s="8">
        <x:v>65789.50066797368</x:v>
      </x:c>
      <x:c r="T2516" s="12">
        <x:v>338815.5354615459</x:v>
      </x:c>
      <x:c r="U2516" s="12">
        <x:v>28</x:v>
      </x:c>
      <x:c r="V2516" s="12">
        <x:v>85</x:v>
      </x:c>
      <x:c r="W2516" s="12">
        <x:f>NA()</x:f>
      </x:c>
    </x:row>
    <x:row r="2517">
      <x:c r="A2517">
        <x:v>22940</x:v>
      </x:c>
      <x:c r="B2517" s="1">
        <x:v>44774.43174214387</x:v>
      </x:c>
      <x:c r="C2517" s="6">
        <x:v>41.924384245</x:v>
      </x:c>
      <x:c r="D2517" s="14" t="s">
        <x:v>94</x:v>
      </x:c>
      <x:c r="E2517" s="15">
        <x:v>44771.476661828165</x:v>
      </x:c>
      <x:c r="F2517" t="s">
        <x:v>99</x:v>
      </x:c>
      <x:c r="G2517" s="6">
        <x:v>99.04193941049512</x:v>
      </x:c>
      <x:c r="H2517" t="s">
        <x:v>97</x:v>
      </x:c>
      <x:c r="I2517" s="6">
        <x:v>28.06505705353311</x:v>
      </x:c>
      <x:c r="J2517" t="s">
        <x:v>95</x:v>
      </x:c>
      <x:c r="K2517" s="6">
        <x:v>1021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20.505999999999997</x:v>
      </x:c>
      <x:c r="S2517" s="8">
        <x:v>65785.20141125715</x:v>
      </x:c>
      <x:c r="T2517" s="12">
        <x:v>338818.5509373924</x:v>
      </x:c>
      <x:c r="U2517" s="12">
        <x:v>28</x:v>
      </x:c>
      <x:c r="V2517" s="12">
        <x:v>85</x:v>
      </x:c>
      <x:c r="W2517" s="12">
        <x:f>NA()</x:f>
      </x:c>
    </x:row>
    <x:row r="2518">
      <x:c r="A2518">
        <x:v>22947</x:v>
      </x:c>
      <x:c r="B2518" s="1">
        <x:v>44774.43175391228</x:v>
      </x:c>
      <x:c r="C2518" s="6">
        <x:v>41.941330756666666</x:v>
      </x:c>
      <x:c r="D2518" s="14" t="s">
        <x:v>94</x:v>
      </x:c>
      <x:c r="E2518" s="15">
        <x:v>44771.476661828165</x:v>
      </x:c>
      <x:c r="F2518" t="s">
        <x:v>99</x:v>
      </x:c>
      <x:c r="G2518" s="6">
        <x:v>99.07423920054569</x:v>
      </x:c>
      <x:c r="H2518" t="s">
        <x:v>97</x:v>
      </x:c>
      <x:c r="I2518" s="6">
        <x:v>28.05922150710967</x:v>
      </x:c>
      <x:c r="J2518" t="s">
        <x:v>95</x:v>
      </x:c>
      <x:c r="K2518" s="6">
        <x:v>1021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20.502999999999997</x:v>
      </x:c>
      <x:c r="S2518" s="8">
        <x:v>65786.76220114042</x:v>
      </x:c>
      <x:c r="T2518" s="12">
        <x:v>338817.2841664581</x:v>
      </x:c>
      <x:c r="U2518" s="12">
        <x:v>28</x:v>
      </x:c>
      <x:c r="V2518" s="12">
        <x:v>85</x:v>
      </x:c>
      <x:c r="W2518" s="12">
        <x:f>NA()</x:f>
      </x:c>
    </x:row>
    <x:row r="2519">
      <x:c r="A2519">
        <x:v>22959</x:v>
      </x:c>
      <x:c r="B2519" s="1">
        <x:v>44774.431765594665</x:v>
      </x:c>
      <x:c r="C2519" s="6">
        <x:v>41.958153395</x:v>
      </x:c>
      <x:c r="D2519" s="14" t="s">
        <x:v>94</x:v>
      </x:c>
      <x:c r="E2519" s="15">
        <x:v>44771.476661828165</x:v>
      </x:c>
      <x:c r="F2519" t="s">
        <x:v>99</x:v>
      </x:c>
      <x:c r="G2519" s="6">
        <x:v>99.01652258168193</x:v>
      </x:c>
      <x:c r="H2519" t="s">
        <x:v>97</x:v>
      </x:c>
      <x:c r="I2519" s="6">
        <x:v>28.073028306025208</x:v>
      </x:c>
      <x:c r="J2519" t="s">
        <x:v>95</x:v>
      </x:c>
      <x:c r="K2519" s="6">
        <x:v>1021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20.508</x:v>
      </x:c>
      <x:c r="S2519" s="8">
        <x:v>65774.68952833055</x:v>
      </x:c>
      <x:c r="T2519" s="12">
        <x:v>338822.5555248201</x:v>
      </x:c>
      <x:c r="U2519" s="12">
        <x:v>28</x:v>
      </x:c>
      <x:c r="V2519" s="12">
        <x:v>85</x:v>
      </x:c>
      <x:c r="W2519" s="12">
        <x:f>NA()</x:f>
      </x:c>
    </x:row>
    <x:row r="2520">
      <x:c r="A2520">
        <x:v>22972</x:v>
      </x:c>
      <x:c r="B2520" s="1">
        <x:v>44774.43177676648</x:v>
      </x:c>
      <x:c r="C2520" s="6">
        <x:v>41.97424081333333</x:v>
      </x:c>
      <x:c r="D2520" s="14" t="s">
        <x:v>94</x:v>
      </x:c>
      <x:c r="E2520" s="15">
        <x:v>44771.476661828165</x:v>
      </x:c>
      <x:c r="F2520" t="s">
        <x:v>99</x:v>
      </x:c>
      <x:c r="G2520" s="6">
        <x:v>99.0518706093788</x:v>
      </x:c>
      <x:c r="H2520" t="s">
        <x:v>97</x:v>
      </x:c>
      <x:c r="I2520" s="6">
        <x:v>28.073329108376583</x:v>
      </x:c>
      <x:c r="J2520" t="s">
        <x:v>95</x:v>
      </x:c>
      <x:c r="K2520" s="6">
        <x:v>1021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20.503999999999998</x:v>
      </x:c>
      <x:c r="S2520" s="8">
        <x:v>65775.27714352655</x:v>
      </x:c>
      <x:c r="T2520" s="12">
        <x:v>338822.2576434504</x:v>
      </x:c>
      <x:c r="U2520" s="12">
        <x:v>28</x:v>
      </x:c>
      <x:c r="V2520" s="12">
        <x:v>85</x:v>
      </x:c>
      <x:c r="W2520" s="12">
        <x:f>NA()</x:f>
      </x:c>
    </x:row>
    <x:row r="2521">
      <x:c r="A2521">
        <x:v>22976</x:v>
      </x:c>
      <x:c r="B2521" s="1">
        <x:v>44774.43178852721</x:v>
      </x:c>
      <x:c r="C2521" s="6">
        <x:v>41.991176261666666</x:v>
      </x:c>
      <x:c r="D2521" s="14" t="s">
        <x:v>94</x:v>
      </x:c>
      <x:c r="E2521" s="15">
        <x:v>44771.476661828165</x:v>
      </x:c>
      <x:c r="F2521" t="s">
        <x:v>99</x:v>
      </x:c>
      <x:c r="G2521" s="6">
        <x:v>99.02760949649894</x:v>
      </x:c>
      <x:c r="H2521" t="s">
        <x:v>97</x:v>
      </x:c>
      <x:c r="I2521" s="6">
        <x:v>28.07074220903405</x:v>
      </x:c>
      <x:c r="J2521" t="s">
        <x:v>95</x:v>
      </x:c>
      <x:c r="K2521" s="6">
        <x:v>1021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20.506999999999998</x:v>
      </x:c>
      <x:c r="S2521" s="8">
        <x:v>65775.65870336154</x:v>
      </x:c>
      <x:c r="T2521" s="12">
        <x:v>338812.9194405825</x:v>
      </x:c>
      <x:c r="U2521" s="12">
        <x:v>28</x:v>
      </x:c>
      <x:c r="V2521" s="12">
        <x:v>85</x:v>
      </x:c>
      <x:c r="W2521" s="12">
        <x:f>NA()</x:f>
      </x:c>
    </x:row>
    <x:row r="2522">
      <x:c r="A2522">
        <x:v>22986</x:v>
      </x:c>
      <x:c r="B2522" s="1">
        <x:v>44774.43180027293</x:v>
      </x:c>
      <x:c r="C2522" s="6">
        <x:v>42.008090083333336</x:v>
      </x:c>
      <x:c r="D2522" s="14" t="s">
        <x:v>94</x:v>
      </x:c>
      <x:c r="E2522" s="15">
        <x:v>44771.476661828165</x:v>
      </x:c>
      <x:c r="F2522" t="s">
        <x:v>99</x:v>
      </x:c>
      <x:c r="G2522" s="6">
        <x:v>99.06213037756132</x:v>
      </x:c>
      <x:c r="H2522" t="s">
        <x:v>97</x:v>
      </x:c>
      <x:c r="I2522" s="6">
        <x:v>28.071915337558494</x:v>
      </x:c>
      <x:c r="J2522" t="s">
        <x:v>95</x:v>
      </x:c>
      <x:c r="K2522" s="6">
        <x:v>1021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20.502999999999997</x:v>
      </x:c>
      <x:c r="S2522" s="8">
        <x:v>65771.27703960938</x:v>
      </x:c>
      <x:c r="T2522" s="12">
        <x:v>338794.9085760525</x:v>
      </x:c>
      <x:c r="U2522" s="12">
        <x:v>28</x:v>
      </x:c>
      <x:c r="V2522" s="12">
        <x:v>85</x:v>
      </x:c>
      <x:c r="W2522" s="12">
        <x:f>NA()</x:f>
      </x:c>
    </x:row>
    <x:row r="2523">
      <x:c r="A2523">
        <x:v>22998</x:v>
      </x:c>
      <x:c r="B2523" s="1">
        <x:v>44774.43181147286</x:v>
      </x:c>
      <x:c r="C2523" s="6">
        <x:v>42.024217998333334</x:v>
      </x:c>
      <x:c r="D2523" s="14" t="s">
        <x:v>94</x:v>
      </x:c>
      <x:c r="E2523" s="15">
        <x:v>44771.476661828165</x:v>
      </x:c>
      <x:c r="F2523" t="s">
        <x:v>99</x:v>
      </x:c>
      <x:c r="G2523" s="6">
        <x:v>99.0882395450084</x:v>
      </x:c>
      <x:c r="H2523" t="s">
        <x:v>97</x:v>
      </x:c>
      <x:c r="I2523" s="6">
        <x:v>28.072577102548166</x:v>
      </x:c>
      <x:c r="J2523" t="s">
        <x:v>95</x:v>
      </x:c>
      <x:c r="K2523" s="6">
        <x:v>1021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20.499999999999996</x:v>
      </x:c>
      <x:c r="S2523" s="8">
        <x:v>65767.80287604459</x:v>
      </x:c>
      <x:c r="T2523" s="12">
        <x:v>338805.15535412624</x:v>
      </x:c>
      <x:c r="U2523" s="12">
        <x:v>28</x:v>
      </x:c>
      <x:c r="V2523" s="12">
        <x:v>85</x:v>
      </x:c>
      <x:c r="W2523" s="12">
        <x:f>NA()</x:f>
      </x:c>
    </x:row>
    <x:row r="2524">
      <x:c r="A2524">
        <x:v>23002</x:v>
      </x:c>
      <x:c r="B2524" s="1">
        <x:v>44774.43182318618</x:v>
      </x:c>
      <x:c r="C2524" s="6">
        <x:v>42.041085181666666</x:v>
      </x:c>
      <x:c r="D2524" s="14" t="s">
        <x:v>94</x:v>
      </x:c>
      <x:c r="E2524" s="15">
        <x:v>44771.476661828165</x:v>
      </x:c>
      <x:c r="F2524" t="s">
        <x:v>99</x:v>
      </x:c>
      <x:c r="G2524" s="6">
        <x:v>99.11343920589947</x:v>
      </x:c>
      <x:c r="H2524" t="s">
        <x:v>97</x:v>
      </x:c>
      <x:c r="I2524" s="6">
        <x:v>28.07420143534864</x:v>
      </x:c>
      <x:c r="J2524" t="s">
        <x:v>95</x:v>
      </x:c>
      <x:c r="K2524" s="6">
        <x:v>1021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20.496999999999996</x:v>
      </x:c>
      <x:c r="S2524" s="8">
        <x:v>65762.65533325706</x:v>
      </x:c>
      <x:c r="T2524" s="12">
        <x:v>338799.7108678077</x:v>
      </x:c>
      <x:c r="U2524" s="12">
        <x:v>28</x:v>
      </x:c>
      <x:c r="V2524" s="12">
        <x:v>85</x:v>
      </x:c>
      <x:c r="W2524" s="12">
        <x:f>NA()</x:f>
      </x:c>
    </x:row>
    <x:row r="2525">
      <x:c r="A2525">
        <x:v>23012</x:v>
      </x:c>
      <x:c r="B2525" s="1">
        <x:v>44774.43183498635</x:v>
      </x:c>
      <x:c r="C2525" s="6">
        <x:v>42.058077415</x:v>
      </x:c>
      <x:c r="D2525" s="14" t="s">
        <x:v>94</x:v>
      </x:c>
      <x:c r="E2525" s="15">
        <x:v>44771.476661828165</x:v>
      </x:c>
      <x:c r="F2525" t="s">
        <x:v>99</x:v>
      </x:c>
      <x:c r="G2525" s="6">
        <x:v>99.06136703326453</x:v>
      </x:c>
      <x:c r="H2525" t="s">
        <x:v>97</x:v>
      </x:c>
      <x:c r="I2525" s="6">
        <x:v>28.063372564863585</x:v>
      </x:c>
      <x:c r="J2525" t="s">
        <x:v>95</x:v>
      </x:c>
      <x:c r="K2525" s="6">
        <x:v>1021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20.503999999999998</x:v>
      </x:c>
      <x:c r="S2525" s="8">
        <x:v>65765.9379544916</x:v>
      </x:c>
      <x:c r="T2525" s="12">
        <x:v>338807.36758814123</x:v>
      </x:c>
      <x:c r="U2525" s="12">
        <x:v>28</x:v>
      </x:c>
      <x:c r="V2525" s="12">
        <x:v>85</x:v>
      </x:c>
      <x:c r="W2525" s="12">
        <x:f>NA()</x:f>
      </x:c>
    </x:row>
    <x:row r="2526">
      <x:c r="A2526">
        <x:v>23025</x:v>
      </x:c>
      <x:c r="B2526" s="1">
        <x:v>44774.43184615557</x:v>
      </x:c>
      <x:c r="C2526" s="6">
        <x:v>42.07416108166667</x:v>
      </x:c>
      <x:c r="D2526" s="14" t="s">
        <x:v>94</x:v>
      </x:c>
      <x:c r="E2526" s="15">
        <x:v>44771.476661828165</x:v>
      </x:c>
      <x:c r="F2526" t="s">
        <x:v>99</x:v>
      </x:c>
      <x:c r="G2526" s="6">
        <x:v>99.08608013267965</x:v>
      </x:c>
      <x:c r="H2526" t="s">
        <x:v>97</x:v>
      </x:c>
      <x:c r="I2526" s="6">
        <x:v>28.056153337287014</x:v>
      </x:c>
      <x:c r="J2526" t="s">
        <x:v>95</x:v>
      </x:c>
      <x:c r="K2526" s="6">
        <x:v>1021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20.502</x:v>
      </x:c>
      <x:c r="S2526" s="8">
        <x:v>65762.89532814665</x:v>
      </x:c>
      <x:c r="T2526" s="12">
        <x:v>338798.49683655513</x:v>
      </x:c>
      <x:c r="U2526" s="12">
        <x:v>28</x:v>
      </x:c>
      <x:c r="V2526" s="12">
        <x:v>85</x:v>
      </x:c>
      <x:c r="W2526" s="12">
        <x:f>NA()</x:f>
      </x:c>
    </x:row>
    <x:row r="2527">
      <x:c r="A2527">
        <x:v>23032</x:v>
      </x:c>
      <x:c r="B2527" s="1">
        <x:v>44774.43185790671</x:v>
      </x:c>
      <x:c r="C2527" s="6">
        <x:v>42.09108274333333</x:v>
      </x:c>
      <x:c r="D2527" s="14" t="s">
        <x:v>94</x:v>
      </x:c>
      <x:c r="E2527" s="15">
        <x:v>44771.476661828165</x:v>
      </x:c>
      <x:c r="F2527" t="s">
        <x:v>99</x:v>
      </x:c>
      <x:c r="G2527" s="6">
        <x:v>99.08860584968234</x:v>
      </x:c>
      <x:c r="H2527" t="s">
        <x:v>97</x:v>
      </x:c>
      <x:c r="I2527" s="6">
        <x:v>28.053506291067606</x:v>
      </x:c>
      <x:c r="J2527" t="s">
        <x:v>95</x:v>
      </x:c>
      <x:c r="K2527" s="6">
        <x:v>1021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20.502</x:v>
      </x:c>
      <x:c r="S2527" s="8">
        <x:v>65754.36485824561</x:v>
      </x:c>
      <x:c r="T2527" s="12">
        <x:v>338792.937110854</x:v>
      </x:c>
      <x:c r="U2527" s="12">
        <x:v>28</x:v>
      </x:c>
      <x:c r="V2527" s="12">
        <x:v>85</x:v>
      </x:c>
      <x:c r="W2527" s="12">
        <x:f>NA()</x:f>
      </x:c>
    </x:row>
    <x:row r="2528">
      <x:c r="A2528">
        <x:v>23040</x:v>
      </x:c>
      <x:c r="B2528" s="1">
        <x:v>44774.43186965876</x:v>
      </x:c>
      <x:c r="C2528" s="6">
        <x:v>42.108005686666665</x:v>
      </x:c>
      <x:c r="D2528" s="14" t="s">
        <x:v>94</x:v>
      </x:c>
      <x:c r="E2528" s="15">
        <x:v>44771.476661828165</x:v>
      </x:c>
      <x:c r="F2528" t="s">
        <x:v>99</x:v>
      </x:c>
      <x:c r="G2528" s="6">
        <x:v>99.09389336461642</x:v>
      </x:c>
      <x:c r="H2528" t="s">
        <x:v>97</x:v>
      </x:c>
      <x:c r="I2528" s="6">
        <x:v>28.066651302516675</x:v>
      </x:c>
      <x:c r="J2528" t="s">
        <x:v>95</x:v>
      </x:c>
      <x:c r="K2528" s="6">
        <x:v>1021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20.499999999999996</x:v>
      </x:c>
      <x:c r="S2528" s="8">
        <x:v>65757.4489449467</x:v>
      </x:c>
      <x:c r="T2528" s="12">
        <x:v>338790.8327011955</x:v>
      </x:c>
      <x:c r="U2528" s="12">
        <x:v>28</x:v>
      </x:c>
      <x:c r="V2528" s="12">
        <x:v>85</x:v>
      </x:c>
      <x:c r="W2528" s="12">
        <x:f>NA()</x:f>
      </x:c>
    </x:row>
    <x:row r="2529">
      <x:c r="A2529">
        <x:v>23049</x:v>
      </x:c>
      <x:c r="B2529" s="1">
        <x:v>44774.431881349956</x:v>
      </x:c>
      <x:c r="C2529" s="6">
        <x:v>42.124841005</x:v>
      </x:c>
      <x:c r="D2529" s="14" t="s">
        <x:v>94</x:v>
      </x:c>
      <x:c r="E2529" s="15">
        <x:v>44771.476661828165</x:v>
      </x:c>
      <x:c r="F2529" t="s">
        <x:v>99</x:v>
      </x:c>
      <x:c r="G2529" s="6">
        <x:v>99.02717927615642</x:v>
      </x:c>
      <x:c r="H2529" t="s">
        <x:v>97</x:v>
      </x:c>
      <x:c r="I2529" s="6">
        <x:v>28.07119341226462</x:v>
      </x:c>
      <x:c r="J2529" t="s">
        <x:v>95</x:v>
      </x:c>
      <x:c r="K2529" s="6">
        <x:v>1021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20.506999999999998</x:v>
      </x:c>
      <x:c r="S2529" s="8">
        <x:v>65751.7921910605</x:v>
      </x:c>
      <x:c r="T2529" s="12">
        <x:v>338779.9840117734</x:v>
      </x:c>
      <x:c r="U2529" s="12">
        <x:v>28</x:v>
      </x:c>
      <x:c r="V2529" s="12">
        <x:v>85</x:v>
      </x:c>
      <x:c r="W2529" s="12">
        <x:f>NA()</x:f>
      </x:c>
    </x:row>
    <x:row r="2530">
      <x:c r="A2530">
        <x:v>23060</x:v>
      </x:c>
      <x:c r="B2530" s="1">
        <x:v>44774.43189250985</x:v>
      </x:c>
      <x:c r="C2530" s="6">
        <x:v>42.140911265</x:v>
      </x:c>
      <x:c r="D2530" s="14" t="s">
        <x:v>94</x:v>
      </x:c>
      <x:c r="E2530" s="15">
        <x:v>44771.476661828165</x:v>
      </x:c>
      <x:c r="F2530" t="s">
        <x:v>99</x:v>
      </x:c>
      <x:c r="G2530" s="6">
        <x:v>99.11348776230035</x:v>
      </x:c>
      <x:c r="H2530" t="s">
        <x:v>97</x:v>
      </x:c>
      <x:c r="I2530" s="6">
        <x:v>28.08349624371749</x:v>
      </x:c>
      <x:c r="J2530" t="s">
        <x:v>95</x:v>
      </x:c>
      <x:c r="K2530" s="6">
        <x:v>1021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20.496</x:v>
      </x:c>
      <x:c r="S2530" s="8">
        <x:v>65750.75132484277</x:v>
      </x:c>
      <x:c r="T2530" s="12">
        <x:v>338780.3673592248</x:v>
      </x:c>
      <x:c r="U2530" s="12">
        <x:v>28</x:v>
      </x:c>
      <x:c r="V2530" s="12">
        <x:v>85</x:v>
      </x:c>
      <x:c r="W2530" s="12">
        <x:f>NA()</x:f>
      </x:c>
    </x:row>
    <x:row r="2531">
      <x:c r="A2531">
        <x:v>23068</x:v>
      </x:c>
      <x:c r="B2531" s="1">
        <x:v>44774.43190423611</x:v>
      </x:c>
      <x:c r="C2531" s="6">
        <x:v>42.157797075</x:v>
      </x:c>
      <x:c r="D2531" s="14" t="s">
        <x:v>94</x:v>
      </x:c>
      <x:c r="E2531" s="15">
        <x:v>44771.476661828165</x:v>
      </x:c>
      <x:c r="F2531" t="s">
        <x:v>99</x:v>
      </x:c>
      <x:c r="G2531" s="6">
        <x:v>99.09924068251831</x:v>
      </x:c>
      <x:c r="H2531" t="s">
        <x:v>97</x:v>
      </x:c>
      <x:c r="I2531" s="6">
        <x:v>28.079736204868823</x:v>
      </x:c>
      <x:c r="J2531" t="s">
        <x:v>95</x:v>
      </x:c>
      <x:c r="K2531" s="6">
        <x:v>1021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20.497999999999998</x:v>
      </x:c>
      <x:c r="S2531" s="8">
        <x:v>65751.30299166378</x:v>
      </x:c>
      <x:c r="T2531" s="12">
        <x:v>338782.460986772</x:v>
      </x:c>
      <x:c r="U2531" s="12">
        <x:v>28</x:v>
      </x:c>
      <x:c r="V2531" s="12">
        <x:v>85</x:v>
      </x:c>
      <x:c r="W2531" s="12">
        <x:f>NA()</x:f>
      </x:c>
    </x:row>
    <x:row r="2532">
      <x:c r="A2532">
        <x:v>23074</x:v>
      </x:c>
      <x:c r="B2532" s="1">
        <x:v>44774.43191597508</x:v>
      </x:c>
      <x:c r="C2532" s="6">
        <x:v>42.17470119</x:v>
      </x:c>
      <x:c r="D2532" s="14" t="s">
        <x:v>94</x:v>
      </x:c>
      <x:c r="E2532" s="15">
        <x:v>44771.476661828165</x:v>
      </x:c>
      <x:c r="F2532" t="s">
        <x:v>99</x:v>
      </x:c>
      <x:c r="G2532" s="6">
        <x:v>99.14164255799452</x:v>
      </x:c>
      <x:c r="H2532" t="s">
        <x:v>97</x:v>
      </x:c>
      <x:c r="I2532" s="6">
        <x:v>28.063342484716486</x:v>
      </x:c>
      <x:c r="J2532" t="s">
        <x:v>95</x:v>
      </x:c>
      <x:c r="K2532" s="6">
        <x:v>1021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20.494999999999997</x:v>
      </x:c>
      <x:c r="S2532" s="8">
        <x:v>65746.37351410149</x:v>
      </x:c>
      <x:c r="T2532" s="12">
        <x:v>338778.2760597654</x:v>
      </x:c>
      <x:c r="U2532" s="12">
        <x:v>28</x:v>
      </x:c>
      <x:c r="V2532" s="12">
        <x:v>85</x:v>
      </x:c>
      <x:c r="W2532" s="12">
        <x:f>NA()</x:f>
      </x:c>
    </x:row>
    <x:row r="2533">
      <x:c r="A2533">
        <x:v>23081</x:v>
      </x:c>
      <x:c r="B2533" s="1">
        <x:v>44774.431927145415</x:v>
      </x:c>
      <x:c r="C2533" s="6">
        <x:v>42.19078647166667</x:v>
      </x:c>
      <x:c r="D2533" s="14" t="s">
        <x:v>94</x:v>
      </x:c>
      <x:c r="E2533" s="15">
        <x:v>44771.476661828165</x:v>
      </x:c>
      <x:c r="F2533" t="s">
        <x:v>99</x:v>
      </x:c>
      <x:c r="G2533" s="6">
        <x:v>99.10047479486298</x:v>
      </x:c>
      <x:c r="H2533" t="s">
        <x:v>97</x:v>
      </x:c>
      <x:c r="I2533" s="6">
        <x:v>28.078442752478622</x:v>
      </x:c>
      <x:c r="J2533" t="s">
        <x:v>95</x:v>
      </x:c>
      <x:c r="K2533" s="6">
        <x:v>1021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20.497999999999998</x:v>
      </x:c>
      <x:c r="S2533" s="8">
        <x:v>65739.94865714939</x:v>
      </x:c>
      <x:c r="T2533" s="12">
        <x:v>338784.2940414807</x:v>
      </x:c>
      <x:c r="U2533" s="12">
        <x:v>28</x:v>
      </x:c>
      <x:c r="V2533" s="12">
        <x:v>85</x:v>
      </x:c>
      <x:c r="W2533" s="12">
        <x:f>NA()</x:f>
      </x:c>
    </x:row>
    <x:row r="2534">
      <x:c r="A2534">
        <x:v>23095</x:v>
      </x:c>
      <x:c r="B2534" s="1">
        <x:v>44774.43193888356</x:v>
      </x:c>
      <x:c r="C2534" s="6">
        <x:v>42.20768939166667</x:v>
      </x:c>
      <x:c r="D2534" s="14" t="s">
        <x:v>94</x:v>
      </x:c>
      <x:c r="E2534" s="15">
        <x:v>44771.476661828165</x:v>
      </x:c>
      <x:c r="F2534" t="s">
        <x:v>99</x:v>
      </x:c>
      <x:c r="G2534" s="6">
        <x:v>99.12058718917743</x:v>
      </x:c>
      <x:c r="H2534" t="s">
        <x:v>97</x:v>
      </x:c>
      <x:c r="I2534" s="6">
        <x:v>28.06671146286999</x:v>
      </x:c>
      <x:c r="J2534" t="s">
        <x:v>95</x:v>
      </x:c>
      <x:c r="K2534" s="6">
        <x:v>1021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20.496999999999996</x:v>
      </x:c>
      <x:c r="S2534" s="8">
        <x:v>65739.21172403854</x:v>
      </x:c>
      <x:c r="T2534" s="12">
        <x:v>338784.6919691714</x:v>
      </x:c>
      <x:c r="U2534" s="12">
        <x:v>28</x:v>
      </x:c>
      <x:c r="V2534" s="12">
        <x:v>85</x:v>
      </x:c>
      <x:c r="W2534" s="12">
        <x:f>NA()</x:f>
      </x:c>
    </x:row>
    <x:row r="2535">
      <x:c r="A2535">
        <x:v>23100</x:v>
      </x:c>
      <x:c r="B2535" s="1">
        <x:v>44774.43195064445</x:v>
      </x:c>
      <x:c r="C2535" s="6">
        <x:v>42.22462508833333</x:v>
      </x:c>
      <x:c r="D2535" s="14" t="s">
        <x:v>94</x:v>
      </x:c>
      <x:c r="E2535" s="15">
        <x:v>44771.476661828165</x:v>
      </x:c>
      <x:c r="F2535" t="s">
        <x:v>99</x:v>
      </x:c>
      <x:c r="G2535" s="6">
        <x:v>99.03264568208301</x:v>
      </x:c>
      <x:c r="H2535" t="s">
        <x:v>97</x:v>
      </x:c>
      <x:c r="I2535" s="6">
        <x:v>28.074803040289225</x:v>
      </x:c>
      <x:c r="J2535" t="s">
        <x:v>95</x:v>
      </x:c>
      <x:c r="K2535" s="6">
        <x:v>1021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20.505999999999997</x:v>
      </x:c>
      <x:c r="S2535" s="8">
        <x:v>65737.07089595805</x:v>
      </x:c>
      <x:c r="T2535" s="12">
        <x:v>338776.96585075225</x:v>
      </x:c>
      <x:c r="U2535" s="12">
        <x:v>28</x:v>
      </x:c>
      <x:c r="V2535" s="12">
        <x:v>85</x:v>
      </x:c>
      <x:c r="W2535" s="12">
        <x:f>NA()</x:f>
      </x:c>
    </x:row>
    <x:row r="2536">
      <x:c r="A2536">
        <x:v>23115</x:v>
      </x:c>
      <x:c r="B2536" s="1">
        <x:v>44774.43196184114</x:v>
      </x:c>
      <x:c r="C2536" s="6">
        <x:v>42.240748311666664</x:v>
      </x:c>
      <x:c r="D2536" s="14" t="s">
        <x:v>94</x:v>
      </x:c>
      <x:c r="E2536" s="15">
        <x:v>44771.476661828165</x:v>
      </x:c>
      <x:c r="F2536" t="s">
        <x:v>99</x:v>
      </x:c>
      <x:c r="G2536" s="6">
        <x:v>99.09126261743526</x:v>
      </x:c>
      <x:c r="H2536" t="s">
        <x:v>97</x:v>
      </x:c>
      <x:c r="I2536" s="6">
        <x:v>28.08809853700268</x:v>
      </x:c>
      <x:c r="J2536" t="s">
        <x:v>95</x:v>
      </x:c>
      <x:c r="K2536" s="6">
        <x:v>1021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20.497999999999998</x:v>
      </x:c>
      <x:c r="S2536" s="8">
        <x:v>65733.88223056523</x:v>
      </x:c>
      <x:c r="T2536" s="12">
        <x:v>338779.1874598219</x:v>
      </x:c>
      <x:c r="U2536" s="12">
        <x:v>28</x:v>
      </x:c>
      <x:c r="V2536" s="12">
        <x:v>85</x:v>
      </x:c>
      <x:c r="W2536" s="12">
        <x:f>NA()</x:f>
      </x:c>
    </x:row>
    <x:row r="2537">
      <x:c r="A2537">
        <x:v>23125</x:v>
      </x:c>
      <x:c r="B2537" s="1">
        <x:v>44774.43197357652</x:v>
      </x:c>
      <x:c r="C2537" s="6">
        <x:v>42.257647266666666</x:v>
      </x:c>
      <x:c r="D2537" s="14" t="s">
        <x:v>94</x:v>
      </x:c>
      <x:c r="E2537" s="15">
        <x:v>44771.476661828165</x:v>
      </x:c>
      <x:c r="F2537" t="s">
        <x:v>99</x:v>
      </x:c>
      <x:c r="G2537" s="6">
        <x:v>99.1724518792827</x:v>
      </x:c>
      <x:c r="H2537" t="s">
        <x:v>97</x:v>
      </x:c>
      <x:c r="I2537" s="6">
        <x:v>28.06845611360086</x:v>
      </x:c>
      <x:c r="J2537" t="s">
        <x:v>95</x:v>
      </x:c>
      <x:c r="K2537" s="6">
        <x:v>1021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20.490999999999996</x:v>
      </x:c>
      <x:c r="S2537" s="8">
        <x:v>65731.02177328408</x:v>
      </x:c>
      <x:c r="T2537" s="12">
        <x:v>338794.07714830886</x:v>
      </x:c>
      <x:c r="U2537" s="12">
        <x:v>28</x:v>
      </x:c>
      <x:c r="V2537" s="12">
        <x:v>85</x:v>
      </x:c>
      <x:c r="W2537" s="12">
        <x:f>NA()</x:f>
      </x:c>
    </x:row>
    <x:row r="2538">
      <x:c r="A2538">
        <x:v>23134</x:v>
      </x:c>
      <x:c r="B2538" s="1">
        <x:v>44774.431985343275</x:v>
      </x:c>
      <x:c r="C2538" s="6">
        <x:v>42.274591398333335</x:v>
      </x:c>
      <x:c r="D2538" s="14" t="s">
        <x:v>94</x:v>
      </x:c>
      <x:c r="E2538" s="15">
        <x:v>44771.476661828165</x:v>
      </x:c>
      <x:c r="F2538" t="s">
        <x:v>99</x:v>
      </x:c>
      <x:c r="G2538" s="6">
        <x:v>99.08914811252444</x:v>
      </x:c>
      <x:c r="H2538" t="s">
        <x:v>97</x:v>
      </x:c>
      <x:c r="I2538" s="6">
        <x:v>28.08096949714718</x:v>
      </x:c>
      <x:c r="J2538" t="s">
        <x:v>95</x:v>
      </x:c>
      <x:c r="K2538" s="6">
        <x:v>1021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20.499</x:v>
      </x:c>
      <x:c r="S2538" s="8">
        <x:v>65730.88890559353</x:v>
      </x:c>
      <x:c r="T2538" s="12">
        <x:v>338775.4442871862</x:v>
      </x:c>
      <x:c r="U2538" s="12">
        <x:v>28</x:v>
      </x:c>
      <x:c r="V2538" s="12">
        <x:v>85</x:v>
      </x:c>
      <x:c r="W2538" s="12">
        <x:f>NA()</x:f>
      </x:c>
    </x:row>
    <x:row r="2539">
      <x:c r="A2539">
        <x:v>23139</x:v>
      </x:c>
      <x:c r="B2539" s="1">
        <x:v>44774.431997119456</x:v>
      </x:c>
      <x:c r="C2539" s="6">
        <x:v>42.29154909166667</x:v>
      </x:c>
      <x:c r="D2539" s="14" t="s">
        <x:v>94</x:v>
      </x:c>
      <x:c r="E2539" s="15">
        <x:v>44771.476661828165</x:v>
      </x:c>
      <x:c r="F2539" t="s">
        <x:v>99</x:v>
      </x:c>
      <x:c r="G2539" s="6">
        <x:v>99.13591991888411</x:v>
      </x:c>
      <x:c r="H2539" t="s">
        <x:v>97</x:v>
      </x:c>
      <x:c r="I2539" s="6">
        <x:v>28.07868339474635</x:v>
      </x:c>
      <x:c r="J2539" t="s">
        <x:v>95</x:v>
      </x:c>
      <x:c r="K2539" s="6">
        <x:v>1021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20.493999999999996</x:v>
      </x:c>
      <x:c r="S2539" s="8">
        <x:v>65721.54133557175</x:v>
      </x:c>
      <x:c r="T2539" s="12">
        <x:v>338776.5741236394</x:v>
      </x:c>
      <x:c r="U2539" s="12">
        <x:v>28</x:v>
      </x:c>
      <x:c r="V2539" s="12">
        <x:v>85</x:v>
      </x:c>
      <x:c r="W2539" s="12">
        <x:f>NA()</x:f>
      </x:c>
    </x:row>
    <x:row r="2540">
      <x:c r="A2540">
        <x:v>23152</x:v>
      </x:c>
      <x:c r="B2540" s="1">
        <x:v>44774.432008286705</x:v>
      </x:c>
      <x:c r="C2540" s="6">
        <x:v>42.30762993</x:v>
      </x:c>
      <x:c r="D2540" s="14" t="s">
        <x:v>94</x:v>
      </x:c>
      <x:c r="E2540" s="15">
        <x:v>44771.476661828165</x:v>
      </x:c>
      <x:c r="F2540" t="s">
        <x:v>99</x:v>
      </x:c>
      <x:c r="G2540" s="6">
        <x:v>99.12565040913337</x:v>
      </x:c>
      <x:c r="H2540" t="s">
        <x:v>97</x:v>
      </x:c>
      <x:c r="I2540" s="6">
        <x:v>28.08009716841525</x:v>
      </x:c>
      <x:c r="J2540" t="s">
        <x:v>95</x:v>
      </x:c>
      <x:c r="K2540" s="6">
        <x:v>1021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20.494999999999997</x:v>
      </x:c>
      <x:c r="S2540" s="8">
        <x:v>65722.95989758952</x:v>
      </x:c>
      <x:c r="T2540" s="12">
        <x:v>338768.6886264256</x:v>
      </x:c>
      <x:c r="U2540" s="12">
        <x:v>28</x:v>
      </x:c>
      <x:c r="V2540" s="12">
        <x:v>85</x:v>
      </x:c>
      <x:c r="W2540" s="12">
        <x:f>NA()</x:f>
      </x:c>
    </x:row>
    <x:row r="2541">
      <x:c r="A2541">
        <x:v>23161</x:v>
      </x:c>
      <x:c r="B2541" s="1">
        <x:v>44774.43202001986</x:v>
      </x:c>
      <x:c r="C2541" s="6">
        <x:v>42.32452567</x:v>
      </x:c>
      <x:c r="D2541" s="14" t="s">
        <x:v>94</x:v>
      </x:c>
      <x:c r="E2541" s="15">
        <x:v>44771.476661828165</x:v>
      </x:c>
      <x:c r="F2541" t="s">
        <x:v>99</x:v>
      </x:c>
      <x:c r="G2541" s="6">
        <x:v>99.0897031728982</x:v>
      </x:c>
      <x:c r="H2541" t="s">
        <x:v>97</x:v>
      </x:c>
      <x:c r="I2541" s="6">
        <x:v>28.07104301118079</x:v>
      </x:c>
      <x:c r="J2541" t="s">
        <x:v>95</x:v>
      </x:c>
      <x:c r="K2541" s="6">
        <x:v>1021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20.499999999999996</x:v>
      </x:c>
      <x:c r="S2541" s="8">
        <x:v>65723.97955215305</x:v>
      </x:c>
      <x:c r="T2541" s="12">
        <x:v>338776.1455638356</x:v>
      </x:c>
      <x:c r="U2541" s="12">
        <x:v>28</x:v>
      </x:c>
      <x:c r="V2541" s="12">
        <x:v>85</x:v>
      </x:c>
      <x:c r="W2541" s="12">
        <x:f>NA()</x:f>
      </x:c>
    </x:row>
    <x:row r="2542">
      <x:c r="A2542">
        <x:v>23164</x:v>
      </x:c>
      <x:c r="B2542" s="1">
        <x:v>44774.43203176468</x:v>
      </x:c>
      <x:c r="C2542" s="6">
        <x:v>42.34143820166667</x:v>
      </x:c>
      <x:c r="D2542" s="14" t="s">
        <x:v>94</x:v>
      </x:c>
      <x:c r="E2542" s="15">
        <x:v>44771.476661828165</x:v>
      </x:c>
      <x:c r="F2542" t="s">
        <x:v>99</x:v>
      </x:c>
      <x:c r="G2542" s="6">
        <x:v>99.10529668730852</x:v>
      </x:c>
      <x:c r="H2542" t="s">
        <x:v>97</x:v>
      </x:c>
      <x:c r="I2542" s="6">
        <x:v>28.07338926884995</x:v>
      </x:c>
      <x:c r="J2542" t="s">
        <x:v>95</x:v>
      </x:c>
      <x:c r="K2542" s="6">
        <x:v>1021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20.497999999999998</x:v>
      </x:c>
      <x:c r="S2542" s="8">
        <x:v>65719.47042734335</x:v>
      </x:c>
      <x:c r="T2542" s="12">
        <x:v>338775.58121545904</x:v>
      </x:c>
      <x:c r="U2542" s="12">
        <x:v>28</x:v>
      </x:c>
      <x:c r="V2542" s="12">
        <x:v>85</x:v>
      </x:c>
      <x:c r="W2542" s="12">
        <x:f>NA()</x:f>
      </x:c>
    </x:row>
    <x:row r="2543">
      <x:c r="A2543">
        <x:v>23171</x:v>
      </x:c>
      <x:c r="B2543" s="1">
        <x:v>44774.43204292321</x:v>
      </x:c>
      <x:c r="C2543" s="6">
        <x:v>42.357506496666666</x:v>
      </x:c>
      <x:c r="D2543" s="14" t="s">
        <x:v>94</x:v>
      </x:c>
      <x:c r="E2543" s="15">
        <x:v>44771.476661828165</x:v>
      </x:c>
      <x:c r="F2543" t="s">
        <x:v>99</x:v>
      </x:c>
      <x:c r="G2543" s="6">
        <x:v>99.13594862943788</x:v>
      </x:c>
      <x:c r="H2543" t="s">
        <x:v>97</x:v>
      </x:c>
      <x:c r="I2543" s="6">
        <x:v>28.078653314461917</x:v>
      </x:c>
      <x:c r="J2543" t="s">
        <x:v>95</x:v>
      </x:c>
      <x:c r="K2543" s="6">
        <x:v>1021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20.493999999999996</x:v>
      </x:c>
      <x:c r="S2543" s="8">
        <x:v>65714.96208369047</x:v>
      </x:c>
      <x:c r="T2543" s="12">
        <x:v>338775.0614422171</x:v>
      </x:c>
      <x:c r="U2543" s="12">
        <x:v>28</x:v>
      </x:c>
      <x:c r="V2543" s="12">
        <x:v>85</x:v>
      </x:c>
      <x:c r="W2543" s="12">
        <x:f>NA()</x:f>
      </x:c>
    </x:row>
    <x:row r="2544">
      <x:c r="A2544">
        <x:v>23188</x:v>
      </x:c>
      <x:c r="B2544" s="1">
        <x:v>44774.43205468965</x:v>
      </x:c>
      <x:c r="C2544" s="6">
        <x:v>42.374450165</x:v>
      </x:c>
      <x:c r="D2544" s="14" t="s">
        <x:v>94</x:v>
      </x:c>
      <x:c r="E2544" s="15">
        <x:v>44771.476661828165</x:v>
      </x:c>
      <x:c r="F2544" t="s">
        <x:v>99</x:v>
      </x:c>
      <x:c r="G2544" s="6">
        <x:v>99.17342846221752</x:v>
      </x:c>
      <x:c r="H2544" t="s">
        <x:v>97</x:v>
      </x:c>
      <x:c r="I2544" s="6">
        <x:v>28.06743338720071</x:v>
      </x:c>
      <x:c r="J2544" t="s">
        <x:v>95</x:v>
      </x:c>
      <x:c r="K2544" s="6">
        <x:v>1021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20.490999999999996</x:v>
      </x:c>
      <x:c r="S2544" s="8">
        <x:v>65716.524476662</x:v>
      </x:c>
      <x:c r="T2544" s="12">
        <x:v>338763.58949875296</x:v>
      </x:c>
      <x:c r="U2544" s="12">
        <x:v>28</x:v>
      </x:c>
      <x:c r="V2544" s="12">
        <x:v>85</x:v>
      </x:c>
      <x:c r="W2544" s="12">
        <x:f>NA()</x:f>
      </x:c>
    </x:row>
    <x:row r="2545">
      <x:c r="A2545">
        <x:v>23191</x:v>
      </x:c>
      <x:c r="B2545" s="1">
        <x:v>44774.43206645062</x:v>
      </x:c>
      <x:c r="C2545" s="6">
        <x:v>42.391385965</x:v>
      </x:c>
      <x:c r="D2545" s="14" t="s">
        <x:v>94</x:v>
      </x:c>
      <x:c r="E2545" s="15">
        <x:v>44771.476661828165</x:v>
      </x:c>
      <x:c r="F2545" t="s">
        <x:v>99</x:v>
      </x:c>
      <x:c r="G2545" s="6">
        <x:v>99.19474909108595</x:v>
      </x:c>
      <x:c r="H2545" t="s">
        <x:v>97</x:v>
      </x:c>
      <x:c r="I2545" s="6">
        <x:v>28.073148626962393</x:v>
      </x:c>
      <x:c r="J2545" t="s">
        <x:v>95</x:v>
      </x:c>
      <x:c r="K2545" s="6">
        <x:v>1021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20.487999999999996</x:v>
      </x:c>
      <x:c r="S2545" s="8">
        <x:v>65713.33698927614</x:v>
      </x:c>
      <x:c r="T2545" s="12">
        <x:v>338767.5311765008</x:v>
      </x:c>
      <x:c r="U2545" s="12">
        <x:v>28</x:v>
      </x:c>
      <x:c r="V2545" s="12">
        <x:v>85</x:v>
      </x:c>
      <x:c r="W2545" s="12">
        <x:f>NA()</x:f>
      </x:c>
    </x:row>
    <x:row r="2546">
      <x:c r="A2546">
        <x:v>23205</x:v>
      </x:c>
      <x:c r="B2546" s="1">
        <x:v>44774.432077624326</x:v>
      </x:c>
      <x:c r="C2546" s="6">
        <x:v>42.40747609666667</x:v>
      </x:c>
      <x:c r="D2546" s="14" t="s">
        <x:v>94</x:v>
      </x:c>
      <x:c r="E2546" s="15">
        <x:v>44771.476661828165</x:v>
      </x:c>
      <x:c r="F2546" t="s">
        <x:v>99</x:v>
      </x:c>
      <x:c r="G2546" s="6">
        <x:v>99.1429544165212</x:v>
      </x:c>
      <x:c r="H2546" t="s">
        <x:v>97</x:v>
      </x:c>
      <x:c r="I2546" s="6">
        <x:v>28.071313733135867</x:v>
      </x:c>
      <x:c r="J2546" t="s">
        <x:v>95</x:v>
      </x:c>
      <x:c r="K2546" s="6">
        <x:v>1021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20.493999999999996</x:v>
      </x:c>
      <x:c r="S2546" s="8">
        <x:v>65711.36551016521</x:v>
      </x:c>
      <x:c r="T2546" s="12">
        <x:v>338758.1464779636</x:v>
      </x:c>
      <x:c r="U2546" s="12">
        <x:v>28</x:v>
      </x:c>
      <x:c r="V2546" s="12">
        <x:v>85</x:v>
      </x:c>
      <x:c r="W2546" s="12">
        <x:f>NA()</x:f>
      </x:c>
    </x:row>
    <x:row r="2547">
      <x:c r="A2547">
        <x:v>23215</x:v>
      </x:c>
      <x:c r="B2547" s="1">
        <x:v>44774.4320893775</x:v>
      </x:c>
      <x:c r="C2547" s="6">
        <x:v>42.424400675</x:v>
      </x:c>
      <x:c r="D2547" s="14" t="s">
        <x:v>94</x:v>
      </x:c>
      <x:c r="E2547" s="15">
        <x:v>44771.476661828165</x:v>
      </x:c>
      <x:c r="F2547" t="s">
        <x:v>99</x:v>
      </x:c>
      <x:c r="G2547" s="6">
        <x:v>99.12802314681454</x:v>
      </x:c>
      <x:c r="H2547" t="s">
        <x:v>97</x:v>
      </x:c>
      <x:c r="I2547" s="6">
        <x:v>28.058920706022036</x:v>
      </x:c>
      <x:c r="J2547" t="s">
        <x:v>95</x:v>
      </x:c>
      <x:c r="K2547" s="6">
        <x:v>1021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20.496999999999996</x:v>
      </x:c>
      <x:c r="S2547" s="8">
        <x:v>65707.6179386358</x:v>
      </x:c>
      <x:c r="T2547" s="12">
        <x:v>338763.766277133</x:v>
      </x:c>
      <x:c r="U2547" s="12">
        <x:v>28</x:v>
      </x:c>
      <x:c r="V2547" s="12">
        <x:v>85</x:v>
      </x:c>
      <x:c r="W2547" s="12">
        <x:f>NA()</x:f>
      </x:c>
    </x:row>
    <x:row r="2548">
      <x:c r="A2548">
        <x:v>23221</x:v>
      </x:c>
      <x:c r="B2548" s="1">
        <x:v>44774.43210111728</x:v>
      </x:c>
      <x:c r="C2548" s="6">
        <x:v>42.44130595833333</x:v>
      </x:c>
      <x:c r="D2548" s="14" t="s">
        <x:v>94</x:v>
      </x:c>
      <x:c r="E2548" s="15">
        <x:v>44771.476661828165</x:v>
      </x:c>
      <x:c r="F2548" t="s">
        <x:v>99</x:v>
      </x:c>
      <x:c r="G2548" s="6">
        <x:v>99.15195449190996</x:v>
      </x:c>
      <x:c r="H2548" t="s">
        <x:v>97</x:v>
      </x:c>
      <x:c r="I2548" s="6">
        <x:v>28.080578453205362</x:v>
      </x:c>
      <x:c r="J2548" t="s">
        <x:v>95</x:v>
      </x:c>
      <x:c r="K2548" s="6">
        <x:v>1021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20.491999999999997</x:v>
      </x:c>
      <x:c r="S2548" s="8">
        <x:v>65706.23530781799</x:v>
      </x:c>
      <x:c r="T2548" s="12">
        <x:v>338754.23312390357</x:v>
      </x:c>
      <x:c r="U2548" s="12">
        <x:v>28</x:v>
      </x:c>
      <x:c r="V2548" s="12">
        <x:v>85</x:v>
      </x:c>
      <x:c r="W2548" s="12">
        <x:f>NA()</x:f>
      </x:c>
    </x:row>
    <x:row r="2549">
      <x:c r="A2549">
        <x:v>23227</x:v>
      </x:c>
      <x:c r="B2549" s="1">
        <x:v>44774.43211284522</x:v>
      </x:c>
      <x:c r="C2549" s="6">
        <x:v>42.4581942</x:v>
      </x:c>
      <x:c r="D2549" s="14" t="s">
        <x:v>94</x:v>
      </x:c>
      <x:c r="E2549" s="15">
        <x:v>44771.476661828165</x:v>
      </x:c>
      <x:c r="F2549" t="s">
        <x:v>99</x:v>
      </x:c>
      <x:c r="G2549" s="6">
        <x:v>99.13507956484318</x:v>
      </x:c>
      <x:c r="H2549" t="s">
        <x:v>97</x:v>
      </x:c>
      <x:c r="I2549" s="6">
        <x:v>28.088910707061586</x:v>
      </x:c>
      <x:c r="J2549" t="s">
        <x:v>95</x:v>
      </x:c>
      <x:c r="K2549" s="6">
        <x:v>1021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20.493</x:v>
      </x:c>
      <x:c r="S2549" s="8">
        <x:v>65708.27330283944</x:v>
      </x:c>
      <x:c r="T2549" s="12">
        <x:v>338756.986203647</x:v>
      </x:c>
      <x:c r="U2549" s="12">
        <x:v>28</x:v>
      </x:c>
      <x:c r="V2549" s="12">
        <x:v>85</x:v>
      </x:c>
      <x:c r="W2549" s="12">
        <x:f>NA()</x:f>
      </x:c>
    </x:row>
    <x:row r="2550">
      <x:c r="A2550">
        <x:v>23242</x:v>
      </x:c>
      <x:c r="B2550" s="1">
        <x:v>44774.43212399048</x:v>
      </x:c>
      <x:c r="C2550" s="6">
        <x:v>42.474243363333336</x:v>
      </x:c>
      <x:c r="D2550" s="14" t="s">
        <x:v>94</x:v>
      </x:c>
      <x:c r="E2550" s="15">
        <x:v>44771.476661828165</x:v>
      </x:c>
      <x:c r="F2550" t="s">
        <x:v>99</x:v>
      </x:c>
      <x:c r="G2550" s="6">
        <x:v>99.20619901182447</x:v>
      </x:c>
      <x:c r="H2550" t="s">
        <x:v>97</x:v>
      </x:c>
      <x:c r="I2550" s="6">
        <x:v>28.07985652604657</x:v>
      </x:c>
      <x:c r="J2550" t="s">
        <x:v>95</x:v>
      </x:c>
      <x:c r="K2550" s="6">
        <x:v>1021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20.485999999999997</x:v>
      </x:c>
      <x:c r="S2550" s="8">
        <x:v>65700.35618900279</x:v>
      </x:c>
      <x:c r="T2550" s="12">
        <x:v>338756.12286577176</x:v>
      </x:c>
      <x:c r="U2550" s="12">
        <x:v>28</x:v>
      </x:c>
      <x:c r="V2550" s="12">
        <x:v>85</x:v>
      </x:c>
      <x:c r="W2550" s="12">
        <x:f>NA()</x:f>
      </x:c>
    </x:row>
    <x:row r="2551">
      <x:c r="A2551">
        <x:v>23249</x:v>
      </x:c>
      <x:c r="B2551" s="1">
        <x:v>44774.432135768555</x:v>
      </x:c>
      <x:c r="C2551" s="6">
        <x:v>42.491203795</x:v>
      </x:c>
      <x:c r="D2551" s="14" t="s">
        <x:v>94</x:v>
      </x:c>
      <x:c r="E2551" s="15">
        <x:v>44771.476661828165</x:v>
      </x:c>
      <x:c r="F2551" t="s">
        <x:v>99</x:v>
      </x:c>
      <x:c r="G2551" s="6">
        <x:v>99.2088709772867</x:v>
      </x:c>
      <x:c r="H2551" t="s">
        <x:v>97</x:v>
      </x:c>
      <x:c r="I2551" s="6">
        <x:v>28.077059059776275</x:v>
      </x:c>
      <x:c r="J2551" t="s">
        <x:v>95</x:v>
      </x:c>
      <x:c r="K2551" s="6">
        <x:v>1021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20.485999999999997</x:v>
      </x:c>
      <x:c r="S2551" s="8">
        <x:v>65696.62630048348</x:v>
      </x:c>
      <x:c r="T2551" s="12">
        <x:v>338748.8118155227</x:v>
      </x:c>
      <x:c r="U2551" s="12">
        <x:v>28</x:v>
      </x:c>
      <x:c r="V2551" s="12">
        <x:v>85</x:v>
      </x:c>
      <x:c r="W2551" s="12">
        <x:f>NA()</x:f>
      </x:c>
    </x:row>
    <x:row r="2552">
      <x:c r="A2552">
        <x:v>23260</x:v>
      </x:c>
      <x:c r="B2552" s="1">
        <x:v>44774.43214753208</x:v>
      </x:c>
      <x:c r="C2552" s="6">
        <x:v>42.50814327166667</x:v>
      </x:c>
      <x:c r="D2552" s="14" t="s">
        <x:v>94</x:v>
      </x:c>
      <x:c r="E2552" s="15">
        <x:v>44771.476661828165</x:v>
      </x:c>
      <x:c r="F2552" t="s">
        <x:v>99</x:v>
      </x:c>
      <x:c r="G2552" s="6">
        <x:v>99.1579274512175</x:v>
      </x:c>
      <x:c r="H2552" t="s">
        <x:v>97</x:v>
      </x:c>
      <x:c r="I2552" s="6">
        <x:v>28.074321756328573</x:v>
      </x:c>
      <x:c r="J2552" t="s">
        <x:v>95</x:v>
      </x:c>
      <x:c r="K2552" s="6">
        <x:v>1021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20.491999999999997</x:v>
      </x:c>
      <x:c r="S2552" s="8">
        <x:v>65698.82753748915</x:v>
      </x:c>
      <x:c r="T2552" s="12">
        <x:v>338755.0451624096</x:v>
      </x:c>
      <x:c r="U2552" s="12">
        <x:v>28</x:v>
      </x:c>
      <x:c r="V2552" s="12">
        <x:v>85</x:v>
      </x:c>
      <x:c r="W2552" s="12">
        <x:f>NA()</x:f>
      </x:c>
    </x:row>
    <x:row r="2553">
      <x:c r="A2553">
        <x:v>23266</x:v>
      </x:c>
      <x:c r="B2553" s="1">
        <x:v>44774.432158699485</x:v>
      </x:c>
      <x:c r="C2553" s="6">
        <x:v>42.524224323333335</x:v>
      </x:c>
      <x:c r="D2553" s="14" t="s">
        <x:v>94</x:v>
      </x:c>
      <x:c r="E2553" s="15">
        <x:v>44771.476661828165</x:v>
      </x:c>
      <x:c r="F2553" t="s">
        <x:v>99</x:v>
      </x:c>
      <x:c r="G2553" s="6">
        <x:v>99.19557559834537</x:v>
      </x:c>
      <x:c r="H2553" t="s">
        <x:v>97</x:v>
      </x:c>
      <x:c r="I2553" s="6">
        <x:v>28.08163126392219</x:v>
      </x:c>
      <x:c r="J2553" t="s">
        <x:v>95</x:v>
      </x:c>
      <x:c r="K2553" s="6">
        <x:v>1021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20.487</x:v>
      </x:c>
      <x:c r="S2553" s="8">
        <x:v>65690.24997368315</x:v>
      </x:c>
      <x:c r="T2553" s="12">
        <x:v>338750.8072157252</x:v>
      </x:c>
      <x:c r="U2553" s="12">
        <x:v>28</x:v>
      </x:c>
      <x:c r="V2553" s="12">
        <x:v>85</x:v>
      </x:c>
      <x:c r="W2553" s="12">
        <x:f>NA()</x:f>
      </x:c>
    </x:row>
    <x:row r="2554">
      <x:c r="A2554">
        <x:v>23276</x:v>
      </x:c>
      <x:c r="B2554" s="1">
        <x:v>44774.43217046873</x:v>
      </x:c>
      <x:c r="C2554" s="6">
        <x:v>42.541172045</x:v>
      </x:c>
      <x:c r="D2554" s="14" t="s">
        <x:v>94</x:v>
      </x:c>
      <x:c r="E2554" s="15">
        <x:v>44771.476661828165</x:v>
      </x:c>
      <x:c r="F2554" t="s">
        <x:v>99</x:v>
      </x:c>
      <x:c r="G2554" s="6">
        <x:v>99.18582211298475</x:v>
      </x:c>
      <x:c r="H2554" t="s">
        <x:v>97</x:v>
      </x:c>
      <x:c r="I2554" s="6">
        <x:v>28.073148626962393</x:v>
      </x:c>
      <x:c r="J2554" t="s">
        <x:v>95</x:v>
      </x:c>
      <x:c r="K2554" s="6">
        <x:v>1021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20.488999999999997</x:v>
      </x:c>
      <x:c r="S2554" s="8">
        <x:v>65683.91554686004</x:v>
      </x:c>
      <x:c r="T2554" s="12">
        <x:v>338753.2030484461</x:v>
      </x:c>
      <x:c r="U2554" s="12">
        <x:v>28</x:v>
      </x:c>
      <x:c r="V2554" s="12">
        <x:v>85</x:v>
      </x:c>
      <x:c r="W2554" s="12">
        <x:f>NA()</x:f>
      </x:c>
    </x:row>
    <x:row r="2555">
      <x:c r="A2555">
        <x:v>23284</x:v>
      </x:c>
      <x:c r="B2555" s="1">
        <x:v>44774.43218218412</x:v>
      </x:c>
      <x:c r="C2555" s="6">
        <x:v>42.558042205</x:v>
      </x:c>
      <x:c r="D2555" s="14" t="s">
        <x:v>94</x:v>
      </x:c>
      <x:c r="E2555" s="15">
        <x:v>44771.476661828165</x:v>
      </x:c>
      <x:c r="F2555" t="s">
        <x:v>99</x:v>
      </x:c>
      <x:c r="G2555" s="6">
        <x:v>99.18056554396553</x:v>
      </x:c>
      <x:c r="H2555" t="s">
        <x:v>97</x:v>
      </x:c>
      <x:c r="I2555" s="6">
        <x:v>28.078653314461917</x:v>
      </x:c>
      <x:c r="J2555" t="s">
        <x:v>95</x:v>
      </x:c>
      <x:c r="K2555" s="6">
        <x:v>1021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20.488999999999997</x:v>
      </x:c>
      <x:c r="S2555" s="8">
        <x:v>65685.65358099554</x:v>
      </x:c>
      <x:c r="T2555" s="12">
        <x:v>338748.42091747577</x:v>
      </x:c>
      <x:c r="U2555" s="12">
        <x:v>28</x:v>
      </x:c>
      <x:c r="V2555" s="12">
        <x:v>85</x:v>
      </x:c>
      <x:c r="W2555" s="12">
        <x:f>NA()</x:f>
      </x:c>
    </x:row>
    <x:row r="2556">
      <x:c r="A2556">
        <x:v>23295</x:v>
      </x:c>
      <x:c r="B2556" s="1">
        <x:v>44774.43219337304</x:v>
      </x:c>
      <x:c r="C2556" s="6">
        <x:v>42.574154246666666</x:v>
      </x:c>
      <x:c r="D2556" s="14" t="s">
        <x:v>94</x:v>
      </x:c>
      <x:c r="E2556" s="15">
        <x:v>44771.476661828165</x:v>
      </x:c>
      <x:c r="F2556" t="s">
        <x:v>99</x:v>
      </x:c>
      <x:c r="G2556" s="6">
        <x:v>99.20365549693491</x:v>
      </x:c>
      <x:c r="H2556" t="s">
        <x:v>97</x:v>
      </x:c>
      <x:c r="I2556" s="6">
        <x:v>28.063823767102804</x:v>
      </x:c>
      <x:c r="J2556" t="s">
        <x:v>95</x:v>
      </x:c>
      <x:c r="K2556" s="6">
        <x:v>1021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20.487999999999996</x:v>
      </x:c>
      <x:c r="S2556" s="8">
        <x:v>65682.30962326567</x:v>
      </x:c>
      <x:c r="T2556" s="12">
        <x:v>338745.7894348927</x:v>
      </x:c>
      <x:c r="U2556" s="12">
        <x:v>28</x:v>
      </x:c>
      <x:c r="V2556" s="12">
        <x:v>85</x:v>
      </x:c>
      <x:c r="W2556" s="12">
        <x:f>NA()</x:f>
      </x:c>
    </x:row>
    <x:row r="2557">
      <x:c r="A2557">
        <x:v>23305</x:v>
      </x:c>
      <x:c r="B2557" s="1">
        <x:v>44774.43220513733</x:v>
      </x:c>
      <x:c r="C2557" s="6">
        <x:v>42.59109482666667</x:v>
      </x:c>
      <x:c r="D2557" s="14" t="s">
        <x:v>94</x:v>
      </x:c>
      <x:c r="E2557" s="15">
        <x:v>44771.476661828165</x:v>
      </x:c>
      <x:c r="F2557" t="s">
        <x:v>99</x:v>
      </x:c>
      <x:c r="G2557" s="6">
        <x:v>99.18404867469107</x:v>
      </x:c>
      <x:c r="H2557" t="s">
        <x:v>97</x:v>
      </x:c>
      <x:c r="I2557" s="6">
        <x:v>28.06565865683433</x:v>
      </x:c>
      <x:c r="J2557" t="s">
        <x:v>95</x:v>
      </x:c>
      <x:c r="K2557" s="6">
        <x:v>1021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20.49</x:v>
      </x:c>
      <x:c r="S2557" s="8">
        <x:v>65685.83672531914</x:v>
      </x:c>
      <x:c r="T2557" s="12">
        <x:v>338750.6147542396</x:v>
      </x:c>
      <x:c r="U2557" s="12">
        <x:v>28</x:v>
      </x:c>
      <x:c r="V2557" s="12">
        <x:v>85</x:v>
      </x:c>
      <x:c r="W2557" s="12">
        <x:f>NA()</x:f>
      </x:c>
    </x:row>
    <x:row r="2558">
      <x:c r="A2558">
        <x:v>23311</x:v>
      </x:c>
      <x:c r="B2558" s="1">
        <x:v>44774.432216895104</x:v>
      </x:c>
      <x:c r="C2558" s="6">
        <x:v>42.60802602166667</x:v>
      </x:c>
      <x:c r="D2558" s="14" t="s">
        <x:v>94</x:v>
      </x:c>
      <x:c r="E2558" s="15">
        <x:v>44771.476661828165</x:v>
      </x:c>
      <x:c r="F2558" t="s">
        <x:v>99</x:v>
      </x:c>
      <x:c r="G2558" s="6">
        <x:v>99.19041128958855</x:v>
      </x:c>
      <x:c r="H2558" t="s">
        <x:v>97</x:v>
      </x:c>
      <x:c r="I2558" s="6">
        <x:v>28.077690745504697</x:v>
      </x:c>
      <x:c r="J2558" t="s">
        <x:v>95</x:v>
      </x:c>
      <x:c r="K2558" s="6">
        <x:v>1021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20.487999999999996</x:v>
      </x:c>
      <x:c r="S2558" s="8">
        <x:v>65682.27675049662</x:v>
      </x:c>
      <x:c r="T2558" s="12">
        <x:v>338747.76687768725</x:v>
      </x:c>
      <x:c r="U2558" s="12">
        <x:v>28</x:v>
      </x:c>
      <x:c r="V2558" s="12">
        <x:v>85</x:v>
      </x:c>
      <x:c r="W2558" s="12">
        <x:f>NA()</x:f>
      </x:c>
    </x:row>
    <x:row r="2559">
      <x:c r="A2559">
        <x:v>23322</x:v>
      </x:c>
      <x:c r="B2559" s="1">
        <x:v>44774.432228065445</x:v>
      </x:c>
      <x:c r="C2559" s="6">
        <x:v>42.62411130833333</x:v>
      </x:c>
      <x:c r="D2559" s="14" t="s">
        <x:v>94</x:v>
      </x:c>
      <x:c r="E2559" s="15">
        <x:v>44771.476661828165</x:v>
      </x:c>
      <x:c r="F2559" t="s">
        <x:v>99</x:v>
      </x:c>
      <x:c r="G2559" s="6">
        <x:v>99.18541315328959</x:v>
      </x:c>
      <x:c r="H2559" t="s">
        <x:v>97</x:v>
      </x:c>
      <x:c r="I2559" s="6">
        <x:v>28.082924717541573</x:v>
      </x:c>
      <x:c r="J2559" t="s">
        <x:v>95</x:v>
      </x:c>
      <x:c r="K2559" s="6">
        <x:v>1021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20.487999999999996</x:v>
      </x:c>
      <x:c r="S2559" s="8">
        <x:v>65675.93756774196</x:v>
      </x:c>
      <x:c r="T2559" s="12">
        <x:v>338738.13976387936</x:v>
      </x:c>
      <x:c r="U2559" s="12">
        <x:v>28</x:v>
      </x:c>
      <x:c r="V2559" s="12">
        <x:v>85</x:v>
      </x:c>
      <x:c r="W2559" s="12">
        <x:f>NA()</x:f>
      </x:c>
    </x:row>
    <x:row r="2560">
      <x:c r="A2560">
        <x:v>23327</x:v>
      </x:c>
      <x:c r="B2560" s="1">
        <x:v>44774.43223980855</x:v>
      </x:c>
      <x:c r="C2560" s="6">
        <x:v>42.641021378333335</x:v>
      </x:c>
      <x:c r="D2560" s="14" t="s">
        <x:v>94</x:v>
      </x:c>
      <x:c r="E2560" s="15">
        <x:v>44771.476661828165</x:v>
      </x:c>
      <x:c r="F2560" t="s">
        <x:v>99</x:v>
      </x:c>
      <x:c r="G2560" s="6">
        <x:v>99.23290459008199</x:v>
      </x:c>
      <x:c r="H2560" t="s">
        <x:v>97</x:v>
      </x:c>
      <x:c r="I2560" s="6">
        <x:v>28.079946766933062</x:v>
      </x:c>
      <x:c r="J2560" t="s">
        <x:v>95</x:v>
      </x:c>
      <x:c r="K2560" s="6">
        <x:v>1021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20.482999999999997</x:v>
      </x:c>
      <x:c r="S2560" s="8">
        <x:v>65670.78448821523</x:v>
      </x:c>
      <x:c r="T2560" s="12">
        <x:v>338746.5014117868</x:v>
      </x:c>
      <x:c r="U2560" s="12">
        <x:v>28</x:v>
      </x:c>
      <x:c r="V2560" s="12">
        <x:v>85</x:v>
      </x:c>
      <x:c r="W2560" s="12">
        <x:f>NA()</x:f>
      </x:c>
    </x:row>
    <x:row r="2561">
      <x:c r="A2561">
        <x:v>23338</x:v>
      </x:c>
      <x:c r="B2561" s="1">
        <x:v>44774.43225154341</x:v>
      </x:c>
      <x:c r="C2561" s="6">
        <x:v>42.657919576666664</x:v>
      </x:c>
      <x:c r="D2561" s="14" t="s">
        <x:v>94</x:v>
      </x:c>
      <x:c r="E2561" s="15">
        <x:v>44771.476661828165</x:v>
      </x:c>
      <x:c r="F2561" t="s">
        <x:v>99</x:v>
      </x:c>
      <x:c r="G2561" s="6">
        <x:v>99.21410033015124</x:v>
      </x:c>
      <x:c r="H2561" t="s">
        <x:v>97</x:v>
      </x:c>
      <x:c r="I2561" s="6">
        <x:v>28.071584455112315</x:v>
      </x:c>
      <x:c r="J2561" t="s">
        <x:v>95</x:v>
      </x:c>
      <x:c r="K2561" s="6">
        <x:v>1021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20.485999999999997</x:v>
      </x:c>
      <x:c r="S2561" s="8">
        <x:v>65674.68497293365</x:v>
      </x:c>
      <x:c r="T2561" s="12">
        <x:v>338736.6137101527</x:v>
      </x:c>
      <x:c r="U2561" s="12">
        <x:v>28</x:v>
      </x:c>
      <x:c r="V2561" s="12">
        <x:v>85</x:v>
      </x:c>
      <x:c r="W2561" s="12">
        <x:f>NA()</x:f>
      </x:c>
    </x:row>
    <x:row r="2562">
      <x:c r="A2562">
        <x:v>23346</x:v>
      </x:c>
      <x:c r="B2562" s="1">
        <x:v>44774.43226330328</x:v>
      </x:c>
      <x:c r="C2562" s="6">
        <x:v>42.67485379</x:v>
      </x:c>
      <x:c r="D2562" s="14" t="s">
        <x:v>94</x:v>
      </x:c>
      <x:c r="E2562" s="15">
        <x:v>44771.476661828165</x:v>
      </x:c>
      <x:c r="F2562" t="s">
        <x:v>99</x:v>
      </x:c>
      <x:c r="G2562" s="6">
        <x:v>99.24095785088323</x:v>
      </x:c>
      <x:c r="H2562" t="s">
        <x:v>97</x:v>
      </x:c>
      <x:c r="I2562" s="6">
        <x:v>28.062169359189284</x:v>
      </x:c>
      <x:c r="J2562" t="s">
        <x:v>95</x:v>
      </x:c>
      <x:c r="K2562" s="6">
        <x:v>1021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20.483999999999998</x:v>
      </x:c>
      <x:c r="S2562" s="8">
        <x:v>65667.77053917131</x:v>
      </x:c>
      <x:c r="T2562" s="12">
        <x:v>338748.45831247896</x:v>
      </x:c>
      <x:c r="U2562" s="12">
        <x:v>28</x:v>
      </x:c>
      <x:c r="V2562" s="12">
        <x:v>85</x:v>
      </x:c>
      <x:c r="W2562" s="12">
        <x:f>NA()</x:f>
      </x:c>
    </x:row>
    <x:row r="2563">
      <x:c r="A2563">
        <x:v>23359</x:v>
      </x:c>
      <x:c r="B2563" s="1">
        <x:v>44774.43227455477</x:v>
      </x:c>
      <x:c r="C2563" s="6">
        <x:v>42.69105594</x:v>
      </x:c>
      <x:c r="D2563" s="14" t="s">
        <x:v>94</x:v>
      </x:c>
      <x:c r="E2563" s="15">
        <x:v>44771.476661828165</x:v>
      </x:c>
      <x:c r="F2563" t="s">
        <x:v>99</x:v>
      </x:c>
      <x:c r="G2563" s="6">
        <x:v>99.28302271771484</x:v>
      </x:c>
      <x:c r="H2563" t="s">
        <x:v>97</x:v>
      </x:c>
      <x:c r="I2563" s="6">
        <x:v>28.055551735690187</x:v>
      </x:c>
      <x:c r="J2563" t="s">
        <x:v>95</x:v>
      </x:c>
      <x:c r="K2563" s="6">
        <x:v>1021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20.479999999999997</x:v>
      </x:c>
      <x:c r="S2563" s="8">
        <x:v>65665.6724657648</x:v>
      </x:c>
      <x:c r="T2563" s="12">
        <x:v>338730.21513513307</x:v>
      </x:c>
      <x:c r="U2563" s="12">
        <x:v>28</x:v>
      </x:c>
      <x:c r="V2563" s="12">
        <x:v>85</x:v>
      </x:c>
      <x:c r="W2563" s="12">
        <x:f>NA()</x:f>
      </x:c>
    </x:row>
    <x:row r="2564">
      <x:c r="A2564">
        <x:v>23363</x:v>
      </x:c>
      <x:c r="B2564" s="1">
        <x:v>44774.43228629874</x:v>
      </x:c>
      <x:c r="C2564" s="6">
        <x:v>42.70796725833333</x:v>
      </x:c>
      <x:c r="D2564" s="14" t="s">
        <x:v>94</x:v>
      </x:c>
      <x:c r="E2564" s="15">
        <x:v>44771.476661828165</x:v>
      </x:c>
      <x:c r="F2564" t="s">
        <x:v>99</x:v>
      </x:c>
      <x:c r="G2564" s="6">
        <x:v>99.20703219255533</x:v>
      </x:c>
      <x:c r="H2564" t="s">
        <x:v>97</x:v>
      </x:c>
      <x:c r="I2564" s="6">
        <x:v>28.078984197605223</x:v>
      </x:c>
      <x:c r="J2564" t="s">
        <x:v>95</x:v>
      </x:c>
      <x:c r="K2564" s="6">
        <x:v>1021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20.485999999999997</x:v>
      </x:c>
      <x:c r="S2564" s="8">
        <x:v>65666.60143314289</x:v>
      </x:c>
      <x:c r="T2564" s="12">
        <x:v>338732.06341585435</x:v>
      </x:c>
      <x:c r="U2564" s="12">
        <x:v>28</x:v>
      </x:c>
      <x:c r="V2564" s="12">
        <x:v>85</x:v>
      </x:c>
      <x:c r="W2564" s="12">
        <x:f>NA()</x:f>
      </x:c>
    </x:row>
    <x:row r="2565">
      <x:c r="A2565">
        <x:v>23377</x:v>
      </x:c>
      <x:c r="B2565" s="1">
        <x:v>44774.43229804493</x:v>
      </x:c>
      <x:c r="C2565" s="6">
        <x:v>42.72488177333334</x:v>
      </x:c>
      <x:c r="D2565" s="14" t="s">
        <x:v>94</x:v>
      </x:c>
      <x:c r="E2565" s="15">
        <x:v>44771.476661828165</x:v>
      </x:c>
      <x:c r="F2565" t="s">
        <x:v>99</x:v>
      </x:c>
      <x:c r="G2565" s="6">
        <x:v>99.2093594139773</x:v>
      </x:c>
      <x:c r="H2565" t="s">
        <x:v>97</x:v>
      </x:c>
      <x:c r="I2565" s="6">
        <x:v>28.07654769522651</x:v>
      </x:c>
      <x:c r="J2565" t="s">
        <x:v>95</x:v>
      </x:c>
      <x:c r="K2565" s="6">
        <x:v>1021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20.485999999999997</x:v>
      </x:c>
      <x:c r="S2565" s="8">
        <x:v>65664.80977071046</x:v>
      </x:c>
      <x:c r="T2565" s="12">
        <x:v>338733.7113636881</x:v>
      </x:c>
      <x:c r="U2565" s="12">
        <x:v>28</x:v>
      </x:c>
      <x:c r="V2565" s="12">
        <x:v>85</x:v>
      </x:c>
      <x:c r="W2565" s="12">
        <x:f>NA()</x:f>
      </x:c>
    </x:row>
    <x:row r="2566">
      <x:c r="A2566">
        <x:v>23383</x:v>
      </x:c>
      <x:c r="B2566" s="1">
        <x:v>44774.432309215306</x:v>
      </x:c>
      <x:c r="C2566" s="6">
        <x:v>42.740967115</x:v>
      </x:c>
      <x:c r="D2566" s="14" t="s">
        <x:v>94</x:v>
      </x:c>
      <x:c r="E2566" s="15">
        <x:v>44771.476661828165</x:v>
      </x:c>
      <x:c r="F2566" t="s">
        <x:v>99</x:v>
      </x:c>
      <x:c r="G2566" s="6">
        <x:v>99.26313755984371</x:v>
      </x:c>
      <x:c r="H2566" t="s">
        <x:v>97</x:v>
      </x:c>
      <x:c r="I2566" s="6">
        <x:v>28.05765734175202</x:v>
      </x:c>
      <x:c r="J2566" t="s">
        <x:v>95</x:v>
      </x:c>
      <x:c r="K2566" s="6">
        <x:v>1021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20.481999999999996</x:v>
      </x:c>
      <x:c r="S2566" s="8">
        <x:v>65661.95851117835</x:v>
      </x:c>
      <x:c r="T2566" s="12">
        <x:v>338736.4182508047</x:v>
      </x:c>
      <x:c r="U2566" s="12">
        <x:v>28</x:v>
      </x:c>
      <x:c r="V2566" s="12">
        <x:v>85</x:v>
      </x:c>
      <x:c r="W2566" s="12">
        <x:f>NA()</x:f>
      </x:c>
    </x:row>
    <x:row r="2567">
      <x:c r="A2567">
        <x:v>23391</x:v>
      </x:c>
      <x:c r="B2567" s="1">
        <x:v>44774.4323209495</x:v>
      </x:c>
      <x:c r="C2567" s="6">
        <x:v>42.75786435333333</x:v>
      </x:c>
      <x:c r="D2567" s="14" t="s">
        <x:v>94</x:v>
      </x:c>
      <x:c r="E2567" s="15">
        <x:v>44771.476661828165</x:v>
      </x:c>
      <x:c r="F2567" t="s">
        <x:v>99</x:v>
      </x:c>
      <x:c r="G2567" s="6">
        <x:v>99.2086477360484</x:v>
      </x:c>
      <x:c r="H2567" t="s">
        <x:v>97</x:v>
      </x:c>
      <x:c r="I2567" s="6">
        <x:v>28.06794475036122</x:v>
      </x:c>
      <x:c r="J2567" t="s">
        <x:v>95</x:v>
      </x:c>
      <x:c r="K2567" s="6">
        <x:v>1021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20.487</x:v>
      </x:c>
      <x:c r="S2567" s="8">
        <x:v>65651.53841173211</x:v>
      </x:c>
      <x:c r="T2567" s="12">
        <x:v>338734.3860568014</x:v>
      </x:c>
      <x:c r="U2567" s="12">
        <x:v>28</x:v>
      </x:c>
      <x:c r="V2567" s="12">
        <x:v>85</x:v>
      </x:c>
      <x:c r="W2567" s="12">
        <x:f>NA()</x:f>
      </x:c>
    </x:row>
    <x:row r="2568">
      <x:c r="A2568">
        <x:v>23397</x:v>
      </x:c>
      <x:c r="B2568" s="1">
        <x:v>44774.432332645076</x:v>
      </x:c>
      <x:c r="C2568" s="6">
        <x:v>42.774705985</x:v>
      </x:c>
      <x:c r="D2568" s="14" t="s">
        <x:v>94</x:v>
      </x:c>
      <x:c r="E2568" s="15">
        <x:v>44771.476661828165</x:v>
      </x:c>
      <x:c r="F2568" t="s">
        <x:v>99</x:v>
      </x:c>
      <x:c r="G2568" s="6">
        <x:v>99.24644157429893</x:v>
      </x:c>
      <x:c r="H2568" t="s">
        <x:v>97</x:v>
      </x:c>
      <x:c r="I2568" s="6">
        <x:v>28.065778977507307</x:v>
      </x:c>
      <x:c r="J2568" t="s">
        <x:v>95</x:v>
      </x:c>
      <x:c r="K2568" s="6">
        <x:v>1021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20.482999999999997</x:v>
      </x:c>
      <x:c r="S2568" s="8">
        <x:v>65654.21662283239</x:v>
      </x:c>
      <x:c r="T2568" s="12">
        <x:v>338728.4680431093</x:v>
      </x:c>
      <x:c r="U2568" s="12">
        <x:v>28</x:v>
      </x:c>
      <x:c r="V2568" s="12">
        <x:v>85</x:v>
      </x:c>
      <x:c r="W2568" s="12">
        <x:f>NA()</x:f>
      </x:c>
    </x:row>
    <x:row r="2569">
      <x:c r="A2569">
        <x:v>23411</x:v>
      </x:c>
      <x:c r="B2569" s="1">
        <x:v>44774.432343826855</x:v>
      </x:c>
      <x:c r="C2569" s="6">
        <x:v>42.790807736666665</x:v>
      </x:c>
      <x:c r="D2569" s="14" t="s">
        <x:v>94</x:v>
      </x:c>
      <x:c r="E2569" s="15">
        <x:v>44771.476661828165</x:v>
      </x:c>
      <x:c r="F2569" t="s">
        <x:v>99</x:v>
      </x:c>
      <x:c r="G2569" s="6">
        <x:v>99.206313932615</x:v>
      </x:c>
      <x:c r="H2569" t="s">
        <x:v>97</x:v>
      </x:c>
      <x:c r="I2569" s="6">
        <x:v>28.079736204868823</x:v>
      </x:c>
      <x:c r="J2569" t="s">
        <x:v>95</x:v>
      </x:c>
      <x:c r="K2569" s="6">
        <x:v>1021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20.485999999999997</x:v>
      </x:c>
      <x:c r="S2569" s="8">
        <x:v>65651.10875258355</x:v>
      </x:c>
      <x:c r="T2569" s="12">
        <x:v>338720.00688025355</x:v>
      </x:c>
      <x:c r="U2569" s="12">
        <x:v>28</x:v>
      </x:c>
      <x:c r="V2569" s="12">
        <x:v>85</x:v>
      </x:c>
      <x:c r="W2569" s="12">
        <x:f>NA()</x:f>
      </x:c>
    </x:row>
    <x:row r="2570">
      <x:c r="A2570">
        <x:v>23422</x:v>
      </x:c>
      <x:c r="B2570" s="1">
        <x:v>44774.43235556887</x:v>
      </x:c>
      <x:c r="C2570" s="6">
        <x:v>42.807716245</x:v>
      </x:c>
      <x:c r="D2570" s="14" t="s">
        <x:v>94</x:v>
      </x:c>
      <x:c r="E2570" s="15">
        <x:v>44771.476661828165</x:v>
      </x:c>
      <x:c r="F2570" t="s">
        <x:v>99</x:v>
      </x:c>
      <x:c r="G2570" s="6">
        <x:v>99.23675556491808</x:v>
      </x:c>
      <x:c r="H2570" t="s">
        <x:v>97</x:v>
      </x:c>
      <x:c r="I2570" s="6">
        <x:v>28.075916009713183</x:v>
      </x:c>
      <x:c r="J2570" t="s">
        <x:v>95</x:v>
      </x:c>
      <x:c r="K2570" s="6">
        <x:v>1021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20.482999999999997</x:v>
      </x:c>
      <x:c r="S2570" s="8">
        <x:v>65648.10812752694</x:v>
      </x:c>
      <x:c r="T2570" s="12">
        <x:v>338725.84102224367</x:v>
      </x:c>
      <x:c r="U2570" s="12">
        <x:v>28</x:v>
      </x:c>
      <x:c r="V2570" s="12">
        <x:v>85</x:v>
      </x:c>
      <x:c r="W2570" s="12">
        <x:f>NA()</x:f>
      </x:c>
    </x:row>
    <x:row r="2571">
      <x:c r="A2571">
        <x:v>23427</x:v>
      </x:c>
      <x:c r="B2571" s="1">
        <x:v>44774.432367317146</x:v>
      </x:c>
      <x:c r="C2571" s="6">
        <x:v>42.82463376333333</x:v>
      </x:c>
      <x:c r="D2571" s="14" t="s">
        <x:v>94</x:v>
      </x:c>
      <x:c r="E2571" s="15">
        <x:v>44771.476661828165</x:v>
      </x:c>
      <x:c r="F2571" t="s">
        <x:v>99</x:v>
      </x:c>
      <x:c r="G2571" s="6">
        <x:v>99.2188990944026</x:v>
      </x:c>
      <x:c r="H2571" t="s">
        <x:v>97</x:v>
      </x:c>
      <x:c r="I2571" s="6">
        <x:v>28.066561061987613</x:v>
      </x:c>
      <x:c r="J2571" t="s">
        <x:v>95</x:v>
      </x:c>
      <x:c r="K2571" s="6">
        <x:v>1021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20.485999999999997</x:v>
      </x:c>
      <x:c r="S2571" s="8">
        <x:v>65645.74877902982</x:v>
      </x:c>
      <x:c r="T2571" s="12">
        <x:v>338723.2427823299</x:v>
      </x:c>
      <x:c r="U2571" s="12">
        <x:v>28</x:v>
      </x:c>
      <x:c r="V2571" s="12">
        <x:v>85</x:v>
      </x:c>
      <x:c r="W2571" s="12">
        <x:f>NA()</x:f>
      </x:c>
    </x:row>
    <x:row r="2572">
      <x:c r="A2572">
        <x:v>23446</x:v>
      </x:c>
      <x:c r="B2572" s="1">
        <x:v>44774.43237905654</x:v>
      </x:c>
      <x:c r="C2572" s="6">
        <x:v>42.84153849333333</x:v>
      </x:c>
      <x:c r="D2572" s="14" t="s">
        <x:v>94</x:v>
      </x:c>
      <x:c r="E2572" s="15">
        <x:v>44771.476661828165</x:v>
      </x:c>
      <x:c r="F2572" t="s">
        <x:v>99</x:v>
      </x:c>
      <x:c r="G2572" s="6">
        <x:v>99.20881351440889</x:v>
      </x:c>
      <x:c r="H2572" t="s">
        <x:v>97</x:v>
      </x:c>
      <x:c r="I2572" s="6">
        <x:v>28.07711922031649</x:v>
      </x:c>
      <x:c r="J2572" t="s">
        <x:v>95</x:v>
      </x:c>
      <x:c r="K2572" s="6">
        <x:v>1021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20.485999999999997</x:v>
      </x:c>
      <x:c r="S2572" s="8">
        <x:v>65648.00734810908</x:v>
      </x:c>
      <x:c r="T2572" s="12">
        <x:v>338732.33884119935</x:v>
      </x:c>
      <x:c r="U2572" s="12">
        <x:v>28</x:v>
      </x:c>
      <x:c r="V2572" s="12">
        <x:v>85</x:v>
      </x:c>
      <x:c r="W2572" s="12">
        <x:f>NA()</x:f>
      </x:c>
    </x:row>
    <x:row r="2573">
      <x:c r="A2573">
        <x:v>23436</x:v>
      </x:c>
      <x:c r="B2573" s="1">
        <x:v>44774.43239022165</x:v>
      </x:c>
      <x:c r="C2573" s="6">
        <x:v>42.857616246666666</x:v>
      </x:c>
      <x:c r="D2573" s="14" t="s">
        <x:v>94</x:v>
      </x:c>
      <x:c r="E2573" s="15">
        <x:v>44771.476661828165</x:v>
      </x:c>
      <x:c r="F2573" t="s">
        <x:v>99</x:v>
      </x:c>
      <x:c r="G2573" s="6">
        <x:v>99.23311143705766</x:v>
      </x:c>
      <x:c r="H2573" t="s">
        <x:v>97</x:v>
      </x:c>
      <x:c r="I2573" s="6">
        <x:v>28.070381246493525</x:v>
      </x:c>
      <x:c r="J2573" t="s">
        <x:v>95</x:v>
      </x:c>
      <x:c r="K2573" s="6">
        <x:v>1021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20.483999999999998</x:v>
      </x:c>
      <x:c r="S2573" s="8">
        <x:v>65640.96295238413</x:v>
      </x:c>
      <x:c r="T2573" s="12">
        <x:v>338724.2142164345</x:v>
      </x:c>
      <x:c r="U2573" s="12">
        <x:v>28</x:v>
      </x:c>
      <x:c r="V2573" s="12">
        <x:v>85</x:v>
      </x:c>
      <x:c r="W2573" s="12">
        <x:f>NA()</x:f>
      </x:c>
    </x:row>
    <x:row r="2574">
      <x:c r="A2574">
        <x:v>23452</x:v>
      </x:c>
      <x:c r="B2574" s="1">
        <x:v>44774.43240195828</x:v>
      </x:c>
      <x:c r="C2574" s="6">
        <x:v>42.874517</x:v>
      </x:c>
      <x:c r="D2574" s="14" t="s">
        <x:v>94</x:v>
      </x:c>
      <x:c r="E2574" s="15">
        <x:v>44771.476661828165</x:v>
      </x:c>
      <x:c r="F2574" t="s">
        <x:v>99</x:v>
      </x:c>
      <x:c r="G2574" s="6">
        <x:v>99.25263930541941</x:v>
      </x:c>
      <x:c r="H2574" t="s">
        <x:v>97</x:v>
      </x:c>
      <x:c r="I2574" s="6">
        <x:v>28.077991548273985</x:v>
      </x:c>
      <x:c r="J2574" t="s">
        <x:v>95</x:v>
      </x:c>
      <x:c r="K2574" s="6">
        <x:v>1021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20.480999999999998</x:v>
      </x:c>
      <x:c r="S2574" s="8">
        <x:v>65640.2173433064</x:v>
      </x:c>
      <x:c r="T2574" s="12">
        <x:v>338716.15868420486</x:v>
      </x:c>
      <x:c r="U2574" s="12">
        <x:v>28</x:v>
      </x:c>
      <x:c r="V2574" s="12">
        <x:v>85</x:v>
      </x:c>
      <x:c r="W2574" s="12">
        <x:f>NA()</x:f>
      </x:c>
    </x:row>
    <x:row r="2575">
      <x:c r="A2575">
        <x:v>23465</x:v>
      </x:c>
      <x:c r="B2575" s="1">
        <x:v>44774.43241371511</x:v>
      </x:c>
      <x:c r="C2575" s="6">
        <x:v>42.891446828333336</x:v>
      </x:c>
      <x:c r="D2575" s="14" t="s">
        <x:v>94</x:v>
      </x:c>
      <x:c r="E2575" s="15">
        <x:v>44771.476661828165</x:v>
      </x:c>
      <x:c r="F2575" t="s">
        <x:v>99</x:v>
      </x:c>
      <x:c r="G2575" s="6">
        <x:v>99.24801673651979</x:v>
      </x:c>
      <x:c r="H2575" t="s">
        <x:v>97</x:v>
      </x:c>
      <x:c r="I2575" s="6">
        <x:v>28.07347950956273</x:v>
      </x:c>
      <x:c r="J2575" t="s">
        <x:v>95</x:v>
      </x:c>
      <x:c r="K2575" s="6">
        <x:v>1021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20.481999999999996</x:v>
      </x:c>
      <x:c r="S2575" s="8">
        <x:v>65638.8279025795</x:v>
      </x:c>
      <x:c r="T2575" s="12">
        <x:v>338721.4293179358</x:v>
      </x:c>
      <x:c r="U2575" s="12">
        <x:v>28</x:v>
      </x:c>
      <x:c r="V2575" s="12">
        <x:v>85</x:v>
      </x:c>
      <x:c r="W2575" s="12">
        <x:f>NA()</x:f>
      </x:c>
    </x:row>
    <x:row r="2576">
      <x:c r="A2576">
        <x:v>23474</x:v>
      </x:c>
      <x:c r="B2576" s="1">
        <x:v>44774.4324248971</x:v>
      </x:c>
      <x:c r="C2576" s="6">
        <x:v>42.90754889666667</x:v>
      </x:c>
      <x:c r="D2576" s="14" t="s">
        <x:v>94</x:v>
      </x:c>
      <x:c r="E2576" s="15">
        <x:v>44771.476661828165</x:v>
      </x:c>
      <x:c r="F2576" t="s">
        <x:v>99</x:v>
      </x:c>
      <x:c r="G2576" s="6">
        <x:v>99.21555955529999</x:v>
      </x:c>
      <x:c r="H2576" t="s">
        <x:v>97</x:v>
      </x:c>
      <x:c r="I2576" s="6">
        <x:v>28.079405321651848</x:v>
      </x:c>
      <x:c r="J2576" t="s">
        <x:v>95</x:v>
      </x:c>
      <x:c r="K2576" s="6">
        <x:v>1021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20.484999999999996</x:v>
      </x:c>
      <x:c r="S2576" s="8">
        <x:v>65631.56624756486</x:v>
      </x:c>
      <x:c r="T2576" s="12">
        <x:v>338709.15733024717</x:v>
      </x:c>
      <x:c r="U2576" s="12">
        <x:v>28</x:v>
      </x:c>
      <x:c r="V2576" s="12">
        <x:v>85</x:v>
      </x:c>
      <x:c r="W2576" s="12">
        <x:f>NA()</x:f>
      </x:c>
    </x:row>
    <x:row r="2577">
      <x:c r="A2577">
        <x:v>23483</x:v>
      </x:c>
      <x:c r="B2577" s="1">
        <x:v>44774.43243663611</x:v>
      </x:c>
      <x:c r="C2577" s="6">
        <x:v>42.924453066666665</x:v>
      </x:c>
      <x:c r="D2577" s="14" t="s">
        <x:v>94</x:v>
      </x:c>
      <x:c r="E2577" s="15">
        <x:v>44771.476661828165</x:v>
      </x:c>
      <x:c r="F2577" t="s">
        <x:v>99</x:v>
      </x:c>
      <x:c r="G2577" s="6">
        <x:v>99.25430190623837</x:v>
      </x:c>
      <x:c r="H2577" t="s">
        <x:v>97</x:v>
      </x:c>
      <x:c r="I2577" s="6">
        <x:v>28.085601867313017</x:v>
      </x:c>
      <x:c r="J2577" t="s">
        <x:v>95</x:v>
      </x:c>
      <x:c r="K2577" s="6">
        <x:v>1021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20.479999999999997</x:v>
      </x:c>
      <x:c r="S2577" s="8">
        <x:v>65631.21138533682</x:v>
      </x:c>
      <x:c r="T2577" s="12">
        <x:v>338711.26685976674</x:v>
      </x:c>
      <x:c r="U2577" s="12">
        <x:v>28</x:v>
      </x:c>
      <x:c r="V2577" s="12">
        <x:v>85</x:v>
      </x:c>
      <x:c r="W2577" s="12">
        <x:f>NA()</x:f>
      </x:c>
    </x:row>
    <x:row r="2578">
      <x:c r="A2578">
        <x:v>23488</x:v>
      </x:c>
      <x:c r="B2578" s="1">
        <x:v>44774.43244838913</x:v>
      </x:c>
      <x:c r="C2578" s="6">
        <x:v>42.941377415</x:v>
      </x:c>
      <x:c r="D2578" s="14" t="s">
        <x:v>94</x:v>
      </x:c>
      <x:c r="E2578" s="15">
        <x:v>44771.476661828165</x:v>
      </x:c>
      <x:c r="F2578" t="s">
        <x:v>99</x:v>
      </x:c>
      <x:c r="G2578" s="6">
        <x:v>99.29726694500916</x:v>
      </x:c>
      <x:c r="H2578" t="s">
        <x:v>97</x:v>
      </x:c>
      <x:c r="I2578" s="6">
        <x:v>28.078051708831026</x:v>
      </x:c>
      <x:c r="J2578" t="s">
        <x:v>95</x:v>
      </x:c>
      <x:c r="K2578" s="6">
        <x:v>1021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20.476</x:v>
      </x:c>
      <x:c r="S2578" s="8">
        <x:v>65632.72147551809</x:v>
      </x:c>
      <x:c r="T2578" s="12">
        <x:v>338717.6941199241</x:v>
      </x:c>
      <x:c r="U2578" s="12">
        <x:v>28</x:v>
      </x:c>
      <x:c r="V2578" s="12">
        <x:v>85</x:v>
      </x:c>
      <x:c r="W2578" s="12">
        <x:f>NA()</x:f>
      </x:c>
    </x:row>
    <x:row r="2579">
      <x:c r="A2579">
        <x:v>23495</x:v>
      </x:c>
      <x:c r="B2579" s="1">
        <x:v>44774.432459544965</x:v>
      </x:c>
      <x:c r="C2579" s="6">
        <x:v>42.95744181333333</x:v>
      </x:c>
      <x:c r="D2579" s="14" t="s">
        <x:v>94</x:v>
      </x:c>
      <x:c r="E2579" s="15">
        <x:v>44771.476661828165</x:v>
      </x:c>
      <x:c r="F2579" t="s">
        <x:v>99</x:v>
      </x:c>
      <x:c r="G2579" s="6">
        <x:v>99.26527819487563</x:v>
      </x:c>
      <x:c r="H2579" t="s">
        <x:v>97</x:v>
      </x:c>
      <x:c r="I2579" s="6">
        <x:v>28.083466163390767</x:v>
      </x:c>
      <x:c r="J2579" t="s">
        <x:v>95</x:v>
      </x:c>
      <x:c r="K2579" s="6">
        <x:v>1021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20.479</x:v>
      </x:c>
      <x:c r="S2579" s="8">
        <x:v>65633.75030336999</x:v>
      </x:c>
      <x:c r="T2579" s="12">
        <x:v>338715.16352229734</x:v>
      </x:c>
      <x:c r="U2579" s="12">
        <x:v>28</x:v>
      </x:c>
      <x:c r="V2579" s="12">
        <x:v>85</x:v>
      </x:c>
      <x:c r="W2579" s="12">
        <x:f>NA()</x:f>
      </x:c>
    </x:row>
    <x:row r="2580">
      <x:c r="A2580">
        <x:v>23512</x:v>
      </x:c>
      <x:c r="B2580" s="1">
        <x:v>44774.432471244596</x:v>
      </x:c>
      <x:c r="C2580" s="6">
        <x:v>42.974289285</x:v>
      </x:c>
      <x:c r="D2580" s="14" t="s">
        <x:v>94</x:v>
      </x:c>
      <x:c r="E2580" s="15">
        <x:v>44771.476661828165</x:v>
      </x:c>
      <x:c r="F2580" t="s">
        <x:v>99</x:v>
      </x:c>
      <x:c r="G2580" s="6">
        <x:v>99.30238231923941</x:v>
      </x:c>
      <x:c r="H2580" t="s">
        <x:v>97</x:v>
      </x:c>
      <x:c r="I2580" s="6">
        <x:v>28.082052388301236</x:v>
      </x:c>
      <x:c r="J2580" t="s">
        <x:v>95</x:v>
      </x:c>
      <x:c r="K2580" s="6">
        <x:v>1021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20.474999999999998</x:v>
      </x:c>
      <x:c r="S2580" s="8">
        <x:v>65624.85726866913</x:v>
      </x:c>
      <x:c r="T2580" s="12">
        <x:v>338710.2583535276</x:v>
      </x:c>
      <x:c r="U2580" s="12">
        <x:v>28</x:v>
      </x:c>
      <x:c r="V2580" s="12">
        <x:v>85</x:v>
      </x:c>
      <x:c r="W2580" s="12">
        <x:f>NA()</x:f>
      </x:c>
    </x:row>
    <x:row r="2581">
      <x:c r="A2581">
        <x:v>23515</x:v>
      </x:c>
      <x:c r="B2581" s="1">
        <x:v>44774.43248301479</x:v>
      </x:c>
      <x:c r="C2581" s="6">
        <x:v>42.99123837166667</x:v>
      </x:c>
      <x:c r="D2581" s="14" t="s">
        <x:v>94</x:v>
      </x:c>
      <x:c r="E2581" s="15">
        <x:v>44771.476661828165</x:v>
      </x:c>
      <x:c r="F2581" t="s">
        <x:v>99</x:v>
      </x:c>
      <x:c r="G2581" s="6">
        <x:v>99.29186101852669</x:v>
      </x:c>
      <x:c r="H2581" t="s">
        <x:v>97</x:v>
      </x:c>
      <x:c r="I2581" s="6">
        <x:v>28.0837068060182</x:v>
      </x:c>
      <x:c r="J2581" t="s">
        <x:v>95</x:v>
      </x:c>
      <x:c r="K2581" s="6">
        <x:v>1021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20.476</x:v>
      </x:c>
      <x:c r="S2581" s="8">
        <x:v>65624.9804096744</x:v>
      </x:c>
      <x:c r="T2581" s="12">
        <x:v>338713.3852103314</x:v>
      </x:c>
      <x:c r="U2581" s="12">
        <x:v>28</x:v>
      </x:c>
      <x:c r="V2581" s="12">
        <x:v>85</x:v>
      </x:c>
      <x:c r="W2581" s="12">
        <x:f>NA()</x:f>
      </x:c>
    </x:row>
    <x:row r="2582">
      <x:c r="A2582">
        <x:v>23525</x:v>
      </x:c>
      <x:c r="B2582" s="1">
        <x:v>44774.432494763554</x:v>
      </x:c>
      <x:c r="C2582" s="6">
        <x:v>43.00815659166667</x:v>
      </x:c>
      <x:c r="D2582" s="14" t="s">
        <x:v>94</x:v>
      </x:c>
      <x:c r="E2582" s="15">
        <x:v>44771.476661828165</x:v>
      </x:c>
      <x:c r="F2582" t="s">
        <x:v>99</x:v>
      </x:c>
      <x:c r="G2582" s="6">
        <x:v>99.28010853801655</x:v>
      </x:c>
      <x:c r="H2582" t="s">
        <x:v>97</x:v>
      </x:c>
      <x:c r="I2582" s="6">
        <x:v>28.077299701944412</x:v>
      </x:c>
      <x:c r="J2582" t="s">
        <x:v>95</x:v>
      </x:c>
      <x:c r="K2582" s="6">
        <x:v>1021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20.477999999999998</x:v>
      </x:c>
      <x:c r="S2582" s="8">
        <x:v>65624.07712853796</x:v>
      </x:c>
      <x:c r="T2582" s="12">
        <x:v>338703.51504474727</x:v>
      </x:c>
      <x:c r="U2582" s="12">
        <x:v>28</x:v>
      </x:c>
      <x:c r="V2582" s="12">
        <x:v>85</x:v>
      </x:c>
      <x:c r="W2582" s="12">
        <x:f>NA()</x:f>
      </x:c>
    </x:row>
    <x:row r="2583">
      <x:c r="A2583">
        <x:v>23539</x:v>
      </x:c>
      <x:c r="B2583" s="1">
        <x:v>44774.43250595044</x:v>
      </x:c>
      <x:c r="C2583" s="6">
        <x:v>43.02426571833333</x:v>
      </x:c>
      <x:c r="D2583" s="14" t="s">
        <x:v>94</x:v>
      </x:c>
      <x:c r="E2583" s="15">
        <x:v>44771.476661828165</x:v>
      </x:c>
      <x:c r="F2583" t="s">
        <x:v>99</x:v>
      </x:c>
      <x:c r="G2583" s="6">
        <x:v>99.26065931685723</x:v>
      </x:c>
      <x:c r="H2583" t="s">
        <x:v>97</x:v>
      </x:c>
      <x:c r="I2583" s="6">
        <x:v>28.069599161122824</x:v>
      </x:c>
      <x:c r="J2583" t="s">
        <x:v>95</x:v>
      </x:c>
      <x:c r="K2583" s="6">
        <x:v>1021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20.480999999999998</x:v>
      </x:c>
      <x:c r="S2583" s="8">
        <x:v>65614.65902393265</x:v>
      </x:c>
      <x:c r="T2583" s="12">
        <x:v>338706.14559702395</x:v>
      </x:c>
      <x:c r="U2583" s="12">
        <x:v>28</x:v>
      </x:c>
      <x:c r="V2583" s="12">
        <x:v>85</x:v>
      </x:c>
      <x:c r="W2583" s="12">
        <x:f>NA()</x:f>
      </x:c>
    </x:row>
    <x:row r="2584">
      <x:c r="A2584">
        <x:v>23543</x:v>
      </x:c>
      <x:c r="B2584" s="1">
        <x:v>44774.43251766961</x:v>
      </x:c>
      <x:c r="C2584" s="6">
        <x:v>43.04114131833333</x:v>
      </x:c>
      <x:c r="D2584" s="14" t="s">
        <x:v>94</x:v>
      </x:c>
      <x:c r="E2584" s="15">
        <x:v>44771.476661828165</x:v>
      </x:c>
      <x:c r="F2584" t="s">
        <x:v>99</x:v>
      </x:c>
      <x:c r="G2584" s="6">
        <x:v>99.3291244609903</x:v>
      </x:c>
      <x:c r="H2584" t="s">
        <x:v>97</x:v>
      </x:c>
      <x:c r="I2584" s="6">
        <x:v>28.072787664163116</x:v>
      </x:c>
      <x:c r="J2584" t="s">
        <x:v>95</x:v>
      </x:c>
      <x:c r="K2584" s="6">
        <x:v>1021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20.473</x:v>
      </x:c>
      <x:c r="S2584" s="8">
        <x:v>65618.00951726745</x:v>
      </x:c>
      <x:c r="T2584" s="12">
        <x:v>338708.9520374997</x:v>
      </x:c>
      <x:c r="U2584" s="12">
        <x:v>28</x:v>
      </x:c>
      <x:c r="V2584" s="12">
        <x:v>85</x:v>
      </x:c>
      <x:c r="W2584" s="12">
        <x:f>NA()</x:f>
      </x:c>
    </x:row>
    <x:row r="2585">
      <x:c r="A2585">
        <x:v>23552</x:v>
      </x:c>
      <x:c r="B2585" s="1">
        <x:v>44774.43252942681</x:v>
      </x:c>
      <x:c r="C2585" s="6">
        <x:v>43.05807169166667</x:v>
      </x:c>
      <x:c r="D2585" s="14" t="s">
        <x:v>94</x:v>
      </x:c>
      <x:c r="E2585" s="15">
        <x:v>44771.476661828165</x:v>
      </x:c>
      <x:c r="F2585" t="s">
        <x:v>99</x:v>
      </x:c>
      <x:c r="G2585" s="6">
        <x:v>99.31233303788225</x:v>
      </x:c>
      <x:c r="H2585" t="s">
        <x:v>97</x:v>
      </x:c>
      <x:c r="I2585" s="6">
        <x:v>28.07164461555476</x:v>
      </x:c>
      <x:c r="J2585" t="s">
        <x:v>95</x:v>
      </x:c>
      <x:c r="K2585" s="6">
        <x:v>1021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20.474999999999998</x:v>
      </x:c>
      <x:c r="S2585" s="8">
        <x:v>65622.28838390739</x:v>
      </x:c>
      <x:c r="T2585" s="12">
        <x:v>338705.91703323065</x:v>
      </x:c>
      <x:c r="U2585" s="12">
        <x:v>28</x:v>
      </x:c>
      <x:c r="V2585" s="12">
        <x:v>85</x:v>
      </x:c>
      <x:c r="W2585" s="12">
        <x:f>NA()</x:f>
      </x:c>
    </x:row>
    <x:row r="2586">
      <x:c r="A2586">
        <x:v>23558</x:v>
      </x:c>
      <x:c r="B2586" s="1">
        <x:v>44774.43254059624</x:v>
      </x:c>
      <x:c r="C2586" s="6">
        <x:v>43.074155663333336</x:v>
      </x:c>
      <x:c r="D2586" s="14" t="s">
        <x:v>94</x:v>
      </x:c>
      <x:c r="E2586" s="15">
        <x:v>44771.476661828165</x:v>
      </x:c>
      <x:c r="F2586" t="s">
        <x:v>99</x:v>
      </x:c>
      <x:c r="G2586" s="6">
        <x:v>99.26873246403778</x:v>
      </x:c>
      <x:c r="H2586" t="s">
        <x:v>97</x:v>
      </x:c>
      <x:c r="I2586" s="6">
        <x:v>28.070501567336578</x:v>
      </x:c>
      <x:c r="J2586" t="s">
        <x:v>95</x:v>
      </x:c>
      <x:c r="K2586" s="6">
        <x:v>1021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20.479999999999997</x:v>
      </x:c>
      <x:c r="S2586" s="8">
        <x:v>65613.45063509724</x:v>
      </x:c>
      <x:c r="T2586" s="12">
        <x:v>338702.47565728036</x:v>
      </x:c>
      <x:c r="U2586" s="12">
        <x:v>28</x:v>
      </x:c>
      <x:c r="V2586" s="12">
        <x:v>85</x:v>
      </x:c>
      <x:c r="W2586" s="12">
        <x:f>NA()</x:f>
      </x:c>
    </x:row>
    <x:row r="2587">
      <x:c r="A2587">
        <x:v>23569</x:v>
      </x:c>
      <x:c r="B2587" s="1">
        <x:v>44774.43255233913</x:v>
      </x:c>
      <x:c r="C2587" s="6">
        <x:v>43.091065415</x:v>
      </x:c>
      <x:c r="D2587" s="14" t="s">
        <x:v>94</x:v>
      </x:c>
      <x:c r="E2587" s="15">
        <x:v>44771.476661828165</x:v>
      </x:c>
      <x:c r="F2587" t="s">
        <x:v>99</x:v>
      </x:c>
      <x:c r="G2587" s="6">
        <x:v>99.27153801807455</x:v>
      </x:c>
      <x:c r="H2587" t="s">
        <x:v>97</x:v>
      </x:c>
      <x:c r="I2587" s="6">
        <x:v>28.095618637653843</x:v>
      </x:c>
      <x:c r="J2587" t="s">
        <x:v>95</x:v>
      </x:c>
      <x:c r="K2587" s="6">
        <x:v>1021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20.476999999999997</x:v>
      </x:c>
      <x:c r="S2587" s="8">
        <x:v>65616.73609014974</x:v>
      </x:c>
      <x:c r="T2587" s="12">
        <x:v>338695.1442730888</x:v>
      </x:c>
      <x:c r="U2587" s="12">
        <x:v>28</x:v>
      </x:c>
      <x:c r="V2587" s="12">
        <x:v>85</x:v>
      </x:c>
      <x:c r="W2587" s="12">
        <x:f>NA()</x:f>
      </x:c>
    </x:row>
    <x:row r="2588">
      <x:c r="A2588">
        <x:v>23577</x:v>
      </x:c>
      <x:c r="B2588" s="1">
        <x:v>44774.43256407369</x:v>
      </x:c>
      <x:c r="C2588" s="6">
        <x:v>43.10796319</x:v>
      </x:c>
      <x:c r="D2588" s="14" t="s">
        <x:v>94</x:v>
      </x:c>
      <x:c r="E2588" s="15">
        <x:v>44771.476661828165</x:v>
      </x:c>
      <x:c r="F2588" t="s">
        <x:v>99</x:v>
      </x:c>
      <x:c r="G2588" s="6">
        <x:v>99.27536131047681</x:v>
      </x:c>
      <x:c r="H2588" t="s">
        <x:v>97</x:v>
      </x:c>
      <x:c r="I2588" s="6">
        <x:v>28.091617942009634</x:v>
      </x:c>
      <x:c r="J2588" t="s">
        <x:v>95</x:v>
      </x:c>
      <x:c r="K2588" s="6">
        <x:v>1021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20.476999999999997</x:v>
      </x:c>
      <x:c r="S2588" s="8">
        <x:v>65602.52277058926</x:v>
      </x:c>
      <x:c r="T2588" s="12">
        <x:v>338704.5973332381</x:v>
      </x:c>
      <x:c r="U2588" s="12">
        <x:v>28</x:v>
      </x:c>
      <x:c r="V2588" s="12">
        <x:v>85</x:v>
      </x:c>
      <x:c r="W2588" s="12">
        <x:f>NA()</x:f>
      </x:c>
    </x:row>
    <x:row r="2589">
      <x:c r="A2589">
        <x:v>23589</x:v>
      </x:c>
      <x:c r="B2589" s="1">
        <x:v>44774.43257581161</x:v>
      </x:c>
      <x:c r="C2589" s="6">
        <x:v>43.1248658</x:v>
      </x:c>
      <x:c r="D2589" s="14" t="s">
        <x:v>94</x:v>
      </x:c>
      <x:c r="E2589" s="15">
        <x:v>44771.476661828165</x:v>
      </x:c>
      <x:c r="F2589" t="s">
        <x:v>99</x:v>
      </x:c>
      <x:c r="G2589" s="6">
        <x:v>99.31396912336582</x:v>
      </x:c>
      <x:c r="H2589" t="s">
        <x:v>97</x:v>
      </x:c>
      <x:c r="I2589" s="6">
        <x:v>28.079285000490472</x:v>
      </x:c>
      <x:c r="J2589" t="s">
        <x:v>95</x:v>
      </x:c>
      <x:c r="K2589" s="6">
        <x:v>1021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20.473999999999997</x:v>
      </x:c>
      <x:c r="S2589" s="8">
        <x:v>65609.13814759468</x:v>
      </x:c>
      <x:c r="T2589" s="12">
        <x:v>338695.7893570247</x:v>
      </x:c>
      <x:c r="U2589" s="12">
        <x:v>28</x:v>
      </x:c>
      <x:c r="V2589" s="12">
        <x:v>85</x:v>
      </x:c>
      <x:c r="W2589" s="12">
        <x:f>NA()</x:f>
      </x:c>
    </x:row>
    <x:row r="2590">
      <x:c r="A2590">
        <x:v>23595</x:v>
      </x:c>
      <x:c r="B2590" s="1">
        <x:v>44774.432586957395</x:v>
      </x:c>
      <x:c r="C2590" s="6">
        <x:v>43.140915723333336</x:v>
      </x:c>
      <x:c r="D2590" s="14" t="s">
        <x:v>94</x:v>
      </x:c>
      <x:c r="E2590" s="15">
        <x:v>44771.476661828165</x:v>
      </x:c>
      <x:c r="F2590" t="s">
        <x:v>99</x:v>
      </x:c>
      <x:c r="G2590" s="6">
        <x:v>99.33450099321789</x:v>
      </x:c>
      <x:c r="H2590" t="s">
        <x:v>97</x:v>
      </x:c>
      <x:c r="I2590" s="6">
        <x:v>28.076517614961176</x:v>
      </x:c>
      <x:c r="J2590" t="s">
        <x:v>95</x:v>
      </x:c>
      <x:c r="K2590" s="6">
        <x:v>1021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20.471999999999998</x:v>
      </x:c>
      <x:c r="S2590" s="8">
        <x:v>65604.79857317207</x:v>
      </x:c>
      <x:c r="T2590" s="12">
        <x:v>338694.10836598516</x:v>
      </x:c>
      <x:c r="U2590" s="12">
        <x:v>28</x:v>
      </x:c>
      <x:c r="V2590" s="12">
        <x:v>85</x:v>
      </x:c>
      <x:c r="W2590" s="12">
        <x:f>NA()</x:f>
      </x:c>
    </x:row>
    <x:row r="2591">
      <x:c r="A2591">
        <x:v>23608</x:v>
      </x:c>
      <x:c r="B2591" s="1">
        <x:v>44774.43259872478</x:v>
      </x:c>
      <x:c r="C2591" s="6">
        <x:v>43.15786075166667</x:v>
      </x:c>
      <x:c r="D2591" s="14" t="s">
        <x:v>94</x:v>
      </x:c>
      <x:c r="E2591" s="15">
        <x:v>44771.476661828165</x:v>
      </x:c>
      <x:c r="F2591" t="s">
        <x:v>99</x:v>
      </x:c>
      <x:c r="G2591" s="6">
        <x:v>99.34131478288751</x:v>
      </x:c>
      <x:c r="H2591" t="s">
        <x:v>97</x:v>
      </x:c>
      <x:c r="I2591" s="6">
        <x:v>28.08809853700268</x:v>
      </x:c>
      <x:c r="J2591" t="s">
        <x:v>95</x:v>
      </x:c>
      <x:c r="K2591" s="6">
        <x:v>1021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20.47</x:v>
      </x:c>
      <x:c r="S2591" s="8">
        <x:v>65601.20017344109</x:v>
      </x:c>
      <x:c r="T2591" s="12">
        <x:v>338700.04330428917</x:v>
      </x:c>
      <x:c r="U2591" s="12">
        <x:v>28</x:v>
      </x:c>
      <x:c r="V2591" s="12">
        <x:v>85</x:v>
      </x:c>
      <x:c r="W2591" s="12">
        <x:f>NA()</x:f>
      </x:c>
    </x:row>
    <x:row r="2592">
      <x:c r="A2592">
        <x:v>23616</x:v>
      </x:c>
      <x:c r="B2592" s="1">
        <x:v>44774.43261048459</x:v>
      </x:c>
      <x:c r="C2592" s="6">
        <x:v>43.174794893333335</x:v>
      </x:c>
      <x:c r="D2592" s="14" t="s">
        <x:v>94</x:v>
      </x:c>
      <x:c r="E2592" s="15">
        <x:v>44771.476661828165</x:v>
      </x:c>
      <x:c r="F2592" t="s">
        <x:v>99</x:v>
      </x:c>
      <x:c r="G2592" s="6">
        <x:v>99.28565783900633</x:v>
      </x:c>
      <x:c r="H2592" t="s">
        <x:v>97</x:v>
      </x:c>
      <x:c r="I2592" s="6">
        <x:v>28.071494214450922</x:v>
      </x:c>
      <x:c r="J2592" t="s">
        <x:v>95</x:v>
      </x:c>
      <x:c r="K2592" s="6">
        <x:v>1021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20.477999999999998</x:v>
      </x:c>
      <x:c r="S2592" s="8">
        <x:v>65601.15934546058</x:v>
      </x:c>
      <x:c r="T2592" s="12">
        <x:v>338696.0253022065</x:v>
      </x:c>
      <x:c r="U2592" s="12">
        <x:v>28</x:v>
      </x:c>
      <x:c r="V2592" s="12">
        <x:v>85</x:v>
      </x:c>
      <x:c r="W2592" s="12">
        <x:f>NA()</x:f>
      </x:c>
    </x:row>
    <x:row r="2593">
      <x:c r="A2593">
        <x:v>23626</x:v>
      </x:c>
      <x:c r="B2593" s="1">
        <x:v>44774.43262165236</x:v>
      </x:c>
      <x:c r="C2593" s="6">
        <x:v>43.19087647333333</x:v>
      </x:c>
      <x:c r="D2593" s="14" t="s">
        <x:v>94</x:v>
      </x:c>
      <x:c r="E2593" s="15">
        <x:v>44771.476661828165</x:v>
      </x:c>
      <x:c r="F2593" t="s">
        <x:v>99</x:v>
      </x:c>
      <x:c r="G2593" s="6">
        <x:v>99.29921914221869</x:v>
      </x:c>
      <x:c r="H2593" t="s">
        <x:v>97</x:v>
      </x:c>
      <x:c r="I2593" s="6">
        <x:v>28.08536122455007</x:v>
      </x:c>
      <x:c r="J2593" t="s">
        <x:v>95</x:v>
      </x:c>
      <x:c r="K2593" s="6">
        <x:v>1021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20.474999999999998</x:v>
      </x:c>
      <x:c r="S2593" s="8">
        <x:v>65602.04708332148</x:v>
      </x:c>
      <x:c r="T2593" s="12">
        <x:v>338692.67812450655</x:v>
      </x:c>
      <x:c r="U2593" s="12">
        <x:v>28</x:v>
      </x:c>
      <x:c r="V2593" s="12">
        <x:v>85</x:v>
      </x:c>
      <x:c r="W2593" s="12">
        <x:f>NA()</x:f>
      </x:c>
    </x:row>
    <x:row r="2594">
      <x:c r="A2594">
        <x:v>23638</x:v>
      </x:c>
      <x:c r="B2594" s="1">
        <x:v>44774.43263340931</x:v>
      </x:c>
      <x:c r="C2594" s="6">
        <x:v>43.20780648833333</x:v>
      </x:c>
      <x:c r="D2594" s="14" t="s">
        <x:v>94</x:v>
      </x:c>
      <x:c r="E2594" s="15">
        <x:v>44771.476661828165</x:v>
      </x:c>
      <x:c r="F2594" t="s">
        <x:v>99</x:v>
      </x:c>
      <x:c r="G2594" s="6">
        <x:v>99.29603431396642</x:v>
      </x:c>
      <x:c r="H2594" t="s">
        <x:v>97</x:v>
      </x:c>
      <x:c r="I2594" s="6">
        <x:v>28.069990203785437</x:v>
      </x:c>
      <x:c r="J2594" t="s">
        <x:v>95</x:v>
      </x:c>
      <x:c r="K2594" s="6">
        <x:v>1021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20.476999999999997</x:v>
      </x:c>
      <x:c r="S2594" s="8">
        <x:v>65602.40583358</x:v>
      </x:c>
      <x:c r="T2594" s="12">
        <x:v>338697.8328816234</x:v>
      </x:c>
      <x:c r="U2594" s="12">
        <x:v>28</x:v>
      </x:c>
      <x:c r="V2594" s="12">
        <x:v>85</x:v>
      </x:c>
      <x:c r="W2594" s="12">
        <x:f>NA()</x:f>
      </x:c>
    </x:row>
    <x:row r="2595">
      <x:c r="A2595">
        <x:v>23641</x:v>
      </x:c>
      <x:c r="B2595" s="1">
        <x:v>44774.43264515087</x:v>
      </x:c>
      <x:c r="C2595" s="6">
        <x:v>43.224714328333334</x:v>
      </x:c>
      <x:c r="D2595" s="14" t="s">
        <x:v>94</x:v>
      </x:c>
      <x:c r="E2595" s="15">
        <x:v>44771.476661828165</x:v>
      </x:c>
      <x:c r="F2595" t="s">
        <x:v>99</x:v>
      </x:c>
      <x:c r="G2595" s="6">
        <x:v>99.3515590416315</x:v>
      </x:c>
      <x:c r="H2595" t="s">
        <x:v>97</x:v>
      </x:c>
      <x:c r="I2595" s="6">
        <x:v>28.068034990927572</x:v>
      </x:c>
      <x:c r="J2595" t="s">
        <x:v>95</x:v>
      </x:c>
      <x:c r="K2595" s="6">
        <x:v>1021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20.470999999999997</x:v>
      </x:c>
      <x:c r="S2595" s="8">
        <x:v>65591.59236812794</x:v>
      </x:c>
      <x:c r="T2595" s="12">
        <x:v>338696.4710776433</x:v>
      </x:c>
      <x:c r="U2595" s="12">
        <x:v>28</x:v>
      </x:c>
      <x:c r="V2595" s="12">
        <x:v>85</x:v>
      </x:c>
      <x:c r="W2595" s="12">
        <x:f>NA()</x:f>
      </x:c>
    </x:row>
    <x:row r="2596">
      <x:c r="A2596">
        <x:v>23655</x:v>
      </x:c>
      <x:c r="B2596" s="1">
        <x:v>44774.43265627686</x:v>
      </x:c>
      <x:c r="C2596" s="6">
        <x:v>43.24073575166667</x:v>
      </x:c>
      <x:c r="D2596" s="14" t="s">
        <x:v>94</x:v>
      </x:c>
      <x:c r="E2596" s="15">
        <x:v>44771.476661828165</x:v>
      </x:c>
      <x:c r="F2596" t="s">
        <x:v>99</x:v>
      </x:c>
      <x:c r="G2596" s="6">
        <x:v>99.33832713028453</x:v>
      </x:c>
      <x:c r="H2596" t="s">
        <x:v>97</x:v>
      </x:c>
      <x:c r="I2596" s="6">
        <x:v>28.072516942088896</x:v>
      </x:c>
      <x:c r="J2596" t="s">
        <x:v>95</x:v>
      </x:c>
      <x:c r="K2596" s="6">
        <x:v>1021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20.471999999999998</x:v>
      </x:c>
      <x:c r="S2596" s="8">
        <x:v>65587.6278820928</x:v>
      </x:c>
      <x:c r="T2596" s="12">
        <x:v>338683.7063623587</x:v>
      </x:c>
      <x:c r="U2596" s="12">
        <x:v>28</x:v>
      </x:c>
      <x:c r="V2596" s="12">
        <x:v>85</x:v>
      </x:c>
      <x:c r="W2596" s="12">
        <x:f>NA()</x:f>
      </x:c>
    </x:row>
    <x:row r="2597">
      <x:c r="A2597">
        <x:v>23662</x:v>
      </x:c>
      <x:c r="B2597" s="1">
        <x:v>44774.43266802038</x:v>
      </x:c>
      <x:c r="C2597" s="6">
        <x:v>43.25764641833333</x:v>
      </x:c>
      <x:c r="D2597" s="14" t="s">
        <x:v>94</x:v>
      </x:c>
      <x:c r="E2597" s="15">
        <x:v>44771.476661828165</x:v>
      </x:c>
      <x:c r="F2597" t="s">
        <x:v>99</x:v>
      </x:c>
      <x:c r="G2597" s="6">
        <x:v>99.33475770203549</x:v>
      </x:c>
      <x:c r="H2597" t="s">
        <x:v>97</x:v>
      </x:c>
      <x:c r="I2597" s="6">
        <x:v>28.085601867313017</x:v>
      </x:c>
      <x:c r="J2597" t="s">
        <x:v>95</x:v>
      </x:c>
      <x:c r="K2597" s="6">
        <x:v>1021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20.470999999999997</x:v>
      </x:c>
      <x:c r="S2597" s="8">
        <x:v>65588.58064451016</x:v>
      </x:c>
      <x:c r="T2597" s="12">
        <x:v>338683.9521827632</x:v>
      </x:c>
      <x:c r="U2597" s="12">
        <x:v>28</x:v>
      </x:c>
      <x:c r="V2597" s="12">
        <x:v>85</x:v>
      </x:c>
      <x:c r="W2597" s="12">
        <x:f>NA()</x:f>
      </x:c>
    </x:row>
    <x:row r="2598">
      <x:c r="A2598">
        <x:v>23671</x:v>
      </x:c>
      <x:c r="B2598" s="1">
        <x:v>44774.43267977315</x:v>
      </x:c>
      <x:c r="C2598" s="6">
        <x:v>43.27457040833333</x:v>
      </x:c>
      <x:c r="D2598" s="14" t="s">
        <x:v>94</x:v>
      </x:c>
      <x:c r="E2598" s="15">
        <x:v>44771.476661828165</x:v>
      </x:c>
      <x:c r="F2598" t="s">
        <x:v>99</x:v>
      </x:c>
      <x:c r="G2598" s="6">
        <x:v>99.34183440445327</x:v>
      </x:c>
      <x:c r="H2598" t="s">
        <x:v>97</x:v>
      </x:c>
      <x:c r="I2598" s="6">
        <x:v>28.07820211022863</x:v>
      </x:c>
      <x:c r="J2598" t="s">
        <x:v>95</x:v>
      </x:c>
      <x:c r="K2598" s="6">
        <x:v>1021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20.470999999999997</x:v>
      </x:c>
      <x:c r="S2598" s="8">
        <x:v>65592.7118215607</x:v>
      </x:c>
      <x:c r="T2598" s="12">
        <x:v>338699.61772830616</x:v>
      </x:c>
      <x:c r="U2598" s="12">
        <x:v>28</x:v>
      </x:c>
      <x:c r="V2598" s="12">
        <x:v>85</x:v>
      </x:c>
      <x:c r="W2598" s="12">
        <x:f>NA()</x:f>
      </x:c>
    </x:row>
    <x:row r="2599">
      <x:c r="A2599">
        <x:v>23677</x:v>
      </x:c>
      <x:c r="B2599" s="1">
        <x:v>44774.43269152418</x:v>
      </x:c>
      <x:c r="C2599" s="6">
        <x:v>43.2914919</x:v>
      </x:c>
      <x:c r="D2599" s="14" t="s">
        <x:v>94</x:v>
      </x:c>
      <x:c r="E2599" s="15">
        <x:v>44771.476661828165</x:v>
      </x:c>
      <x:c r="F2599" t="s">
        <x:v>99</x:v>
      </x:c>
      <x:c r="G2599" s="6">
        <x:v>99.35751265973161</x:v>
      </x:c>
      <x:c r="H2599" t="s">
        <x:v>97</x:v>
      </x:c>
      <x:c r="I2599" s="6">
        <x:v>28.07116333204749</x:v>
      </x:c>
      <x:c r="J2599" t="s">
        <x:v>95</x:v>
      </x:c>
      <x:c r="K2599" s="6">
        <x:v>1021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20.47</x:v>
      </x:c>
      <x:c r="S2599" s="8">
        <x:v>65586.87631331048</x:v>
      </x:c>
      <x:c r="T2599" s="12">
        <x:v>338702.7274703712</x:v>
      </x:c>
      <x:c r="U2599" s="12">
        <x:v>28</x:v>
      </x:c>
      <x:c r="V2599" s="12">
        <x:v>85</x:v>
      </x:c>
      <x:c r="W2599" s="12">
        <x:f>NA()</x:f>
      </x:c>
    </x:row>
    <x:row r="2600">
      <x:c r="A2600">
        <x:v>23687</x:v>
      </x:c>
      <x:c r="B2600" s="1">
        <x:v>44774.432702676844</x:v>
      </x:c>
      <x:c r="C2600" s="6">
        <x:v>43.30755172833334</x:v>
      </x:c>
      <x:c r="D2600" s="14" t="s">
        <x:v>94</x:v>
      </x:c>
      <x:c r="E2600" s="15">
        <x:v>44771.476661828165</x:v>
      </x:c>
      <x:c r="F2600" t="s">
        <x:v>99</x:v>
      </x:c>
      <x:c r="G2600" s="6">
        <x:v>99.34128780009492</x:v>
      </x:c>
      <x:c r="H2600" t="s">
        <x:v>97</x:v>
      </x:c>
      <x:c r="I2600" s="6">
        <x:v>28.078773635600555</x:v>
      </x:c>
      <x:c r="J2600" t="s">
        <x:v>95</x:v>
      </x:c>
      <x:c r="K2600" s="6">
        <x:v>1021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20.470999999999997</x:v>
      </x:c>
      <x:c r="S2600" s="8">
        <x:v>65584.29053615262</x:v>
      </x:c>
      <x:c r="T2600" s="12">
        <x:v>338689.53348093963</x:v>
      </x:c>
      <x:c r="U2600" s="12">
        <x:v>28</x:v>
      </x:c>
      <x:c r="V2600" s="12">
        <x:v>85</x:v>
      </x:c>
      <x:c r="W2600" s="12">
        <x:f>NA()</x:f>
      </x:c>
    </x:row>
    <x:row r="2601">
      <x:c r="A2601">
        <x:v>23698</x:v>
      </x:c>
      <x:c r="B2601" s="1">
        <x:v>44774.432714419905</x:v>
      </x:c>
      <x:c r="C2601" s="6">
        <x:v>43.324461746666664</x:v>
      </x:c>
      <x:c r="D2601" s="14" t="s">
        <x:v>94</x:v>
      </x:c>
      <x:c r="E2601" s="15">
        <x:v>44771.476661828165</x:v>
      </x:c>
      <x:c r="F2601" t="s">
        <x:v>99</x:v>
      </x:c>
      <x:c r="G2601" s="6">
        <x:v>99.30770258457378</x:v>
      </x:c>
      <x:c r="H2601" t="s">
        <x:v>97</x:v>
      </x:c>
      <x:c r="I2601" s="6">
        <x:v>28.076487534695843</x:v>
      </x:c>
      <x:c r="J2601" t="s">
        <x:v>95</x:v>
      </x:c>
      <x:c r="K2601" s="6">
        <x:v>1021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20.474999999999998</x:v>
      </x:c>
      <x:c r="S2601" s="8">
        <x:v>65584.21712179063</x:v>
      </x:c>
      <x:c r="T2601" s="12">
        <x:v>338690.11645722523</x:v>
      </x:c>
      <x:c r="U2601" s="12">
        <x:v>28</x:v>
      </x:c>
      <x:c r="V2601" s="12">
        <x:v>85</x:v>
      </x:c>
      <x:c r="W2601" s="12">
        <x:f>NA()</x:f>
      </x:c>
    </x:row>
    <x:row r="2602">
      <x:c r="A2602">
        <x:v>23710</x:v>
      </x:c>
      <x:c r="B2602" s="1">
        <x:v>44774.432726165185</x:v>
      </x:c>
      <x:c r="C2602" s="6">
        <x:v>43.341374945</x:v>
      </x:c>
      <x:c r="D2602" s="14" t="s">
        <x:v>94</x:v>
      </x:c>
      <x:c r="E2602" s="15">
        <x:v>44771.476661828165</x:v>
      </x:c>
      <x:c r="F2602" t="s">
        <x:v>99</x:v>
      </x:c>
      <x:c r="G2602" s="6">
        <x:v>99.36781222749163</x:v>
      </x:c>
      <x:c r="H2602" t="s">
        <x:v>97</x:v>
      </x:c>
      <x:c r="I2602" s="6">
        <x:v>28.069749562141624</x:v>
      </x:c>
      <x:c r="J2602" t="s">
        <x:v>95</x:v>
      </x:c>
      <x:c r="K2602" s="6">
        <x:v>1021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20.468999999999998</x:v>
      </x:c>
      <x:c r="S2602" s="8">
        <x:v>65578.93578926289</x:v>
      </x:c>
      <x:c r="T2602" s="12">
        <x:v>338697.460995432</x:v>
      </x:c>
      <x:c r="U2602" s="12">
        <x:v>28</x:v>
      </x:c>
      <x:c r="V2602" s="12">
        <x:v>85</x:v>
      </x:c>
      <x:c r="W2602" s="12">
        <x:f>NA()</x:f>
      </x:c>
    </x:row>
    <x:row r="2603">
      <x:c r="A2603">
        <x:v>23716</x:v>
      </x:c>
      <x:c r="B2603" s="1">
        <x:v>44774.43273729186</x:v>
      </x:c>
      <x:c r="C2603" s="6">
        <x:v>43.35739735</x:v>
      </x:c>
      <x:c r="D2603" s="14" t="s">
        <x:v>94</x:v>
      </x:c>
      <x:c r="E2603" s="15">
        <x:v>44771.476661828165</x:v>
      </x:c>
      <x:c r="F2603" t="s">
        <x:v>99</x:v>
      </x:c>
      <x:c r="G2603" s="6">
        <x:v>99.35244855466637</x:v>
      </x:c>
      <x:c r="H2603" t="s">
        <x:v>97</x:v>
      </x:c>
      <x:c r="I2603" s="6">
        <x:v>28.07645745443142</x:v>
      </x:c>
      <x:c r="J2603" t="s">
        <x:v>95</x:v>
      </x:c>
      <x:c r="K2603" s="6">
        <x:v>1021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20.47</x:v>
      </x:c>
      <x:c r="S2603" s="8">
        <x:v>65574.44540330555</x:v>
      </x:c>
      <x:c r="T2603" s="12">
        <x:v>338682.1135502404</x:v>
      </x:c>
      <x:c r="U2603" s="12">
        <x:v>28</x:v>
      </x:c>
      <x:c r="V2603" s="12">
        <x:v>85</x:v>
      </x:c>
      <x:c r="W2603" s="12">
        <x:f>NA()</x:f>
      </x:c>
    </x:row>
    <x:row r="2604">
      <x:c r="A2604">
        <x:v>23725</x:v>
      </x:c>
      <x:c r="B2604" s="1">
        <x:v>44774.432749030886</x:v>
      </x:c>
      <x:c r="C2604" s="6">
        <x:v>43.37430155166667</x:v>
      </x:c>
      <x:c r="D2604" s="14" t="s">
        <x:v>94</x:v>
      </x:c>
      <x:c r="E2604" s="15">
        <x:v>44771.476661828165</x:v>
      </x:c>
      <x:c r="F2604" t="s">
        <x:v>99</x:v>
      </x:c>
      <x:c r="G2604" s="6">
        <x:v>99.33272034595042</x:v>
      </x:c>
      <x:c r="H2604" t="s">
        <x:v>97</x:v>
      </x:c>
      <x:c r="I2604" s="6">
        <x:v>28.069027637312956</x:v>
      </x:c>
      <x:c r="J2604" t="s">
        <x:v>95</x:v>
      </x:c>
      <x:c r="K2604" s="6">
        <x:v>1021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20.473</x:v>
      </x:c>
      <x:c r="S2604" s="8">
        <x:v>65571.9022167461</x:v>
      </x:c>
      <x:c r="T2604" s="12">
        <x:v>338692.27850450395</x:v>
      </x:c>
      <x:c r="U2604" s="12">
        <x:v>28</x:v>
      </x:c>
      <x:c r="V2604" s="12">
        <x:v>85</x:v>
      </x:c>
      <x:c r="W2604" s="12">
        <x:f>NA()</x:f>
      </x:c>
    </x:row>
    <x:row r="2605">
      <x:c r="A2605">
        <x:v>23734</x:v>
      </x:c>
      <x:c r="B2605" s="1">
        <x:v>44774.43276075119</x:v>
      </x:c>
      <x:c r="C2605" s="6">
        <x:v>43.391178778333334</x:v>
      </x:c>
      <x:c r="D2605" s="14" t="s">
        <x:v>94</x:v>
      </x:c>
      <x:c r="E2605" s="15">
        <x:v>44771.476661828165</x:v>
      </x:c>
      <x:c r="F2605" t="s">
        <x:v>99</x:v>
      </x:c>
      <x:c r="G2605" s="6">
        <x:v>99.33683116790887</x:v>
      </x:c>
      <x:c r="H2605" t="s">
        <x:v>97</x:v>
      </x:c>
      <x:c r="I2605" s="6">
        <x:v>28.074081114373712</x:v>
      </x:c>
      <x:c r="J2605" t="s">
        <x:v>95</x:v>
      </x:c>
      <x:c r="K2605" s="6">
        <x:v>1021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20.471999999999998</x:v>
      </x:c>
      <x:c r="S2605" s="8">
        <x:v>65571.74647795944</x:v>
      </x:c>
      <x:c r="T2605" s="12">
        <x:v>338684.866220509</x:v>
      </x:c>
      <x:c r="U2605" s="12">
        <x:v>28</x:v>
      </x:c>
      <x:c r="V2605" s="12">
        <x:v>85</x:v>
      </x:c>
      <x:c r="W2605" s="12">
        <x:f>NA()</x:f>
      </x:c>
    </x:row>
    <x:row r="2606">
      <x:c r="A2606">
        <x:v>23742</x:v>
      </x:c>
      <x:c r="B2606" s="1">
        <x:v>44774.43277249663</x:v>
      </x:c>
      <x:c r="C2606" s="6">
        <x:v>43.40809222666667</x:v>
      </x:c>
      <x:c r="D2606" s="14" t="s">
        <x:v>94</x:v>
      </x:c>
      <x:c r="E2606" s="15">
        <x:v>44771.476661828165</x:v>
      </x:c>
      <x:c r="F2606" t="s">
        <x:v>99</x:v>
      </x:c>
      <x:c r="G2606" s="6">
        <x:v>99.35874670013192</x:v>
      </x:c>
      <x:c r="H2606" t="s">
        <x:v>97</x:v>
      </x:c>
      <x:c r="I2606" s="6">
        <x:v>28.08857982294012</x:v>
      </x:c>
      <x:c r="J2606" t="s">
        <x:v>95</x:v>
      </x:c>
      <x:c r="K2606" s="6">
        <x:v>1021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20.467999999999996</x:v>
      </x:c>
      <x:c r="S2606" s="8">
        <x:v>65571.64890046777</x:v>
      </x:c>
      <x:c r="T2606" s="12">
        <x:v>338687.14808760135</x:v>
      </x:c>
      <x:c r="U2606" s="12">
        <x:v>28</x:v>
      </x:c>
      <x:c r="V2606" s="12">
        <x:v>85</x:v>
      </x:c>
      <x:c r="W2606" s="12">
        <x:f>NA()</x:f>
      </x:c>
    </x:row>
    <x:row r="2607">
      <x:c r="A2607">
        <x:v>23747</x:v>
      </x:c>
      <x:c r="B2607" s="1">
        <x:v>44774.43278368037</x:v>
      </x:c>
      <x:c r="C2607" s="6">
        <x:v>43.42419681</x:v>
      </x:c>
      <x:c r="D2607" s="14" t="s">
        <x:v>94</x:v>
      </x:c>
      <x:c r="E2607" s="15">
        <x:v>44771.476661828165</x:v>
      </x:c>
      <x:c r="F2607" t="s">
        <x:v>99</x:v>
      </x:c>
      <x:c r="G2607" s="6">
        <x:v>99.35586960971953</x:v>
      </x:c>
      <x:c r="H2607" t="s">
        <x:v>97</x:v>
      </x:c>
      <x:c r="I2607" s="6">
        <x:v>28.09158786160924</x:v>
      </x:c>
      <x:c r="J2607" t="s">
        <x:v>95</x:v>
      </x:c>
      <x:c r="K2607" s="6">
        <x:v>1021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20.467999999999996</x:v>
      </x:c>
      <x:c r="S2607" s="8">
        <x:v>65563.06520830233</x:v>
      </x:c>
      <x:c r="T2607" s="12">
        <x:v>338667.39735528815</x:v>
      </x:c>
      <x:c r="U2607" s="12">
        <x:v>28</x:v>
      </x:c>
      <x:c r="V2607" s="12">
        <x:v>85</x:v>
      </x:c>
      <x:c r="W2607" s="12">
        <x:f>NA()</x:f>
      </x:c>
    </x:row>
    <x:row r="2608">
      <x:c r="A2608">
        <x:v>23759</x:v>
      </x:c>
      <x:c r="B2608" s="1">
        <x:v>44774.432795441164</x:v>
      </x:c>
      <x:c r="C2608" s="6">
        <x:v>43.44113235333333</x:v>
      </x:c>
      <x:c r="D2608" s="14" t="s">
        <x:v>94</x:v>
      </x:c>
      <x:c r="E2608" s="15">
        <x:v>44771.476661828165</x:v>
      </x:c>
      <x:c r="F2608" t="s">
        <x:v>99</x:v>
      </x:c>
      <x:c r="G2608" s="6">
        <x:v>99.3671773702556</x:v>
      </x:c>
      <x:c r="H2608" t="s">
        <x:v>97</x:v>
      </x:c>
      <x:c r="I2608" s="6">
        <x:v>28.079766285162805</x:v>
      </x:c>
      <x:c r="J2608" t="s">
        <x:v>95</x:v>
      </x:c>
      <x:c r="K2608" s="6">
        <x:v>1021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20.467999999999996</x:v>
      </x:c>
      <x:c r="S2608" s="8">
        <x:v>65562.57144011969</x:v>
      </x:c>
      <x:c r="T2608" s="12">
        <x:v>338678.6777087938</x:v>
      </x:c>
      <x:c r="U2608" s="12">
        <x:v>28</x:v>
      </x:c>
      <x:c r="V2608" s="12">
        <x:v>85</x:v>
      </x:c>
      <x:c r="W2608" s="12">
        <x:f>NA()</x:f>
      </x:c>
    </x:row>
    <x:row r="2609">
      <x:c r="A2609">
        <x:v>23768</x:v>
      </x:c>
      <x:c r="B2609" s="1">
        <x:v>44774.43280715471</x:v>
      </x:c>
      <x:c r="C2609" s="6">
        <x:v>43.457999865</x:v>
      </x:c>
      <x:c r="D2609" s="14" t="s">
        <x:v>94</x:v>
      </x:c>
      <x:c r="E2609" s="15">
        <x:v>44771.476661828165</x:v>
      </x:c>
      <x:c r="F2609" t="s">
        <x:v>99</x:v>
      </x:c>
      <x:c r="G2609" s="6">
        <x:v>99.34700954951705</x:v>
      </x:c>
      <x:c r="H2609" t="s">
        <x:v>97</x:v>
      </x:c>
      <x:c r="I2609" s="6">
        <x:v>28.091497620409882</x:v>
      </x:c>
      <x:c r="J2609" t="s">
        <x:v>95</x:v>
      </x:c>
      <x:c r="K2609" s="6">
        <x:v>1021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20.468999999999998</x:v>
      </x:c>
      <x:c r="S2609" s="8">
        <x:v>65564.16592128268</x:v>
      </x:c>
      <x:c r="T2609" s="12">
        <x:v>338677.7246364285</x:v>
      </x:c>
      <x:c r="U2609" s="12">
        <x:v>28</x:v>
      </x:c>
      <x:c r="V2609" s="12">
        <x:v>85</x:v>
      </x:c>
      <x:c r="W2609" s="12">
        <x:f>NA()</x:f>
      </x:c>
    </x:row>
    <x:row r="2610">
      <x:c r="A2610">
        <x:v>23774</x:v>
      </x:c>
      <x:c r="B2610" s="1">
        <x:v>44774.43281831581</x:v>
      </x:c>
      <x:c r="C2610" s="6">
        <x:v>43.47407183333333</x:v>
      </x:c>
      <x:c r="D2610" s="14" t="s">
        <x:v>94</x:v>
      </x:c>
      <x:c r="E2610" s="15">
        <x:v>44771.476661828165</x:v>
      </x:c>
      <x:c r="F2610" t="s">
        <x:v>99</x:v>
      </x:c>
      <x:c r="G2610" s="6">
        <x:v>99.37704668323659</x:v>
      </x:c>
      <x:c r="H2610" t="s">
        <x:v>97</x:v>
      </x:c>
      <x:c r="I2610" s="6">
        <x:v>28.078803715885897</x:v>
      </x:c>
      <x:c r="J2610" t="s">
        <x:v>95</x:v>
      </x:c>
      <x:c r="K2610" s="6">
        <x:v>1021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20.467</x:v>
      </x:c>
      <x:c r="S2610" s="8">
        <x:v>65564.88413049892</x:v>
      </x:c>
      <x:c r="T2610" s="12">
        <x:v>338678.6498483653</x:v>
      </x:c>
      <x:c r="U2610" s="12">
        <x:v>28</x:v>
      </x:c>
      <x:c r="V2610" s="12">
        <x:v>85</x:v>
      </x:c>
      <x:c r="W2610" s="12">
        <x:f>NA()</x:f>
      </x:c>
    </x:row>
    <x:row r="2611">
      <x:c r="A2611">
        <x:v>23790</x:v>
      </x:c>
      <x:c r="B2611" s="1">
        <x:v>44774.43283005907</x:v>
      </x:c>
      <x:c r="C2611" s="6">
        <x:v>43.490982145</x:v>
      </x:c>
      <x:c r="D2611" s="14" t="s">
        <x:v>94</x:v>
      </x:c>
      <x:c r="E2611" s="15">
        <x:v>44771.476661828165</x:v>
      </x:c>
      <x:c r="F2611" t="s">
        <x:v>99</x:v>
      </x:c>
      <x:c r="G2611" s="6">
        <x:v>99.39414086270713</x:v>
      </x:c>
      <x:c r="H2611" t="s">
        <x:v>97</x:v>
      </x:c>
      <x:c r="I2611" s="6">
        <x:v>28.07964596398824</x:v>
      </x:c>
      <x:c r="J2611" t="s">
        <x:v>95</x:v>
      </x:c>
      <x:c r="K2611" s="6">
        <x:v>1021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20.464999999999996</x:v>
      </x:c>
      <x:c r="S2611" s="8">
        <x:v>65560.59394594863</x:v>
      </x:c>
      <x:c r="T2611" s="12">
        <x:v>338662.81935417576</x:v>
      </x:c>
      <x:c r="U2611" s="12">
        <x:v>28</x:v>
      </x:c>
      <x:c r="V2611" s="12">
        <x:v>85</x:v>
      </x:c>
      <x:c r="W2611" s="12">
        <x:f>NA()</x:f>
      </x:c>
    </x:row>
    <x:row r="2612">
      <x:c r="A2612">
        <x:v>23800</x:v>
      </x:c>
      <x:c r="B2612" s="1">
        <x:v>44774.4328418252</x:v>
      </x:c>
      <x:c r="C2612" s="6">
        <x:v>43.507925351666664</x:v>
      </x:c>
      <x:c r="D2612" s="14" t="s">
        <x:v>94</x:v>
      </x:c>
      <x:c r="E2612" s="15">
        <x:v>44771.476661828165</x:v>
      </x:c>
      <x:c r="F2612" t="s">
        <x:v>99</x:v>
      </x:c>
      <x:c r="G2612" s="6">
        <x:v>99.37911877900883</x:v>
      </x:c>
      <x:c r="H2612" t="s">
        <x:v>97</x:v>
      </x:c>
      <x:c r="I2612" s="6">
        <x:v>28.07663793602387</x:v>
      </x:c>
      <x:c r="J2612" t="s">
        <x:v>95</x:v>
      </x:c>
      <x:c r="K2612" s="6">
        <x:v>1021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20.467</x:v>
      </x:c>
      <x:c r="S2612" s="8">
        <x:v>65556.42362401888</x:v>
      </x:c>
      <x:c r="T2612" s="12">
        <x:v>338667.17588654277</x:v>
      </x:c>
      <x:c r="U2612" s="12">
        <x:v>28</x:v>
      </x:c>
      <x:c r="V2612" s="12">
        <x:v>85</x:v>
      </x:c>
      <x:c r="W2612" s="12">
        <x:f>NA()</x:f>
      </x:c>
    </x:row>
    <x:row r="2613">
      <x:c r="A2613">
        <x:v>23802</x:v>
      </x:c>
      <x:c r="B2613" s="1">
        <x:v>44774.43285359589</x:v>
      </x:c>
      <x:c r="C2613" s="6">
        <x:v>43.52487515</x:v>
      </x:c>
      <x:c r="D2613" s="14" t="s">
        <x:v>94</x:v>
      </x:c>
      <x:c r="E2613" s="15">
        <x:v>44771.476661828165</x:v>
      </x:c>
      <x:c r="F2613" t="s">
        <x:v>99</x:v>
      </x:c>
      <x:c r="G2613" s="6">
        <x:v>99.42353281909055</x:v>
      </x:c>
      <x:c r="H2613" t="s">
        <x:v>97</x:v>
      </x:c>
      <x:c r="I2613" s="6">
        <x:v>28.08635387606091</x:v>
      </x:c>
      <x:c r="J2613" t="s">
        <x:v>95</x:v>
      </x:c>
      <x:c r="K2613" s="6">
        <x:v>1021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20.461</x:v>
      </x:c>
      <x:c r="S2613" s="8">
        <x:v>65558.03890840786</x:v>
      </x:c>
      <x:c r="T2613" s="12">
        <x:v>338675.2309159891</x:v>
      </x:c>
      <x:c r="U2613" s="12">
        <x:v>28</x:v>
      </x:c>
      <x:c r="V2613" s="12">
        <x:v>85</x:v>
      </x:c>
      <x:c r="W2613" s="12">
        <x:f>NA()</x:f>
      </x:c>
    </x:row>
    <x:row r="2614">
      <x:c r="A2614">
        <x:v>23813</x:v>
      </x:c>
      <x:c r="B2614" s="1">
        <x:v>44774.432864751194</x:v>
      </x:c>
      <x:c r="C2614" s="6">
        <x:v>43.540938795</x:v>
      </x:c>
      <x:c r="D2614" s="14" t="s">
        <x:v>94</x:v>
      </x:c>
      <x:c r="E2614" s="15">
        <x:v>44771.476661828165</x:v>
      </x:c>
      <x:c r="F2614" t="s">
        <x:v>99</x:v>
      </x:c>
      <x:c r="G2614" s="6">
        <x:v>99.32550002733461</x:v>
      </x:c>
      <x:c r="H2614" t="s">
        <x:v>97</x:v>
      </x:c>
      <x:c r="I2614" s="6">
        <x:v>28.076577775491387</x:v>
      </x:c>
      <x:c r="J2614" t="s">
        <x:v>95</x:v>
      </x:c>
      <x:c r="K2614" s="6">
        <x:v>1021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20.473</x:v>
      </x:c>
      <x:c r="S2614" s="8">
        <x:v>65550.42917671935</x:v>
      </x:c>
      <x:c r="T2614" s="12">
        <x:v>338670.53532143636</x:v>
      </x:c>
      <x:c r="U2614" s="12">
        <x:v>28</x:v>
      </x:c>
      <x:c r="V2614" s="12">
        <x:v>85</x:v>
      </x:c>
      <x:c r="W2614" s="12">
        <x:f>NA()</x:f>
      </x:c>
    </x:row>
    <x:row r="2615">
      <x:c r="A2615">
        <x:v>23826</x:v>
      </x:c>
      <x:c r="B2615" s="1">
        <x:v>44774.43287652373</x:v>
      </x:c>
      <x:c r="C2615" s="6">
        <x:v>43.557891246666664</x:v>
      </x:c>
      <x:c r="D2615" s="14" t="s">
        <x:v>94</x:v>
      </x:c>
      <x:c r="E2615" s="15">
        <x:v>44771.476661828165</x:v>
      </x:c>
      <x:c r="F2615" t="s">
        <x:v>99</x:v>
      </x:c>
      <x:c r="G2615" s="6">
        <x:v>99.3174205078285</x:v>
      </x:c>
      <x:c r="H2615" t="s">
        <x:v>97</x:v>
      </x:c>
      <x:c r="I2615" s="6">
        <x:v>28.07567536764418</x:v>
      </x:c>
      <x:c r="J2615" t="s">
        <x:v>95</x:v>
      </x:c>
      <x:c r="K2615" s="6">
        <x:v>1021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20.473999999999997</x:v>
      </x:c>
      <x:c r="S2615" s="8">
        <x:v>65549.10895717889</x:v>
      </x:c>
      <x:c r="T2615" s="12">
        <x:v>338667.1140643937</x:v>
      </x:c>
      <x:c r="U2615" s="12">
        <x:v>28</x:v>
      </x:c>
      <x:c r="V2615" s="12">
        <x:v>85</x:v>
      </x:c>
      <x:c r="W2615" s="12">
        <x:f>NA()</x:f>
      </x:c>
    </x:row>
    <x:row r="2616">
      <x:c r="A2616">
        <x:v>23829</x:v>
      </x:c>
      <x:c r="B2616" s="1">
        <x:v>44774.432888263516</x:v>
      </x:c>
      <x:c r="C2616" s="6">
        <x:v>43.574796545</x:v>
      </x:c>
      <x:c r="D2616" s="14" t="s">
        <x:v>94</x:v>
      </x:c>
      <x:c r="E2616" s="15">
        <x:v>44771.476661828165</x:v>
      </x:c>
      <x:c r="F2616" t="s">
        <x:v>99</x:v>
      </x:c>
      <x:c r="G2616" s="6">
        <x:v>99.38213966879881</x:v>
      </x:c>
      <x:c r="H2616" t="s">
        <x:v>97</x:v>
      </x:c>
      <x:c r="I2616" s="6">
        <x:v>28.08283447657459</x:v>
      </x:c>
      <x:c r="J2616" t="s">
        <x:v>95</x:v>
      </x:c>
      <x:c r="K2616" s="6">
        <x:v>1021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20.465999999999998</x:v>
      </x:c>
      <x:c r="S2616" s="8">
        <x:v>65546.22866929667</x:v>
      </x:c>
      <x:c r="T2616" s="12">
        <x:v>338657.34094652755</x:v>
      </x:c>
      <x:c r="U2616" s="12">
        <x:v>28</x:v>
      </x:c>
      <x:c r="V2616" s="12">
        <x:v>85</x:v>
      </x:c>
      <x:c r="W2616" s="12">
        <x:f>NA()</x:f>
      </x:c>
    </x:row>
    <x:row r="2617">
      <x:c r="A2617">
        <x:v>23843</x:v>
      </x:c>
      <x:c r="B2617" s="1">
        <x:v>44774.432899417145</x:v>
      </x:c>
      <x:c r="C2617" s="6">
        <x:v>43.59085776166667</x:v>
      </x:c>
      <x:c r="D2617" s="14" t="s">
        <x:v>94</x:v>
      </x:c>
      <x:c r="E2617" s="15">
        <x:v>44771.476661828165</x:v>
      </x:c>
      <x:c r="F2617" t="s">
        <x:v>99</x:v>
      </x:c>
      <x:c r="G2617" s="6">
        <x:v>99.3756955654419</x:v>
      </x:c>
      <x:c r="H2617" t="s">
        <x:v>97</x:v>
      </x:c>
      <x:c r="I2617" s="6">
        <x:v>28.070862529889837</x:v>
      </x:c>
      <x:c r="J2617" t="s">
        <x:v>95</x:v>
      </x:c>
      <x:c r="K2617" s="6">
        <x:v>1021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20.467999999999996</x:v>
      </x:c>
      <x:c r="S2617" s="8">
        <x:v>65540.69100804639</x:v>
      </x:c>
      <x:c r="T2617" s="12">
        <x:v>338664.99751005066</x:v>
      </x:c>
      <x:c r="U2617" s="12">
        <x:v>28</x:v>
      </x:c>
      <x:c r="V2617" s="12">
        <x:v>85</x:v>
      </x:c>
      <x:c r="W2617" s="12">
        <x:f>NA()</x:f>
      </x:c>
    </x:row>
    <x:row r="2618">
      <x:c r="A2618">
        <x:v>23849</x:v>
      </x:c>
      <x:c r="B2618" s="1">
        <x:v>44774.43291117972</x:v>
      </x:c>
      <x:c r="C2618" s="6">
        <x:v>43.607795878333334</x:v>
      </x:c>
      <x:c r="D2618" s="14" t="s">
        <x:v>94</x:v>
      </x:c>
      <x:c r="E2618" s="15">
        <x:v>44771.476661828165</x:v>
      </x:c>
      <x:c r="F2618" t="s">
        <x:v>99</x:v>
      </x:c>
      <x:c r="G2618" s="6">
        <x:v>99.36976723396626</x:v>
      </x:c>
      <x:c r="H2618" t="s">
        <x:v>97</x:v>
      </x:c>
      <x:c r="I2618" s="6">
        <x:v>28.077059059776275</x:v>
      </x:c>
      <x:c r="J2618" t="s">
        <x:v>95</x:v>
      </x:c>
      <x:c r="K2618" s="6">
        <x:v>1021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20.467999999999996</x:v>
      </x:c>
      <x:c r="S2618" s="8">
        <x:v>65539.41273921097</x:v>
      </x:c>
      <x:c r="T2618" s="12">
        <x:v>338661.12136205065</x:v>
      </x:c>
      <x:c r="U2618" s="12">
        <x:v>28</x:v>
      </x:c>
      <x:c r="V2618" s="12">
        <x:v>85</x:v>
      </x:c>
      <x:c r="W2618" s="12">
        <x:f>NA()</x:f>
      </x:c>
    </x:row>
    <x:row r="2619">
      <x:c r="A2619">
        <x:v>23857</x:v>
      </x:c>
      <x:c r="B2619" s="1">
        <x:v>44774.43292291983</x:v>
      </x:c>
      <x:c r="C2619" s="6">
        <x:v>43.62470161666667</x:v>
      </x:c>
      <x:c r="D2619" s="14" t="s">
        <x:v>94</x:v>
      </x:c>
      <x:c r="E2619" s="15">
        <x:v>44771.476661828165</x:v>
      </x:c>
      <x:c r="F2619" t="s">
        <x:v>99</x:v>
      </x:c>
      <x:c r="G2619" s="6">
        <x:v>99.3971628408239</x:v>
      </x:c>
      <x:c r="H2619" t="s">
        <x:v>97</x:v>
      </x:c>
      <x:c r="I2619" s="6">
        <x:v>28.085842510094608</x:v>
      </x:c>
      <x:c r="J2619" t="s">
        <x:v>95</x:v>
      </x:c>
      <x:c r="K2619" s="6">
        <x:v>1021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20.464</x:v>
      </x:c>
      <x:c r="S2619" s="8">
        <x:v>65533.567331777456</x:v>
      </x:c>
      <x:c r="T2619" s="12">
        <x:v>338658.0864014824</x:v>
      </x:c>
      <x:c r="U2619" s="12">
        <x:v>28</x:v>
      </x:c>
      <x:c r="V2619" s="12">
        <x:v>85</x:v>
      </x:c>
      <x:c r="W2619" s="12">
        <x:f>NA()</x:f>
      </x:c>
    </x:row>
    <x:row r="2620">
      <x:c r="A2620">
        <x:v>23871</x:v>
      </x:c>
      <x:c r="B2620" s="1">
        <x:v>44774.43293406195</x:v>
      </x:c>
      <x:c r="C2620" s="6">
        <x:v>43.640746283333335</x:v>
      </x:c>
      <x:c r="D2620" s="14" t="s">
        <x:v>94</x:v>
      </x:c>
      <x:c r="E2620" s="15">
        <x:v>44771.476661828165</x:v>
      </x:c>
      <x:c r="F2620" t="s">
        <x:v>99</x:v>
      </x:c>
      <x:c r="G2620" s="6">
        <x:v>99.38073045857276</x:v>
      </x:c>
      <x:c r="H2620" t="s">
        <x:v>97</x:v>
      </x:c>
      <x:c r="I2620" s="6">
        <x:v>28.074953441540856</x:v>
      </x:c>
      <x:c r="J2620" t="s">
        <x:v>95</x:v>
      </x:c>
      <x:c r="K2620" s="6">
        <x:v>1021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20.467</x:v>
      </x:c>
      <x:c r="S2620" s="8">
        <x:v>65535.79915057703</x:v>
      </x:c>
      <x:c r="T2620" s="12">
        <x:v>338658.38372954086</x:v>
      </x:c>
      <x:c r="U2620" s="12">
        <x:v>28</x:v>
      </x:c>
      <x:c r="V2620" s="12">
        <x:v>85</x:v>
      </x:c>
      <x:c r="W2620" s="12">
        <x:f>NA()</x:f>
      </x:c>
    </x:row>
    <x:row r="2621">
      <x:c r="A2621">
        <x:v>23881</x:v>
      </x:c>
      <x:c r="B2621" s="1">
        <x:v>44774.43294576552</x:v>
      </x:c>
      <x:c r="C2621" s="6">
        <x:v>43.65759942</x:v>
      </x:c>
      <x:c r="D2621" s="14" t="s">
        <x:v>94</x:v>
      </x:c>
      <x:c r="E2621" s="15">
        <x:v>44771.476661828165</x:v>
      </x:c>
      <x:c r="F2621" t="s">
        <x:v>99</x:v>
      </x:c>
      <x:c r="G2621" s="6">
        <x:v>99.41693931865322</x:v>
      </x:c>
      <x:c r="H2621" t="s">
        <x:v>97</x:v>
      </x:c>
      <x:c r="I2621" s="6">
        <x:v>28.08388728799946</x:v>
      </x:c>
      <x:c r="J2621" t="s">
        <x:v>95</x:v>
      </x:c>
      <x:c r="K2621" s="6">
        <x:v>1021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20.461999999999996</x:v>
      </x:c>
      <x:c r="S2621" s="8">
        <x:v>65535.52562418044</x:v>
      </x:c>
      <x:c r="T2621" s="12">
        <x:v>338668.3947280693</x:v>
      </x:c>
      <x:c r="U2621" s="12">
        <x:v>28</x:v>
      </x:c>
      <x:c r="V2621" s="12">
        <x:v>85</x:v>
      </x:c>
      <x:c r="W2621" s="12">
        <x:f>NA()</x:f>
      </x:c>
    </x:row>
    <x:row r="2622">
      <x:c r="A2622">
        <x:v>23885</x:v>
      </x:c>
      <x:c r="B2622" s="1">
        <x:v>44774.432957526726</x:v>
      </x:c>
      <x:c r="C2622" s="6">
        <x:v>43.67453555833333</x:v>
      </x:c>
      <x:c r="D2622" s="14" t="s">
        <x:v>94</x:v>
      </x:c>
      <x:c r="E2622" s="15">
        <x:v>44771.476661828165</x:v>
      </x:c>
      <x:c r="F2622" t="s">
        <x:v>99</x:v>
      </x:c>
      <x:c r="G2622" s="6">
        <x:v>99.46385292974749</x:v>
      </x:c>
      <x:c r="H2622" t="s">
        <x:v>97</x:v>
      </x:c>
      <x:c r="I2622" s="6">
        <x:v>28.081661344232998</x:v>
      </x:c>
      <x:c r="J2622" t="s">
        <x:v>95</x:v>
      </x:c>
      <x:c r="K2622" s="6">
        <x:v>1021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20.456999999999997</x:v>
      </x:c>
      <x:c r="S2622" s="8">
        <x:v>65528.830143918705</x:v>
      </x:c>
      <x:c r="T2622" s="12">
        <x:v>338661.6570521806</x:v>
      </x:c>
      <x:c r="U2622" s="12">
        <x:v>28</x:v>
      </x:c>
      <x:c r="V2622" s="12">
        <x:v>85</x:v>
      </x:c>
      <x:c r="W2622" s="12">
        <x:f>NA()</x:f>
      </x:c>
    </x:row>
    <x:row r="2623">
      <x:c r="A2623">
        <x:v>23894</x:v>
      </x:c>
      <x:c r="B2623" s="1">
        <x:v>44774.43296928739</x:v>
      </x:c>
      <x:c r="C2623" s="6">
        <x:v>43.691470908333336</x:v>
      </x:c>
      <x:c r="D2623" s="14" t="s">
        <x:v>94</x:v>
      </x:c>
      <x:c r="E2623" s="15">
        <x:v>44771.476661828165</x:v>
      </x:c>
      <x:c r="F2623" t="s">
        <x:v>99</x:v>
      </x:c>
      <x:c r="G2623" s="6">
        <x:v>99.43597152182453</x:v>
      </x:c>
      <x:c r="H2623" t="s">
        <x:v>97</x:v>
      </x:c>
      <x:c r="I2623" s="6">
        <x:v>28.073359188613722</x:v>
      </x:c>
      <x:c r="J2623" t="s">
        <x:v>95</x:v>
      </x:c>
      <x:c r="K2623" s="6">
        <x:v>1021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20.461</x:v>
      </x:c>
      <x:c r="S2623" s="8">
        <x:v>65527.80071455725</x:v>
      </x:c>
      <x:c r="T2623" s="12">
        <x:v>338651.10315709555</x:v>
      </x:c>
      <x:c r="U2623" s="12">
        <x:v>28</x:v>
      </x:c>
      <x:c r="V2623" s="12">
        <x:v>85</x:v>
      </x:c>
      <x:c r="W2623" s="12">
        <x:f>NA()</x:f>
      </x:c>
    </x:row>
    <x:row r="2624">
      <x:c r="A2624">
        <x:v>23905</x:v>
      </x:c>
      <x:c r="B2624" s="1">
        <x:v>44774.432980422425</x:v>
      </x:c>
      <x:c r="C2624" s="6">
        <x:v>43.70750536333333</x:v>
      </x:c>
      <x:c r="D2624" s="14" t="s">
        <x:v>94</x:v>
      </x:c>
      <x:c r="E2624" s="15">
        <x:v>44771.476661828165</x:v>
      </x:c>
      <x:c r="F2624" t="s">
        <x:v>99</x:v>
      </x:c>
      <x:c r="G2624" s="6">
        <x:v>99.41146967814534</x:v>
      </x:c>
      <x:c r="H2624" t="s">
        <x:v>97</x:v>
      </x:c>
      <x:c r="I2624" s="6">
        <x:v>28.070892610104238</x:v>
      </x:c>
      <x:c r="J2624" t="s">
        <x:v>95</x:v>
      </x:c>
      <x:c r="K2624" s="6">
        <x:v>1021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20.464</x:v>
      </x:c>
      <x:c r="S2624" s="8">
        <x:v>65524.31171324161</x:v>
      </x:c>
      <x:c r="T2624" s="12">
        <x:v>338661.69564322237</x:v>
      </x:c>
      <x:c r="U2624" s="12">
        <x:v>28</x:v>
      </x:c>
      <x:c r="V2624" s="12">
        <x:v>85</x:v>
      </x:c>
      <x:c r="W2624" s="12">
        <x:f>NA()</x:f>
      </x:c>
    </x:row>
    <x:row r="2625">
      <x:c r="A2625">
        <x:v>23917</x:v>
      </x:c>
      <x:c r="B2625" s="1">
        <x:v>44774.43299215158</x:v>
      </x:c>
      <x:c r="C2625" s="6">
        <x:v>43.724395351666665</x:v>
      </x:c>
      <x:c r="D2625" s="14" t="s">
        <x:v>94</x:v>
      </x:c>
      <x:c r="E2625" s="15">
        <x:v>44771.476661828165</x:v>
      </x:c>
      <x:c r="F2625" t="s">
        <x:v>99</x:v>
      </x:c>
      <x:c r="G2625" s="6">
        <x:v>99.415184210929</x:v>
      </x:c>
      <x:c r="H2625" t="s">
        <x:v>97</x:v>
      </x:c>
      <x:c r="I2625" s="6">
        <x:v>28.095077189843778</x:v>
      </x:c>
      <x:c r="J2625" t="s">
        <x:v>95</x:v>
      </x:c>
      <x:c r="K2625" s="6">
        <x:v>1021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20.461</x:v>
      </x:c>
      <x:c r="S2625" s="8">
        <x:v>65526.58539119037</x:v>
      </x:c>
      <x:c r="T2625" s="12">
        <x:v>338666.0168046504</x:v>
      </x:c>
      <x:c r="U2625" s="12">
        <x:v>28</x:v>
      </x:c>
      <x:c r="V2625" s="12">
        <x:v>85</x:v>
      </x:c>
      <x:c r="W2625" s="12">
        <x:f>NA()</x:f>
      </x:c>
    </x:row>
    <x:row r="2626">
      <x:c r="A2626">
        <x:v>23921</x:v>
      </x:c>
      <x:c r="B2626" s="1">
        <x:v>44774.433003901235</x:v>
      </x:c>
      <x:c r="C2626" s="6">
        <x:v>43.74131484666667</x:v>
      </x:c>
      <x:c r="D2626" s="14" t="s">
        <x:v>94</x:v>
      </x:c>
      <x:c r="E2626" s="15">
        <x:v>44771.476661828165</x:v>
      </x:c>
      <x:c r="F2626" t="s">
        <x:v>99</x:v>
      </x:c>
      <x:c r="G2626" s="6">
        <x:v>99.39609841735519</x:v>
      </x:c>
      <x:c r="H2626" t="s">
        <x:v>97</x:v>
      </x:c>
      <x:c r="I2626" s="6">
        <x:v>28.096310487760093</x:v>
      </x:c>
      <x:c r="J2626" t="s">
        <x:v>95</x:v>
      </x:c>
      <x:c r="K2626" s="6">
        <x:v>1021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20.462999999999997</x:v>
      </x:c>
      <x:c r="S2626" s="8">
        <x:v>65526.70092362044</x:v>
      </x:c>
      <x:c r="T2626" s="12">
        <x:v>338667.7062912558</x:v>
      </x:c>
      <x:c r="U2626" s="12">
        <x:v>28</x:v>
      </x:c>
      <x:c r="V2626" s="12">
        <x:v>85</x:v>
      </x:c>
      <x:c r="W2626" s="12">
        <x:f>NA()</x:f>
      </x:c>
    </x:row>
    <x:row r="2627">
      <x:c r="A2627">
        <x:v>23929</x:v>
      </x:c>
      <x:c r="B2627" s="1">
        <x:v>44774.433015619135</x:v>
      </x:c>
      <x:c r="C2627" s="6">
        <x:v>43.75818863666667</x:v>
      </x:c>
      <x:c r="D2627" s="14" t="s">
        <x:v>94</x:v>
      </x:c>
      <x:c r="E2627" s="15">
        <x:v>44771.476661828165</x:v>
      </x:c>
      <x:c r="F2627" t="s">
        <x:v>99</x:v>
      </x:c>
      <x:c r="G2627" s="6">
        <x:v>99.45377099970128</x:v>
      </x:c>
      <x:c r="H2627" t="s">
        <x:v>97</x:v>
      </x:c>
      <x:c r="I2627" s="6">
        <x:v>28.08283447657459</x:v>
      </x:c>
      <x:c r="J2627" t="s">
        <x:v>95</x:v>
      </x:c>
      <x:c r="K2627" s="6">
        <x:v>1021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20.458</x:v>
      </x:c>
      <x:c r="S2627" s="8">
        <x:v>65526.28007955627</x:v>
      </x:c>
      <x:c r="T2627" s="12">
        <x:v>338670.3204236979</x:v>
      </x:c>
      <x:c r="U2627" s="12">
        <x:v>28</x:v>
      </x:c>
      <x:c r="V2627" s="12">
        <x:v>85</x:v>
      </x:c>
      <x:c r="W2627" s="12">
        <x:f>NA()</x:f>
      </x:c>
    </x:row>
    <x:row r="2628">
      <x:c r="A2628">
        <x:v>23938</x:v>
      </x:c>
      <x:c r="B2628" s="1">
        <x:v>44774.43302679212</x:v>
      </x:c>
      <x:c r="C2628" s="6">
        <x:v>43.77427773</x:v>
      </x:c>
      <x:c r="D2628" s="14" t="s">
        <x:v>94</x:v>
      </x:c>
      <x:c r="E2628" s="15">
        <x:v>44771.476661828165</x:v>
      </x:c>
      <x:c r="F2628" t="s">
        <x:v>99</x:v>
      </x:c>
      <x:c r="G2628" s="6">
        <x:v>99.46739760222937</x:v>
      </x:c>
      <x:c r="H2628" t="s">
        <x:v>97</x:v>
      </x:c>
      <x:c r="I2628" s="6">
        <x:v>28.08731644750287</x:v>
      </x:c>
      <x:c r="J2628" t="s">
        <x:v>95</x:v>
      </x:c>
      <x:c r="K2628" s="6">
        <x:v>1021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20.455999999999996</x:v>
      </x:c>
      <x:c r="S2628" s="8">
        <x:v>65523.04717629382</x:v>
      </x:c>
      <x:c r="T2628" s="12">
        <x:v>338662.57302002306</x:v>
      </x:c>
      <x:c r="U2628" s="12">
        <x:v>28</x:v>
      </x:c>
      <x:c r="V2628" s="12">
        <x:v>85</x:v>
      </x:c>
      <x:c r="W2628" s="12">
        <x:f>NA()</x:f>
      </x:c>
    </x:row>
    <x:row r="2629">
      <x:c r="A2629">
        <x:v>23953</x:v>
      </x:c>
      <x:c r="B2629" s="1">
        <x:v>44774.433038524534</x:v>
      </x:c>
      <x:c r="C2629" s="6">
        <x:v>43.791172405</x:v>
      </x:c>
      <x:c r="D2629" s="14" t="s">
        <x:v>94</x:v>
      </x:c>
      <x:c r="E2629" s="15">
        <x:v>44771.476661828165</x:v>
      </x:c>
      <x:c r="F2629" t="s">
        <x:v>99</x:v>
      </x:c>
      <x:c r="G2629" s="6">
        <x:v>99.41627706787646</x:v>
      </x:c>
      <x:c r="H2629" t="s">
        <x:v>97</x:v>
      </x:c>
      <x:c r="I2629" s="6">
        <x:v>28.075224163811527</x:v>
      </x:c>
      <x:c r="J2629" t="s">
        <x:v>95</x:v>
      </x:c>
      <x:c r="K2629" s="6">
        <x:v>1021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20.462999999999997</x:v>
      </x:c>
      <x:c r="S2629" s="8">
        <x:v>65520.27850998827</x:v>
      </x:c>
      <x:c r="T2629" s="12">
        <x:v>338670.2124667647</x:v>
      </x:c>
      <x:c r="U2629" s="12">
        <x:v>28</x:v>
      </x:c>
      <x:c r="V2629" s="12">
        <x:v>85</x:v>
      </x:c>
      <x:c r="W2629" s="12">
        <x:f>NA()</x:f>
      </x:c>
    </x:row>
    <x:row r="2630">
      <x:c r="A2630">
        <x:v>23957</x:v>
      </x:c>
      <x:c r="B2630" s="1">
        <x:v>44774.43305028073</x:v>
      </x:c>
      <x:c r="C2630" s="6">
        <x:v>43.80810132333333</x:v>
      </x:c>
      <x:c r="D2630" s="14" t="s">
        <x:v>94</x:v>
      </x:c>
      <x:c r="E2630" s="15">
        <x:v>44771.476661828165</x:v>
      </x:c>
      <x:c r="F2630" t="s">
        <x:v>99</x:v>
      </x:c>
      <x:c r="G2630" s="6">
        <x:v>99.45737269914139</x:v>
      </x:c>
      <x:c r="H2630" t="s">
        <x:v>97</x:v>
      </x:c>
      <x:c r="I2630" s="6">
        <x:v>28.088429421077308</x:v>
      </x:c>
      <x:c r="J2630" t="s">
        <x:v>95</x:v>
      </x:c>
      <x:c r="K2630" s="6">
        <x:v>1021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20.456999999999997</x:v>
      </x:c>
      <x:c r="S2630" s="8">
        <x:v>65516.96497756824</x:v>
      </x:c>
      <x:c r="T2630" s="12">
        <x:v>338659.4953284941</x:v>
      </x:c>
      <x:c r="U2630" s="12">
        <x:v>28</x:v>
      </x:c>
      <x:c r="V2630" s="12">
        <x:v>85</x:v>
      </x:c>
      <x:c r="W2630" s="12">
        <x:f>NA()</x:f>
      </x:c>
    </x:row>
    <x:row r="2631">
      <x:c r="A2631">
        <x:v>23966</x:v>
      </x:c>
      <x:c r="B2631" s="1">
        <x:v>44774.43306143365</x:v>
      </x:c>
      <x:c r="C2631" s="6">
        <x:v>43.82416153333333</x:v>
      </x:c>
      <x:c r="D2631" s="14" t="s">
        <x:v>94</x:v>
      </x:c>
      <x:c r="E2631" s="15">
        <x:v>44771.476661828165</x:v>
      </x:c>
      <x:c r="F2631" t="s">
        <x:v>99</x:v>
      </x:c>
      <x:c r="G2631" s="6">
        <x:v>99.41958795712455</x:v>
      </x:c>
      <x:c r="H2631" t="s">
        <x:v>97</x:v>
      </x:c>
      <x:c r="I2631" s="6">
        <x:v>28.08111989867575</x:v>
      </x:c>
      <x:c r="J2631" t="s">
        <x:v>95</x:v>
      </x:c>
      <x:c r="K2631" s="6">
        <x:v>1021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20.461999999999996</x:v>
      </x:c>
      <x:c r="S2631" s="8">
        <x:v>65514.44083399243</x:v>
      </x:c>
      <x:c r="T2631" s="12">
        <x:v>338654.355719107</x:v>
      </x:c>
      <x:c r="U2631" s="12">
        <x:v>28</x:v>
      </x:c>
      <x:c r="V2631" s="12">
        <x:v>85</x:v>
      </x:c>
      <x:c r="W2631" s="12">
        <x:f>NA()</x:f>
      </x:c>
    </x:row>
    <x:row r="2632">
      <x:c r="A2632">
        <x:v>23979</x:v>
      </x:c>
      <x:c r="B2632" s="1">
        <x:v>44774.43307316559</x:v>
      </x:c>
      <x:c r="C2632" s="6">
        <x:v>43.841055516666664</x:v>
      </x:c>
      <x:c r="D2632" s="14" t="s">
        <x:v>94</x:v>
      </x:c>
      <x:c r="E2632" s="15">
        <x:v>44771.476661828165</x:v>
      </x:c>
      <x:c r="F2632" t="s">
        <x:v>99</x:v>
      </x:c>
      <x:c r="G2632" s="6">
        <x:v>99.48926614700079</x:v>
      </x:c>
      <x:c r="H2632" t="s">
        <x:v>97</x:v>
      </x:c>
      <x:c r="I2632" s="6">
        <x:v>28.083195440454347</x:v>
      </x:c>
      <x:c r="J2632" t="s">
        <x:v>95</x:v>
      </x:c>
      <x:c r="K2632" s="6">
        <x:v>1021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20.453999999999997</x:v>
      </x:c>
      <x:c r="S2632" s="8">
        <x:v>65514.37985636946</x:v>
      </x:c>
      <x:c r="T2632" s="12">
        <x:v>338655.6022771779</x:v>
      </x:c>
      <x:c r="U2632" s="12">
        <x:v>28</x:v>
      </x:c>
      <x:c r="V2632" s="12">
        <x:v>85</x:v>
      </x:c>
      <x:c r="W2632" s="12">
        <x:f>NA()</x:f>
      </x:c>
    </x:row>
    <x:row r="2633">
      <x:c r="A2633">
        <x:v>23984</x:v>
      </x:c>
      <x:c r="B2633" s="1">
        <x:v>44774.433084865945</x:v>
      </x:c>
      <x:c r="C2633" s="6">
        <x:v>43.857904033333334</x:v>
      </x:c>
      <x:c r="D2633" s="14" t="s">
        <x:v>94</x:v>
      </x:c>
      <x:c r="E2633" s="15">
        <x:v>44771.476661828165</x:v>
      </x:c>
      <x:c r="F2633" t="s">
        <x:v>99</x:v>
      </x:c>
      <x:c r="G2633" s="6">
        <x:v>99.47880448064704</x:v>
      </x:c>
      <x:c r="H2633" t="s">
        <x:v>97</x:v>
      </x:c>
      <x:c r="I2633" s="6">
        <x:v>28.07540464533713</x:v>
      </x:c>
      <x:c r="J2633" t="s">
        <x:v>95</x:v>
      </x:c>
      <x:c r="K2633" s="6">
        <x:v>1021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20.455999999999996</x:v>
      </x:c>
      <x:c r="S2633" s="8">
        <x:v>65505.34423269323</x:v>
      </x:c>
      <x:c r="T2633" s="12">
        <x:v>338665.4578567033</x:v>
      </x:c>
      <x:c r="U2633" s="12">
        <x:v>28</x:v>
      </x:c>
      <x:c r="V2633" s="12">
        <x:v>85</x:v>
      </x:c>
      <x:c r="W2633" s="12">
        <x:f>NA()</x:f>
      </x:c>
    </x:row>
    <x:row r="2634">
      <x:c r="A2634">
        <x:v>23997</x:v>
      </x:c>
      <x:c r="B2634" s="1">
        <x:v>44774.43309663806</x:v>
      </x:c>
      <x:c r="C2634" s="6">
        <x:v>43.87485587333333</x:v>
      </x:c>
      <x:c r="D2634" s="14" t="s">
        <x:v>94</x:v>
      </x:c>
      <x:c r="E2634" s="15">
        <x:v>44771.476661828165</x:v>
      </x:c>
      <x:c r="F2634" t="s">
        <x:v>99</x:v>
      </x:c>
      <x:c r="G2634" s="6">
        <x:v>99.45195864316229</x:v>
      </x:c>
      <x:c r="H2634" t="s">
        <x:v>97</x:v>
      </x:c>
      <x:c r="I2634" s="6">
        <x:v>28.0940845357527</x:v>
      </x:c>
      <x:c r="J2634" t="s">
        <x:v>95</x:v>
      </x:c>
      <x:c r="K2634" s="6">
        <x:v>1021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20.456999999999997</x:v>
      </x:c>
      <x:c r="S2634" s="8">
        <x:v>65505.825931348074</x:v>
      </x:c>
      <x:c r="T2634" s="12">
        <x:v>338650.78093022876</x:v>
      </x:c>
      <x:c r="U2634" s="12">
        <x:v>28</x:v>
      </x:c>
      <x:c r="V2634" s="12">
        <x:v>85</x:v>
      </x:c>
      <x:c r="W2634" s="12">
        <x:f>NA()</x:f>
      </x:c>
    </x:row>
    <x:row r="2635">
      <x:c r="A2635">
        <x:v>24003</x:v>
      </x:c>
      <x:c r="B2635" s="1">
        <x:v>44774.43310779186</x:v>
      </x:c>
      <x:c r="C2635" s="6">
        <x:v>43.890917355</x:v>
      </x:c>
      <x:c r="D2635" s="14" t="s">
        <x:v>94</x:v>
      </x:c>
      <x:c r="E2635" s="15">
        <x:v>44771.476661828165</x:v>
      </x:c>
      <x:c r="F2635" t="s">
        <x:v>99</x:v>
      </x:c>
      <x:c r="G2635" s="6">
        <x:v>99.49206350811154</x:v>
      </x:c>
      <x:c r="H2635" t="s">
        <x:v>97</x:v>
      </x:c>
      <x:c r="I2635" s="6">
        <x:v>28.089632636167607</x:v>
      </x:c>
      <x:c r="J2635" t="s">
        <x:v>95</x:v>
      </x:c>
      <x:c r="K2635" s="6">
        <x:v>1021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20.452999999999996</x:v>
      </x:c>
      <x:c r="S2635" s="8">
        <x:v>65504.989449679575</x:v>
      </x:c>
      <x:c r="T2635" s="12">
        <x:v>338645.439965948</x:v>
      </x:c>
      <x:c r="U2635" s="12">
        <x:v>28</x:v>
      </x:c>
      <x:c r="V2635" s="12">
        <x:v>85</x:v>
      </x:c>
      <x:c r="W2635" s="12">
        <x:f>NA()</x:f>
      </x:c>
    </x:row>
    <x:row r="2636">
      <x:c r="A2636">
        <x:v>24005</x:v>
      </x:c>
      <x:c r="B2636" s="1">
        <x:v>44774.4331195564</x:v>
      </x:c>
      <x:c r="C2636" s="6">
        <x:v>43.90785829</x:v>
      </x:c>
      <x:c r="D2636" s="14" t="s">
        <x:v>94</x:v>
      </x:c>
      <x:c r="E2636" s="15">
        <x:v>44771.476661828165</x:v>
      </x:c>
      <x:c r="F2636" t="s">
        <x:v>99</x:v>
      </x:c>
      <x:c r="G2636" s="6">
        <x:v>99.49765597032712</x:v>
      </x:c>
      <x:c r="H2636" t="s">
        <x:v>97</x:v>
      </x:c>
      <x:c r="I2636" s="6">
        <x:v>28.093152042783004</x:v>
      </x:c>
      <x:c r="J2636" t="s">
        <x:v>95</x:v>
      </x:c>
      <x:c r="K2636" s="6">
        <x:v>1021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20.451999999999998</x:v>
      </x:c>
      <x:c r="S2636" s="8">
        <x:v>65497.96047620593</x:v>
      </x:c>
      <x:c r="T2636" s="12">
        <x:v>338647.79182397504</x:v>
      </x:c>
      <x:c r="U2636" s="12">
        <x:v>28</x:v>
      </x:c>
      <x:c r="V2636" s="12">
        <x:v>85</x:v>
      </x:c>
      <x:c r="W2636" s="12">
        <x:f>NA()</x:f>
      </x:c>
    </x:row>
    <x:row r="2637">
      <x:c r="A2637">
        <x:v>24024</x:v>
      </x:c>
      <x:c r="B2637" s="1">
        <x:v>44774.43313130339</x:v>
      </x:c>
      <x:c r="C2637" s="6">
        <x:v>43.92477394833333</x:v>
      </x:c>
      <x:c r="D2637" s="14" t="s">
        <x:v>94</x:v>
      </x:c>
      <x:c r="E2637" s="15">
        <x:v>44771.476661828165</x:v>
      </x:c>
      <x:c r="F2637" t="s">
        <x:v>99</x:v>
      </x:c>
      <x:c r="G2637" s="6">
        <x:v>99.40611566423912</x:v>
      </x:c>
      <x:c r="H2637" t="s">
        <x:v>97</x:v>
      </x:c>
      <x:c r="I2637" s="6">
        <x:v>28.09519751157177</x:v>
      </x:c>
      <x:c r="J2637" t="s">
        <x:v>95</x:v>
      </x:c>
      <x:c r="K2637" s="6">
        <x:v>1021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20.461999999999996</x:v>
      </x:c>
      <x:c r="S2637" s="8">
        <x:v>65503.02798367639</x:v>
      </x:c>
      <x:c r="T2637" s="12">
        <x:v>338658.5344330519</x:v>
      </x:c>
      <x:c r="U2637" s="12">
        <x:v>28</x:v>
      </x:c>
      <x:c r="V2637" s="12">
        <x:v>85</x:v>
      </x:c>
      <x:c r="W2637" s="12">
        <x:f>NA()</x:f>
      </x:c>
    </x:row>
    <x:row r="2638">
      <x:c r="A2638">
        <x:v>24031</x:v>
      </x:c>
      <x:c r="B2638" s="1">
        <x:v>44774.433142478534</x:v>
      </x:c>
      <x:c r="C2638" s="6">
        <x:v>43.94086616</x:v>
      </x:c>
      <x:c r="D2638" s="14" t="s">
        <x:v>94</x:v>
      </x:c>
      <x:c r="E2638" s="15">
        <x:v>44771.476661828165</x:v>
      </x:c>
      <x:c r="F2638" t="s">
        <x:v>99</x:v>
      </x:c>
      <x:c r="G2638" s="6">
        <x:v>99.40479162786491</x:v>
      </x:c>
      <x:c r="H2638" t="s">
        <x:v>97</x:v>
      </x:c>
      <x:c r="I2638" s="6">
        <x:v>28.096581211753346</x:v>
      </x:c>
      <x:c r="J2638" t="s">
        <x:v>95</x:v>
      </x:c>
      <x:c r="K2638" s="6">
        <x:v>1021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20.461999999999996</x:v>
      </x:c>
      <x:c r="S2638" s="8">
        <x:v>65492.50267004848</x:v>
      </x:c>
      <x:c r="T2638" s="12">
        <x:v>338649.25849084946</x:v>
      </x:c>
      <x:c r="U2638" s="12">
        <x:v>28</x:v>
      </x:c>
      <x:c r="V2638" s="12">
        <x:v>85</x:v>
      </x:c>
      <x:c r="W2638" s="12">
        <x:f>NA()</x:f>
      </x:c>
    </x:row>
    <x:row r="2639">
      <x:c r="A2639">
        <x:v>24037</x:v>
      </x:c>
      <x:c r="B2639" s="1">
        <x:v>44774.433154225924</x:v>
      </x:c>
      <x:c r="C2639" s="6">
        <x:v>43.95778240166667</x:v>
      </x:c>
      <x:c r="D2639" s="14" t="s">
        <x:v>94</x:v>
      </x:c>
      <x:c r="E2639" s="15">
        <x:v>44771.476661828165</x:v>
      </x:c>
      <x:c r="F2639" t="s">
        <x:v>99</x:v>
      </x:c>
      <x:c r="G2639" s="6">
        <x:v>99.43957258799479</x:v>
      </x:c>
      <x:c r="H2639" t="s">
        <x:v>97</x:v>
      </x:c>
      <x:c r="I2639" s="6">
        <x:v>28.088309099591697</x:v>
      </x:c>
      <x:c r="J2639" t="s">
        <x:v>95</x:v>
      </x:c>
      <x:c r="K2639" s="6">
        <x:v>1021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20.458999999999996</x:v>
      </x:c>
      <x:c r="S2639" s="8">
        <x:v>65497.97146428938</x:v>
      </x:c>
      <x:c r="T2639" s="12">
        <x:v>338638.1243820898</x:v>
      </x:c>
      <x:c r="U2639" s="12">
        <x:v>28</x:v>
      </x:c>
      <x:c r="V2639" s="12">
        <x:v>85</x:v>
      </x:c>
      <x:c r="W2639" s="12">
        <x:f>NA()</x:f>
      </x:c>
    </x:row>
    <x:row r="2640">
      <x:c r="A2640">
        <x:v>24046</x:v>
      </x:c>
      <x:c r="B2640" s="1">
        <x:v>44774.433165984374</x:v>
      </x:c>
      <x:c r="C2640" s="6">
        <x:v>43.97471456666667</x:v>
      </x:c>
      <x:c r="D2640" s="14" t="s">
        <x:v>94</x:v>
      </x:c>
      <x:c r="E2640" s="15">
        <x:v>44771.476661828165</x:v>
      </x:c>
      <x:c r="F2640" t="s">
        <x:v>99</x:v>
      </x:c>
      <x:c r="G2640" s="6">
        <x:v>99.49482663140878</x:v>
      </x:c>
      <x:c r="H2640" t="s">
        <x:v>97</x:v>
      </x:c>
      <x:c r="I2640" s="6">
        <x:v>28.07738994276133</x:v>
      </x:c>
      <x:c r="J2640" t="s">
        <x:v>95</x:v>
      </x:c>
      <x:c r="K2640" s="6">
        <x:v>1021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20.453999999999997</x:v>
      </x:c>
      <x:c r="S2640" s="8">
        <x:v>65495.63570487967</x:v>
      </x:c>
      <x:c r="T2640" s="12">
        <x:v>338647.8827615111</x:v>
      </x:c>
      <x:c r="U2640" s="12">
        <x:v>28</x:v>
      </x:c>
      <x:c r="V2640" s="12">
        <x:v>85</x:v>
      </x:c>
      <x:c r="W2640" s="12">
        <x:f>NA()</x:f>
      </x:c>
    </x:row>
    <x:row r="2641">
      <x:c r="A2641">
        <x:v>24058</x:v>
      </x:c>
      <x:c r="B2641" s="1">
        <x:v>44774.43317715415</x:v>
      </x:c>
      <x:c r="C2641" s="6">
        <x:v>43.990799048333336</x:v>
      </x:c>
      <x:c r="D2641" s="14" t="s">
        <x:v>94</x:v>
      </x:c>
      <x:c r="E2641" s="15">
        <x:v>44771.476661828165</x:v>
      </x:c>
      <x:c r="F2641" t="s">
        <x:v>99</x:v>
      </x:c>
      <x:c r="G2641" s="6">
        <x:v>99.45342540655746</x:v>
      </x:c>
      <x:c r="H2641" t="s">
        <x:v>97</x:v>
      </x:c>
      <x:c r="I2641" s="6">
        <x:v>28.083195440454347</x:v>
      </x:c>
      <x:c r="J2641" t="s">
        <x:v>95</x:v>
      </x:c>
      <x:c r="K2641" s="6">
        <x:v>1021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20.458</x:v>
      </x:c>
      <x:c r="S2641" s="8">
        <x:v>65489.077324107144</x:v>
      </x:c>
      <x:c r="T2641" s="12">
        <x:v>338626.4368623302</x:v>
      </x:c>
      <x:c r="U2641" s="12">
        <x:v>28</x:v>
      </x:c>
      <x:c r="V2641" s="12">
        <x:v>85</x:v>
      </x:c>
      <x:c r="W2641" s="12">
        <x:f>NA()</x:f>
      </x:c>
    </x:row>
    <x:row r="2642">
      <x:c r="A2642">
        <x:v>24064</x:v>
      </x:c>
      <x:c r="B2642" s="1">
        <x:v>44774.43318889253</x:v>
      </x:c>
      <x:c r="C2642" s="6">
        <x:v>44.007702308333336</x:v>
      </x:c>
      <x:c r="D2642" s="14" t="s">
        <x:v>94</x:v>
      </x:c>
      <x:c r="E2642" s="15">
        <x:v>44771.476661828165</x:v>
      </x:c>
      <x:c r="F2642" t="s">
        <x:v>99</x:v>
      </x:c>
      <x:c r="G2642" s="6">
        <x:v>99.47128445569061</x:v>
      </x:c>
      <x:c r="H2642" t="s">
        <x:v>97</x:v>
      </x:c>
      <x:c r="I2642" s="6">
        <x:v>28.07390063291905</x:v>
      </x:c>
      <x:c r="J2642" t="s">
        <x:v>95</x:v>
      </x:c>
      <x:c r="K2642" s="6">
        <x:v>1021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20.456999999999997</x:v>
      </x:c>
      <x:c r="S2642" s="8">
        <x:v>65488.928390403365</x:v>
      </x:c>
      <x:c r="T2642" s="12">
        <x:v>338633.5505453459</x:v>
      </x:c>
      <x:c r="U2642" s="12">
        <x:v>28</x:v>
      </x:c>
      <x:c r="V2642" s="12">
        <x:v>85</x:v>
      </x:c>
      <x:c r="W2642" s="12">
        <x:f>NA()</x:f>
      </x:c>
    </x:row>
    <x:row r="2643">
      <x:c r="A2643">
        <x:v>24076</x:v>
      </x:c>
      <x:c r="B2643" s="1">
        <x:v>44774.43320065293</x:v>
      </x:c>
      <x:c r="C2643" s="6">
        <x:v>44.02463728</x:v>
      </x:c>
      <x:c r="D2643" s="14" t="s">
        <x:v>94</x:v>
      </x:c>
      <x:c r="E2643" s="15">
        <x:v>44771.476661828165</x:v>
      </x:c>
      <x:c r="F2643" t="s">
        <x:v>99</x:v>
      </x:c>
      <x:c r="G2643" s="6">
        <x:v>99.46296005639998</x:v>
      </x:c>
      <x:c r="H2643" t="s">
        <x:v>97</x:v>
      </x:c>
      <x:c r="I2643" s="6">
        <x:v>28.082593834009913</x:v>
      </x:c>
      <x:c r="J2643" t="s">
        <x:v>95</x:v>
      </x:c>
      <x:c r="K2643" s="6">
        <x:v>1021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20.456999999999997</x:v>
      </x:c>
      <x:c r="S2643" s="8">
        <x:v>65483.48286399272</x:v>
      </x:c>
      <x:c r="T2643" s="12">
        <x:v>338642.7350996765</x:v>
      </x:c>
      <x:c r="U2643" s="12">
        <x:v>28</x:v>
      </x:c>
      <x:c r="V2643" s="12">
        <x:v>85</x:v>
      </x:c>
      <x:c r="W2643" s="12">
        <x:f>NA()</x:f>
      </x:c>
    </x:row>
    <x:row r="2644">
      <x:c r="A2644">
        <x:v>24081</x:v>
      </x:c>
      <x:c r="B2644" s="1">
        <x:v>44774.43321240388</x:v>
      </x:c>
      <x:c r="C2644" s="6">
        <x:v>44.041558656666666</x:v>
      </x:c>
      <x:c r="D2644" s="14" t="s">
        <x:v>94</x:v>
      </x:c>
      <x:c r="E2644" s="15">
        <x:v>44771.476661828165</x:v>
      </x:c>
      <x:c r="F2644" t="s">
        <x:v>99</x:v>
      </x:c>
      <x:c r="G2644" s="6">
        <x:v>99.50684704774454</x:v>
      </x:c>
      <x:c r="H2644" t="s">
        <x:v>97</x:v>
      </x:c>
      <x:c r="I2644" s="6">
        <x:v>28.083556404373212</x:v>
      </x:c>
      <x:c r="J2644" t="s">
        <x:v>95</x:v>
      </x:c>
      <x:c r="K2644" s="6">
        <x:v>1021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20.451999999999998</x:v>
      </x:c>
      <x:c r="S2644" s="8">
        <x:v>65485.20042340512</x:v>
      </x:c>
      <x:c r="T2644" s="12">
        <x:v>338646.93375826604</x:v>
      </x:c>
      <x:c r="U2644" s="12">
        <x:v>28</x:v>
      </x:c>
      <x:c r="V2644" s="12">
        <x:v>85</x:v>
      </x:c>
      <x:c r="W2644" s="12">
        <x:f>NA()</x:f>
      </x:c>
    </x:row>
    <x:row r="2645">
      <x:c r="A2645">
        <x:v>24097</x:v>
      </x:c>
      <x:c r="B2645" s="1">
        <x:v>44774.43322357229</x:v>
      </x:c>
      <x:c r="C2645" s="6">
        <x:v>44.05764116833333</x:v>
      </x:c>
      <x:c r="D2645" s="14" t="s">
        <x:v>94</x:v>
      </x:c>
      <x:c r="E2645" s="15">
        <x:v>44771.476661828165</x:v>
      </x:c>
      <x:c r="F2645" t="s">
        <x:v>99</x:v>
      </x:c>
      <x:c r="G2645" s="6">
        <x:v>99.48849129391387</x:v>
      </x:c>
      <x:c r="H2645" t="s">
        <x:v>97</x:v>
      </x:c>
      <x:c r="I2645" s="6">
        <x:v>28.093362605689435</x:v>
      </x:c>
      <x:c r="J2645" t="s">
        <x:v>95</x:v>
      </x:c>
      <x:c r="K2645" s="6">
        <x:v>1021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20.452999999999996</x:v>
      </x:c>
      <x:c r="S2645" s="8">
        <x:v>65485.70209700679</x:v>
      </x:c>
      <x:c r="T2645" s="12">
        <x:v>338632.9311762654</x:v>
      </x:c>
      <x:c r="U2645" s="12">
        <x:v>28</x:v>
      </x:c>
      <x:c r="V2645" s="12">
        <x:v>85</x:v>
      </x:c>
      <x:c r="W2645" s="12">
        <x:f>NA()</x:f>
      </x:c>
    </x:row>
    <x:row r="2646">
      <x:c r="A2646">
        <x:v>24103</x:v>
      </x:c>
      <x:c r="B2646" s="1">
        <x:v>44774.43323532007</x:v>
      </x:c>
      <x:c r="C2646" s="6">
        <x:v>44.07455798</x:v>
      </x:c>
      <x:c r="D2646" s="14" t="s">
        <x:v>94</x:v>
      </x:c>
      <x:c r="E2646" s="15">
        <x:v>44771.476661828165</x:v>
      </x:c>
      <x:c r="F2646" t="s">
        <x:v>99</x:v>
      </x:c>
      <x:c r="G2646" s="6">
        <x:v>99.44386726818993</x:v>
      </x:c>
      <x:c r="H2646" t="s">
        <x:v>97</x:v>
      </x:c>
      <x:c r="I2646" s="6">
        <x:v>28.102537145136466</x:v>
      </x:c>
      <x:c r="J2646" t="s">
        <x:v>95</x:v>
      </x:c>
      <x:c r="K2646" s="6">
        <x:v>1021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20.456999999999997</x:v>
      </x:c>
      <x:c r="S2646" s="8">
        <x:v>65479.46391337047</x:v>
      </x:c>
      <x:c r="T2646" s="12">
        <x:v>338637.8199107194</x:v>
      </x:c>
      <x:c r="U2646" s="12">
        <x:v>28</x:v>
      </x:c>
      <x:c r="V2646" s="12">
        <x:v>85</x:v>
      </x:c>
      <x:c r="W2646" s="12">
        <x:f>NA()</x:f>
      </x:c>
    </x:row>
    <x:row r="2647">
      <x:c r="A2647">
        <x:v>24109</x:v>
      </x:c>
      <x:c r="B2647" s="1">
        <x:v>44774.433247082045</x:v>
      </x:c>
      <x:c r="C2647" s="6">
        <x:v>44.09149522166667</x:v>
      </x:c>
      <x:c r="D2647" s="14" t="s">
        <x:v>94</x:v>
      </x:c>
      <x:c r="E2647" s="15">
        <x:v>44771.476661828165</x:v>
      </x:c>
      <x:c r="F2647" t="s">
        <x:v>99</x:v>
      </x:c>
      <x:c r="G2647" s="6">
        <x:v>99.5048669460099</x:v>
      </x:c>
      <x:c r="H2647" t="s">
        <x:v>97</x:v>
      </x:c>
      <x:c r="I2647" s="6">
        <x:v>28.104341975521038</x:v>
      </x:c>
      <x:c r="J2647" t="s">
        <x:v>95</x:v>
      </x:c>
      <x:c r="K2647" s="6">
        <x:v>1021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20.45</x:v>
      </x:c>
      <x:c r="S2647" s="8">
        <x:v>65485.423303305324</x:v>
      </x:c>
      <x:c r="T2647" s="12">
        <x:v>338633.5039943602</x:v>
      </x:c>
      <x:c r="U2647" s="12">
        <x:v>28</x:v>
      </x:c>
      <x:c r="V2647" s="12">
        <x:v>85</x:v>
      </x:c>
      <x:c r="W2647" s="12">
        <x:f>NA()</x:f>
      </x:c>
    </x:row>
    <x:row r="2648">
      <x:c r="A2648">
        <x:v>24122</x:v>
      </x:c>
      <x:c r="B2648" s="1">
        <x:v>44774.433258275094</x:v>
      </x:c>
      <x:c r="C2648" s="6">
        <x:v>44.10761321333333</x:v>
      </x:c>
      <x:c r="D2648" s="14" t="s">
        <x:v>94</x:v>
      </x:c>
      <x:c r="E2648" s="15">
        <x:v>44771.476661828165</x:v>
      </x:c>
      <x:c r="F2648" t="s">
        <x:v>99</x:v>
      </x:c>
      <x:c r="G2648" s="6">
        <x:v>99.50341534193456</x:v>
      </x:c>
      <x:c r="H2648" t="s">
        <x:v>97</x:v>
      </x:c>
      <x:c r="I2648" s="6">
        <x:v>28.077780986332982</x:v>
      </x:c>
      <x:c r="J2648" t="s">
        <x:v>95</x:v>
      </x:c>
      <x:c r="K2648" s="6">
        <x:v>1021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20.452999999999996</x:v>
      </x:c>
      <x:c r="S2648" s="8">
        <x:v>65475.0353256823</x:v>
      </x:c>
      <x:c r="T2648" s="12">
        <x:v>338631.3417174253</x:v>
      </x:c>
      <x:c r="U2648" s="12">
        <x:v>28</x:v>
      </x:c>
      <x:c r="V2648" s="12">
        <x:v>85</x:v>
      </x:c>
      <x:c r="W2648" s="12">
        <x:f>NA()</x:f>
      </x:c>
    </x:row>
    <x:row r="2649">
      <x:c r="A2649">
        <x:v>24128</x:v>
      </x:c>
      <x:c r="B2649" s="1">
        <x:v>44774.433270024354</x:v>
      </x:c>
      <x:c r="C2649" s="6">
        <x:v>44.12453214666667</x:v>
      </x:c>
      <x:c r="D2649" s="14" t="s">
        <x:v>94</x:v>
      </x:c>
      <x:c r="E2649" s="15">
        <x:v>44771.476661828165</x:v>
      </x:c>
      <x:c r="F2649" t="s">
        <x:v>99</x:v>
      </x:c>
      <x:c r="G2649" s="6">
        <x:v>99.51278623353623</x:v>
      </x:c>
      <x:c r="H2649" t="s">
        <x:v>97</x:v>
      </x:c>
      <x:c r="I2649" s="6">
        <x:v>28.08671484031902</x:v>
      </x:c>
      <x:c r="J2649" t="s">
        <x:v>95</x:v>
      </x:c>
      <x:c r="K2649" s="6">
        <x:v>1021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20.450999999999997</x:v>
      </x:c>
      <x:c r="S2649" s="8">
        <x:v>65473.63307447282</x:v>
      </x:c>
      <x:c r="T2649" s="12">
        <x:v>338632.0850604421</x:v>
      </x:c>
      <x:c r="U2649" s="12">
        <x:v>28</x:v>
      </x:c>
      <x:c r="V2649" s="12">
        <x:v>85</x:v>
      </x:c>
      <x:c r="W2649" s="12">
        <x:f>NA()</x:f>
      </x:c>
    </x:row>
    <x:row r="2650">
      <x:c r="A2650">
        <x:v>24138</x:v>
      </x:c>
      <x:c r="B2650" s="1">
        <x:v>44774.433281781065</x:v>
      </x:c>
      <x:c r="C2650" s="6">
        <x:v>44.14146181</x:v>
      </x:c>
      <x:c r="D2650" s="14" t="s">
        <x:v>94</x:v>
      </x:c>
      <x:c r="E2650" s="15">
        <x:v>44771.476661828165</x:v>
      </x:c>
      <x:c r="F2650" t="s">
        <x:v>99</x:v>
      </x:c>
      <x:c r="G2650" s="6">
        <x:v>99.48845948739077</x:v>
      </x:c>
      <x:c r="H2650" t="s">
        <x:v>97</x:v>
      </x:c>
      <x:c r="I2650" s="6">
        <x:v>28.084037689659</x:v>
      </x:c>
      <x:c r="J2650" t="s">
        <x:v>95</x:v>
      </x:c>
      <x:c r="K2650" s="6">
        <x:v>1021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20.453999999999997</x:v>
      </x:c>
      <x:c r="S2650" s="8">
        <x:v>65468.359518145204</x:v>
      </x:c>
      <x:c r="T2650" s="12">
        <x:v>338637.03880869556</x:v>
      </x:c>
      <x:c r="U2650" s="12">
        <x:v>28</x:v>
      </x:c>
      <x:c r="V2650" s="12">
        <x:v>85</x:v>
      </x:c>
      <x:c r="W2650" s="12">
        <x:f>NA()</x:f>
      </x:c>
    </x:row>
    <x:row r="2651">
      <x:c r="A2651">
        <x:v>24149</x:v>
      </x:c>
      <x:c r="B2651" s="1">
        <x:v>44774.43329294415</x:v>
      </x:c>
      <x:c r="C2651" s="6">
        <x:v>44.15753664166667</x:v>
      </x:c>
      <x:c r="D2651" s="14" t="s">
        <x:v>94</x:v>
      </x:c>
      <x:c r="E2651" s="15">
        <x:v>44771.476661828165</x:v>
      </x:c>
      <x:c r="F2651" t="s">
        <x:v>99</x:v>
      </x:c>
      <x:c r="G2651" s="6">
        <x:v>99.48998929333618</x:v>
      </x:c>
      <x:c r="H2651" t="s">
        <x:v>97</x:v>
      </x:c>
      <x:c r="I2651" s="6">
        <x:v>28.091798424416993</x:v>
      </x:c>
      <x:c r="J2651" t="s">
        <x:v>95</x:v>
      </x:c>
      <x:c r="K2651" s="6">
        <x:v>1021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20.452999999999996</x:v>
      </x:c>
      <x:c r="S2651" s="8">
        <x:v>65466.01767567398</x:v>
      </x:c>
      <x:c r="T2651" s="12">
        <x:v>338633.63929842034</x:v>
      </x:c>
      <x:c r="U2651" s="12">
        <x:v>28</x:v>
      </x:c>
      <x:c r="V2651" s="12">
        <x:v>85</x:v>
      </x:c>
      <x:c r="W2651" s="12">
        <x:f>NA()</x:f>
      </x:c>
    </x:row>
    <x:row r="2652">
      <x:c r="A2652">
        <x:v>24158</x:v>
      </x:c>
      <x:c r="B2652" s="1">
        <x:v>44774.433304705686</x:v>
      </x:c>
      <x:c r="C2652" s="6">
        <x:v>44.17447326</x:v>
      </x:c>
      <x:c r="D2652" s="14" t="s">
        <x:v>94</x:v>
      </x:c>
      <x:c r="E2652" s="15">
        <x:v>44771.476661828165</x:v>
      </x:c>
      <x:c r="F2652" t="s">
        <x:v>99</x:v>
      </x:c>
      <x:c r="G2652" s="6">
        <x:v>99.51172007173362</x:v>
      </x:c>
      <x:c r="H2652" t="s">
        <x:v>97</x:v>
      </x:c>
      <x:c r="I2652" s="6">
        <x:v>28.08782781369382</x:v>
      </x:c>
      <x:c r="J2652" t="s">
        <x:v>95</x:v>
      </x:c>
      <x:c r="K2652" s="6">
        <x:v>1021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20.450999999999997</x:v>
      </x:c>
      <x:c r="S2652" s="8">
        <x:v>65465.70862869827</x:v>
      </x:c>
      <x:c r="T2652" s="12">
        <x:v>338641.3730437049</x:v>
      </x:c>
      <x:c r="U2652" s="12">
        <x:v>28</x:v>
      </x:c>
      <x:c r="V2652" s="12">
        <x:v>85</x:v>
      </x:c>
      <x:c r="W2652" s="12">
        <x:f>NA()</x:f>
      </x:c>
    </x:row>
    <x:row r="2653">
      <x:c r="A2653">
        <x:v>24162</x:v>
      </x:c>
      <x:c r="B2653" s="1">
        <x:v>44774.4333164823</x:v>
      </x:c>
      <x:c r="C2653" s="6">
        <x:v>44.19143158666667</x:v>
      </x:c>
      <x:c r="D2653" s="14" t="s">
        <x:v>94</x:v>
      </x:c>
      <x:c r="E2653" s="15">
        <x:v>44771.476661828165</x:v>
      </x:c>
      <x:c r="F2653" t="s">
        <x:v>99</x:v>
      </x:c>
      <x:c r="G2653" s="6">
        <x:v>99.51711688588654</x:v>
      </x:c>
      <x:c r="H2653" t="s">
        <x:v>97</x:v>
      </x:c>
      <x:c r="I2653" s="6">
        <x:v>28.100912798619902</x:v>
      </x:c>
      <x:c r="J2653" t="s">
        <x:v>95</x:v>
      </x:c>
      <x:c r="K2653" s="6">
        <x:v>1021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20.448999999999998</x:v>
      </x:c>
      <x:c r="S2653" s="8">
        <x:v>65468.88035851107</x:v>
      </x:c>
      <x:c r="T2653" s="12">
        <x:v>338639.10989098327</x:v>
      </x:c>
      <x:c r="U2653" s="12">
        <x:v>28</x:v>
      </x:c>
      <x:c r="V2653" s="12">
        <x:v>85</x:v>
      </x:c>
      <x:c r="W2653" s="12">
        <x:f>NA()</x:f>
      </x:c>
    </x:row>
    <x:row r="2654">
      <x:c r="A2654">
        <x:v>24170</x:v>
      </x:c>
      <x:c r="B2654" s="1">
        <x:v>44774.433327637744</x:v>
      </x:c>
      <x:c r="C2654" s="6">
        <x:v>44.207495421666664</x:v>
      </x:c>
      <x:c r="D2654" s="14" t="s">
        <x:v>94</x:v>
      </x:c>
      <x:c r="E2654" s="15">
        <x:v>44771.476661828165</x:v>
      </x:c>
      <x:c r="F2654" t="s">
        <x:v>99</x:v>
      </x:c>
      <x:c r="G2654" s="6">
        <x:v>99.5128438644435</x:v>
      </x:c>
      <x:c r="H2654" t="s">
        <x:v>97</x:v>
      </x:c>
      <x:c r="I2654" s="6">
        <x:v>28.086654679606454</x:v>
      </x:c>
      <x:c r="J2654" t="s">
        <x:v>95</x:v>
      </x:c>
      <x:c r="K2654" s="6">
        <x:v>1021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20.450999999999997</x:v>
      </x:c>
      <x:c r="S2654" s="8">
        <x:v>65456.04355064193</x:v>
      </x:c>
      <x:c r="T2654" s="12">
        <x:v>338632.5862907521</x:v>
      </x:c>
      <x:c r="U2654" s="12">
        <x:v>28</x:v>
      </x:c>
      <x:c r="V2654" s="12">
        <x:v>85</x:v>
      </x:c>
      <x:c r="W2654" s="12">
        <x:f>NA()</x:f>
      </x:c>
    </x:row>
    <x:row r="2655">
      <x:c r="A2655">
        <x:v>24184</x:v>
      </x:c>
      <x:c r="B2655" s="1">
        <x:v>44774.43333938012</x:v>
      </x:c>
      <x:c r="C2655" s="6">
        <x:v>44.224404441666664</x:v>
      </x:c>
      <x:c r="D2655" s="14" t="s">
        <x:v>94</x:v>
      </x:c>
      <x:c r="E2655" s="15">
        <x:v>44771.476661828165</x:v>
      </x:c>
      <x:c r="F2655" t="s">
        <x:v>99</x:v>
      </x:c>
      <x:c r="G2655" s="6">
        <x:v>99.56619239255669</x:v>
      </x:c>
      <x:c r="H2655" t="s">
        <x:v>97</x:v>
      </x:c>
      <x:c r="I2655" s="6">
        <x:v>28.08713596533653</x:v>
      </x:c>
      <x:c r="J2655" t="s">
        <x:v>95</x:v>
      </x:c>
      <x:c r="K2655" s="6">
        <x:v>1021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20.444999999999997</x:v>
      </x:c>
      <x:c r="S2655" s="8">
        <x:v>65464.955611504105</x:v>
      </x:c>
      <x:c r="T2655" s="12">
        <x:v>338633.6101278407</x:v>
      </x:c>
      <x:c r="U2655" s="12">
        <x:v>28</x:v>
      </x:c>
      <x:c r="V2655" s="12">
        <x:v>85</x:v>
      </x:c>
      <x:c r="W2655" s="12">
        <x:f>NA()</x:f>
      </x:c>
    </x:row>
    <x:row r="2656">
      <x:c r="A2656">
        <x:v>24190</x:v>
      </x:c>
      <x:c r="B2656" s="1">
        <x:v>44774.433351092455</x:v>
      </x:c>
      <x:c r="C2656" s="6">
        <x:v>44.241270201666666</x:v>
      </x:c>
      <x:c r="D2656" s="14" t="s">
        <x:v>94</x:v>
      </x:c>
      <x:c r="E2656" s="15">
        <x:v>44771.476661828165</x:v>
      </x:c>
      <x:c r="F2656" t="s">
        <x:v>99</x:v>
      </x:c>
      <x:c r="G2656" s="6">
        <x:v>99.50949802749467</x:v>
      </x:c>
      <x:c r="H2656" t="s">
        <x:v>97</x:v>
      </x:c>
      <x:c r="I2656" s="6">
        <x:v>28.080789015322352</x:v>
      </x:c>
      <x:c r="J2656" t="s">
        <x:v>95</x:v>
      </x:c>
      <x:c r="K2656" s="6">
        <x:v>1021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20.451999999999998</x:v>
      </x:c>
      <x:c r="S2656" s="8">
        <x:v>65459.38379840775</x:v>
      </x:c>
      <x:c r="T2656" s="12">
        <x:v>338649.9539938063</x:v>
      </x:c>
      <x:c r="U2656" s="12">
        <x:v>28</x:v>
      </x:c>
      <x:c r="V2656" s="12">
        <x:v>85</x:v>
      </x:c>
      <x:c r="W2656" s="12">
        <x:f>NA()</x:f>
      </x:c>
    </x:row>
    <x:row r="2657">
      <x:c r="A2657">
        <x:v>24200</x:v>
      </x:c>
      <x:c r="B2657" s="1">
        <x:v>44774.433362840566</x:v>
      </x:c>
      <x:c r="C2657" s="6">
        <x:v>44.258187488333334</x:v>
      </x:c>
      <x:c r="D2657" s="14" t="s">
        <x:v>94</x:v>
      </x:c>
      <x:c r="E2657" s="15">
        <x:v>44771.476661828165</x:v>
      </x:c>
      <x:c r="F2657" t="s">
        <x:v>99</x:v>
      </x:c>
      <x:c r="G2657" s="6">
        <x:v>99.57859555839781</x:v>
      </x:c>
      <x:c r="H2657" t="s">
        <x:v>97</x:v>
      </x:c>
      <x:c r="I2657" s="6">
        <x:v>28.083556404373212</x:v>
      </x:c>
      <x:c r="J2657" t="s">
        <x:v>95</x:v>
      </x:c>
      <x:c r="K2657" s="6">
        <x:v>1021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20.444</x:v>
      </x:c>
      <x:c r="S2657" s="8">
        <x:v>65457.28973705466</x:v>
      </x:c>
      <x:c r="T2657" s="12">
        <x:v>338633.45597362064</x:v>
      </x:c>
      <x:c r="U2657" s="12">
        <x:v>28</x:v>
      </x:c>
      <x:c r="V2657" s="12">
        <x:v>85</x:v>
      </x:c>
      <x:c r="W2657" s="12">
        <x:f>NA()</x:f>
      </x:c>
    </x:row>
    <x:row r="2658">
      <x:c r="A2658">
        <x:v>24206</x:v>
      </x:c>
      <x:c r="B2658" s="1">
        <x:v>44774.433373987886</x:v>
      </x:c>
      <x:c r="C2658" s="6">
        <x:v>44.27423962833333</x:v>
      </x:c>
      <x:c r="D2658" s="14" t="s">
        <x:v>94</x:v>
      </x:c>
      <x:c r="E2658" s="15">
        <x:v>44771.476661828165</x:v>
      </x:c>
      <x:c r="F2658" t="s">
        <x:v>99</x:v>
      </x:c>
      <x:c r="G2658" s="6">
        <x:v>99.54796845573475</x:v>
      </x:c>
      <x:c r="H2658" t="s">
        <x:v>97</x:v>
      </x:c>
      <x:c r="I2658" s="6">
        <x:v>28.09679177487442</x:v>
      </x:c>
      <x:c r="J2658" t="s">
        <x:v>95</x:v>
      </x:c>
      <x:c r="K2658" s="6">
        <x:v>1021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20.445999999999998</x:v>
      </x:c>
      <x:c r="S2658" s="8">
        <x:v>65445.61239448004</x:v>
      </x:c>
      <x:c r="T2658" s="12">
        <x:v>338626.1446311887</x:v>
      </x:c>
      <x:c r="U2658" s="12">
        <x:v>28</x:v>
      </x:c>
      <x:c r="V2658" s="12">
        <x:v>85</x:v>
      </x:c>
      <x:c r="W2658" s="12">
        <x:f>NA()</x:f>
      </x:c>
    </x:row>
    <x:row r="2659">
      <x:c r="A2659">
        <x:v>24218</x:v>
      </x:c>
      <x:c r="B2659" s="1">
        <x:v>44774.433385721575</x:v>
      </x:c>
      <x:c r="C2659" s="6">
        <x:v>44.29113614</x:v>
      </x:c>
      <x:c r="D2659" s="14" t="s">
        <x:v>94</x:v>
      </x:c>
      <x:c r="E2659" s="15">
        <x:v>44771.476661828165</x:v>
      </x:c>
      <x:c r="F2659" t="s">
        <x:v>99</x:v>
      </x:c>
      <x:c r="G2659" s="6">
        <x:v>99.48923733754155</x:v>
      </x:c>
      <x:c r="H2659" t="s">
        <x:v>97</x:v>
      </x:c>
      <x:c r="I2659" s="6">
        <x:v>28.08322552078016</x:v>
      </x:c>
      <x:c r="J2659" t="s">
        <x:v>95</x:v>
      </x:c>
      <x:c r="K2659" s="6">
        <x:v>1021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20.453999999999997</x:v>
      </x:c>
      <x:c r="S2659" s="8">
        <x:v>65441.69830917416</x:v>
      </x:c>
      <x:c r="T2659" s="12">
        <x:v>338629.5798426826</x:v>
      </x:c>
      <x:c r="U2659" s="12">
        <x:v>28</x:v>
      </x:c>
      <x:c r="V2659" s="12">
        <x:v>85</x:v>
      </x:c>
      <x:c r="W2659" s="12">
        <x:f>NA()</x:f>
      </x:c>
    </x:row>
    <x:row r="2660">
      <x:c r="A2660">
        <x:v>24225</x:v>
      </x:c>
      <x:c r="B2660" s="1">
        <x:v>44774.43339744974</x:v>
      </x:c>
      <x:c r="C2660" s="6">
        <x:v>44.30802470333333</x:v>
      </x:c>
      <x:c r="D2660" s="14" t="s">
        <x:v>94</x:v>
      </x:c>
      <x:c r="E2660" s="15">
        <x:v>44771.476661828165</x:v>
      </x:c>
      <x:c r="F2660" t="s">
        <x:v>99</x:v>
      </x:c>
      <x:c r="G2660" s="6">
        <x:v>99.58055634449248</x:v>
      </x:c>
      <x:c r="H2660" t="s">
        <x:v>97</x:v>
      </x:c>
      <x:c r="I2660" s="6">
        <x:v>28.081510942680325</x:v>
      </x:c>
      <x:c r="J2660" t="s">
        <x:v>95</x:v>
      </x:c>
      <x:c r="K2660" s="6">
        <x:v>1021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20.444</x:v>
      </x:c>
      <x:c r="S2660" s="8">
        <x:v>65448.619821940876</x:v>
      </x:c>
      <x:c r="T2660" s="12">
        <x:v>338618.5789690758</x:v>
      </x:c>
      <x:c r="U2660" s="12">
        <x:v>28</x:v>
      </x:c>
      <x:c r="V2660" s="12">
        <x:v>85</x:v>
      </x:c>
      <x:c r="W2660" s="12">
        <x:f>NA()</x:f>
      </x:c>
    </x:row>
    <x:row r="2661">
      <x:c r="A2661">
        <x:v>24239</x:v>
      </x:c>
      <x:c r="B2661" s="1">
        <x:v>44774.433408624194</x:v>
      </x:c>
      <x:c r="C2661" s="6">
        <x:v>44.32411591</x:v>
      </x:c>
      <x:c r="D2661" s="14" t="s">
        <x:v>94</x:v>
      </x:c>
      <x:c r="E2661" s="15">
        <x:v>44771.476661828165</x:v>
      </x:c>
      <x:c r="F2661" t="s">
        <x:v>99</x:v>
      </x:c>
      <x:c r="G2661" s="6">
        <x:v>99.56384821294513</x:v>
      </x:c>
      <x:c r="H2661" t="s">
        <x:v>97</x:v>
      </x:c>
      <x:c r="I2661" s="6">
        <x:v>28.070862529889837</x:v>
      </x:c>
      <x:c r="J2661" t="s">
        <x:v>95</x:v>
      </x:c>
      <x:c r="K2661" s="6">
        <x:v>1021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20.447</x:v>
      </x:c>
      <x:c r="S2661" s="8">
        <x:v>65439.14972976956</x:v>
      </x:c>
      <x:c r="T2661" s="12">
        <x:v>338612.53289649787</x:v>
      </x:c>
      <x:c r="U2661" s="12">
        <x:v>28</x:v>
      </x:c>
      <x:c r="V2661" s="12">
        <x:v>85</x:v>
      </x:c>
      <x:c r="W2661" s="12">
        <x:f>NA()</x:f>
      </x:c>
    </x:row>
    <x:row r="2662">
      <x:c r="A2662">
        <x:v>24250</x:v>
      </x:c>
      <x:c r="B2662" s="1">
        <x:v>44774.433420337686</x:v>
      </x:c>
      <x:c r="C2662" s="6">
        <x:v>44.340983345</x:v>
      </x:c>
      <x:c r="D2662" s="14" t="s">
        <x:v>94</x:v>
      </x:c>
      <x:c r="E2662" s="15">
        <x:v>44771.476661828165</x:v>
      </x:c>
      <x:c r="F2662" t="s">
        <x:v>99</x:v>
      </x:c>
      <x:c r="G2662" s="6">
        <x:v>99.56425187435192</x:v>
      </x:c>
      <x:c r="H2662" t="s">
        <x:v>97</x:v>
      </x:c>
      <x:c r="I2662" s="6">
        <x:v>28.070441406914142</x:v>
      </x:c>
      <x:c r="J2662" t="s">
        <x:v>95</x:v>
      </x:c>
      <x:c r="K2662" s="6">
        <x:v>1021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20.447</x:v>
      </x:c>
      <x:c r="S2662" s="8">
        <x:v>65448.10308858368</x:v>
      </x:c>
      <x:c r="T2662" s="12">
        <x:v>338619.64191079093</x:v>
      </x:c>
      <x:c r="U2662" s="12">
        <x:v>28</x:v>
      </x:c>
      <x:c r="V2662" s="12">
        <x:v>85</x:v>
      </x:c>
      <x:c r="W2662" s="12">
        <x:f>NA()</x:f>
      </x:c>
    </x:row>
    <x:row r="2663">
      <x:c r="A2663">
        <x:v>24253</x:v>
      </x:c>
      <x:c r="B2663" s="1">
        <x:v>44774.433432083824</x:v>
      </x:c>
      <x:c r="C2663" s="6">
        <x:v>44.35789778</x:v>
      </x:c>
      <x:c r="D2663" s="14" t="s">
        <x:v>94</x:v>
      </x:c>
      <x:c r="E2663" s="15">
        <x:v>44771.476661828165</x:v>
      </x:c>
      <x:c r="F2663" t="s">
        <x:v>99</x:v>
      </x:c>
      <x:c r="G2663" s="6">
        <x:v>99.5763415644533</x:v>
      </x:c>
      <x:c r="H2663" t="s">
        <x:v>97</x:v>
      </x:c>
      <x:c r="I2663" s="6">
        <x:v>28.07654769522651</x:v>
      </x:c>
      <x:c r="J2663" t="s">
        <x:v>95</x:v>
      </x:c>
      <x:c r="K2663" s="6">
        <x:v>1021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20.444999999999997</x:v>
      </x:c>
      <x:c r="S2663" s="8">
        <x:v>65442.74490216525</x:v>
      </x:c>
      <x:c r="T2663" s="12">
        <x:v>338621.66786814074</x:v>
      </x:c>
      <x:c r="U2663" s="12">
        <x:v>28</x:v>
      </x:c>
      <x:c r="V2663" s="12">
        <x:v>85</x:v>
      </x:c>
      <x:c r="W2663" s="12">
        <x:f>NA()</x:f>
      </x:c>
    </x:row>
    <x:row r="2664">
      <x:c r="A2664">
        <x:v>24264</x:v>
      </x:c>
      <x:c r="B2664" s="1">
        <x:v>44774.433443858965</x:v>
      </x:c>
      <x:c r="C2664" s="6">
        <x:v>44.374853985</x:v>
      </x:c>
      <x:c r="D2664" s="14" t="s">
        <x:v>94</x:v>
      </x:c>
      <x:c r="E2664" s="15">
        <x:v>44771.476661828165</x:v>
      </x:c>
      <x:c r="F2664" t="s">
        <x:v>99</x:v>
      </x:c>
      <x:c r="G2664" s="6">
        <x:v>99.56983047378627</x:v>
      </x:c>
      <x:c r="H2664" t="s">
        <x:v>97</x:v>
      </x:c>
      <x:c r="I2664" s="6">
        <x:v>28.09270083660067</x:v>
      </x:c>
      <x:c r="J2664" t="s">
        <x:v>95</x:v>
      </x:c>
      <x:c r="K2664" s="6">
        <x:v>1021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20.444</x:v>
      </x:c>
      <x:c r="S2664" s="8">
        <x:v>65442.36364496301</x:v>
      </x:c>
      <x:c r="T2664" s="12">
        <x:v>338626.88324129785</x:v>
      </x:c>
      <x:c r="U2664" s="12">
        <x:v>28</x:v>
      </x:c>
      <x:c r="V2664" s="12">
        <x:v>85</x:v>
      </x:c>
      <x:c r="W2664" s="12">
        <x:f>NA()</x:f>
      </x:c>
    </x:row>
    <x:row r="2665">
      <x:c r="A2665">
        <x:v>24271</x:v>
      </x:c>
      <x:c r="B2665" s="1">
        <x:v>44774.43345500768</x:v>
      </x:c>
      <x:c r="C2665" s="6">
        <x:v>44.390908135</x:v>
      </x:c>
      <x:c r="D2665" s="14" t="s">
        <x:v>94</x:v>
      </x:c>
      <x:c r="E2665" s="15">
        <x:v>44771.476661828165</x:v>
      </x:c>
      <x:c r="F2665" t="s">
        <x:v>99</x:v>
      </x:c>
      <x:c r="G2665" s="6">
        <x:v>99.56294697520542</x:v>
      </x:c>
      <x:c r="H2665" t="s">
        <x:v>97</x:v>
      </x:c>
      <x:c r="I2665" s="6">
        <x:v>28.10924510296718</x:v>
      </x:c>
      <x:c r="J2665" t="s">
        <x:v>95</x:v>
      </x:c>
      <x:c r="K2665" s="6">
        <x:v>1021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20.442999999999998</x:v>
      </x:c>
      <x:c r="S2665" s="8">
        <x:v>65443.98350057583</x:v>
      </x:c>
      <x:c r="T2665" s="12">
        <x:v>338629.98270808416</x:v>
      </x:c>
      <x:c r="U2665" s="12">
        <x:v>28</x:v>
      </x:c>
      <x:c r="V2665" s="12">
        <x:v>85</x:v>
      </x:c>
      <x:c r="W2665" s="12">
        <x:f>NA()</x:f>
      </x:c>
    </x:row>
    <x:row r="2666">
      <x:c r="A2666">
        <x:v>24286</x:v>
      </x:c>
      <x:c r="B2666" s="1">
        <x:v>44774.433466782095</x:v>
      </x:c>
      <x:c r="C2666" s="6">
        <x:v>44.40786328833333</x:v>
      </x:c>
      <x:c r="D2666" s="14" t="s">
        <x:v>94</x:v>
      </x:c>
      <x:c r="E2666" s="15">
        <x:v>44771.476661828165</x:v>
      </x:c>
      <x:c r="F2666" t="s">
        <x:v>99</x:v>
      </x:c>
      <x:c r="G2666" s="6">
        <x:v>99.55840345639461</x:v>
      </x:c>
      <x:c r="H2666" t="s">
        <x:v>97</x:v>
      </x:c>
      <x:c r="I2666" s="6">
        <x:v>28.085902670792166</x:v>
      </x:c>
      <x:c r="J2666" t="s">
        <x:v>95</x:v>
      </x:c>
      <x:c r="K2666" s="6">
        <x:v>1021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20.445999999999998</x:v>
      </x:c>
      <x:c r="S2666" s="8">
        <x:v>65443.188321426045</x:v>
      </x:c>
      <x:c r="T2666" s="12">
        <x:v>338623.6857385262</x:v>
      </x:c>
      <x:c r="U2666" s="12">
        <x:v>28</x:v>
      </x:c>
      <x:c r="V2666" s="12">
        <x:v>85</x:v>
      </x:c>
      <x:c r="W2666" s="12">
        <x:f>NA()</x:f>
      </x:c>
    </x:row>
    <x:row r="2667">
      <x:c r="A2667">
        <x:v>24291</x:v>
      </x:c>
      <x:c r="B2667" s="1">
        <x:v>44774.4334784839</x:v>
      </x:c>
      <x:c r="C2667" s="6">
        <x:v>44.42471389166667</x:v>
      </x:c>
      <x:c r="D2667" s="14" t="s">
        <x:v>94</x:v>
      </x:c>
      <x:c r="E2667" s="15">
        <x:v>44771.476661828165</x:v>
      </x:c>
      <x:c r="F2667" t="s">
        <x:v>99</x:v>
      </x:c>
      <x:c r="G2667" s="6">
        <x:v>99.61473248367024</x:v>
      </x:c>
      <x:c r="H2667" t="s">
        <x:v>97</x:v>
      </x:c>
      <x:c r="I2667" s="6">
        <x:v>28.092670756190273</x:v>
      </x:c>
      <x:c r="J2667" t="s">
        <x:v>95</x:v>
      </x:c>
      <x:c r="K2667" s="6">
        <x:v>1021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20.438999999999997</x:v>
      </x:c>
      <x:c r="S2667" s="8">
        <x:v>65432.64874512289</x:v>
      </x:c>
      <x:c r="T2667" s="12">
        <x:v>338623.921320206</x:v>
      </x:c>
      <x:c r="U2667" s="12">
        <x:v>28</x:v>
      </x:c>
      <x:c r="V2667" s="12">
        <x:v>85</x:v>
      </x:c>
      <x:c r="W2667" s="12">
        <x:f>NA()</x:f>
      </x:c>
    </x:row>
    <x:row r="2668">
      <x:c r="A2668">
        <x:v>24299</x:v>
      </x:c>
      <x:c r="B2668" s="1">
        <x:v>44774.43348966932</x:v>
      </x:c>
      <x:c r="C2668" s="6">
        <x:v>44.44082088333333</x:v>
      </x:c>
      <x:c r="D2668" s="14" t="s">
        <x:v>94</x:v>
      </x:c>
      <x:c r="E2668" s="15">
        <x:v>44771.476661828165</x:v>
      </x:c>
      <x:c r="F2668" t="s">
        <x:v>99</x:v>
      </x:c>
      <x:c r="G2668" s="6">
        <x:v>99.59562034433267</x:v>
      </x:c>
      <x:c r="H2668" t="s">
        <x:v>97</x:v>
      </x:c>
      <x:c r="I2668" s="6">
        <x:v>28.084518975013452</x:v>
      </x:c>
      <x:c r="J2668" t="s">
        <x:v>95</x:v>
      </x:c>
      <x:c r="K2668" s="6">
        <x:v>1021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20.441999999999997</x:v>
      </x:c>
      <x:c r="S2668" s="8">
        <x:v>65436.099999428414</x:v>
      </x:c>
      <x:c r="T2668" s="12">
        <x:v>338623.1679767519</x:v>
      </x:c>
      <x:c r="U2668" s="12">
        <x:v>28</x:v>
      </x:c>
      <x:c r="V2668" s="12">
        <x:v>85</x:v>
      </x:c>
      <x:c r="W2668" s="12">
        <x:f>NA()</x:f>
      </x:c>
    </x:row>
    <x:row r="2669">
      <x:c r="A2669">
        <x:v>24310</x:v>
      </x:c>
      <x:c r="B2669" s="1">
        <x:v>44774.433501430176</x:v>
      </x:c>
      <x:c r="C2669" s="6">
        <x:v>44.457756526666664</x:v>
      </x:c>
      <x:c r="D2669" s="14" t="s">
        <x:v>94</x:v>
      </x:c>
      <x:c r="E2669" s="15">
        <x:v>44771.476661828165</x:v>
      </x:c>
      <x:c r="F2669" t="s">
        <x:v>99</x:v>
      </x:c>
      <x:c r="G2669" s="6">
        <x:v>99.62359489613668</x:v>
      </x:c>
      <x:c r="H2669" t="s">
        <x:v>97</x:v>
      </x:c>
      <x:c r="I2669" s="6">
        <x:v>28.092791077831862</x:v>
      </x:c>
      <x:c r="J2669" t="s">
        <x:v>95</x:v>
      </x:c>
      <x:c r="K2669" s="6">
        <x:v>1021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20.438</x:v>
      </x:c>
      <x:c r="S2669" s="8">
        <x:v>65428.875082371545</x:v>
      </x:c>
      <x:c r="T2669" s="12">
        <x:v>338620.3123747597</x:v>
      </x:c>
      <x:c r="U2669" s="12">
        <x:v>28</x:v>
      </x:c>
      <x:c r="V2669" s="12">
        <x:v>85</x:v>
      </x:c>
      <x:c r="W2669" s="12">
        <x:f>NA()</x:f>
      </x:c>
    </x:row>
    <x:row r="2670">
      <x:c r="A2670">
        <x:v>24319</x:v>
      </x:c>
      <x:c r="B2670" s="1">
        <x:v>44774.43351318702</x:v>
      </x:c>
      <x:c r="C2670" s="6">
        <x:v>44.47468638666667</x:v>
      </x:c>
      <x:c r="D2670" s="14" t="s">
        <x:v>94</x:v>
      </x:c>
      <x:c r="E2670" s="15">
        <x:v>44771.476661828165</x:v>
      </x:c>
      <x:c r="F2670" t="s">
        <x:v>99</x:v>
      </x:c>
      <x:c r="G2670" s="6">
        <x:v>99.56856817839481</x:v>
      </x:c>
      <x:c r="H2670" t="s">
        <x:v>97</x:v>
      </x:c>
      <x:c r="I2670" s="6">
        <x:v>28.103379399195546</x:v>
      </x:c>
      <x:c r="J2670" t="s">
        <x:v>95</x:v>
      </x:c>
      <x:c r="K2670" s="6">
        <x:v>1021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20.442999999999998</x:v>
      </x:c>
      <x:c r="S2670" s="8">
        <x:v>65428.64557162772</x:v>
      </x:c>
      <x:c r="T2670" s="12">
        <x:v>338631.2345730335</x:v>
      </x:c>
      <x:c r="U2670" s="12">
        <x:v>28</x:v>
      </x:c>
      <x:c r="V2670" s="12">
        <x:v>85</x:v>
      </x:c>
      <x:c r="W2670" s="12">
        <x:f>NA()</x:f>
      </x:c>
    </x:row>
    <x:row r="2671">
      <x:c r="A2671">
        <x:v>24329</x:v>
      </x:c>
      <x:c r="B2671" s="1">
        <x:v>44774.43352436343</x:v>
      </x:c>
      <x:c r="C2671" s="6">
        <x:v>44.49078041</x:v>
      </x:c>
      <x:c r="D2671" s="14" t="s">
        <x:v>94</x:v>
      </x:c>
      <x:c r="E2671" s="15">
        <x:v>44771.476661828165</x:v>
      </x:c>
      <x:c r="F2671" t="s">
        <x:v>99</x:v>
      </x:c>
      <x:c r="G2671" s="6">
        <x:v>99.60130779408239</x:v>
      </x:c>
      <x:c r="H2671" t="s">
        <x:v>97</x:v>
      </x:c>
      <x:c r="I2671" s="6">
        <x:v>28.087948135161696</x:v>
      </x:c>
      <x:c r="J2671" t="s">
        <x:v>95</x:v>
      </x:c>
      <x:c r="K2671" s="6">
        <x:v>1021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20.441</x:v>
      </x:c>
      <x:c r="S2671" s="8">
        <x:v>65428.10482729437</x:v>
      </x:c>
      <x:c r="T2671" s="12">
        <x:v>338619.1286945056</x:v>
      </x:c>
      <x:c r="U2671" s="12">
        <x:v>28</x:v>
      </x:c>
      <x:c r="V2671" s="12">
        <x:v>85</x:v>
      </x:c>
      <x:c r="W2671" s="12">
        <x:f>NA()</x:f>
      </x:c>
    </x:row>
    <x:row r="2672">
      <x:c r="A2672">
        <x:v>24337</x:v>
      </x:c>
      <x:c r="B2672" s="1">
        <x:v>44774.43353612439</x:v>
      </x:c>
      <x:c r="C2672" s="6">
        <x:v>44.50771619166667</x:v>
      </x:c>
      <x:c r="D2672" s="14" t="s">
        <x:v>94</x:v>
      </x:c>
      <x:c r="E2672" s="15">
        <x:v>44771.476661828165</x:v>
      </x:c>
      <x:c r="F2672" t="s">
        <x:v>99</x:v>
      </x:c>
      <x:c r="G2672" s="6">
        <x:v>99.59962913291241</x:v>
      </x:c>
      <x:c r="H2672" t="s">
        <x:v>97</x:v>
      </x:c>
      <x:c r="I2672" s="6">
        <x:v>28.080337810801666</x:v>
      </x:c>
      <x:c r="J2672" t="s">
        <x:v>95</x:v>
      </x:c>
      <x:c r="K2672" s="6">
        <x:v>1021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20.441999999999997</x:v>
      </x:c>
      <x:c r="S2672" s="8">
        <x:v>65417.7844898427</x:v>
      </x:c>
      <x:c r="T2672" s="12">
        <x:v>338610.38788058894</x:v>
      </x:c>
      <x:c r="U2672" s="12">
        <x:v>28</x:v>
      </x:c>
      <x:c r="V2672" s="12">
        <x:v>85</x:v>
      </x:c>
      <x:c r="W2672" s="12">
        <x:f>NA()</x:f>
      </x:c>
    </x:row>
    <x:row r="2673">
      <x:c r="A2673">
        <x:v>24349</x:v>
      </x:c>
      <x:c r="B2673" s="1">
        <x:v>44774.433547868655</x:v>
      </x:c>
      <x:c r="C2673" s="6">
        <x:v>44.524627945</x:v>
      </x:c>
      <x:c r="D2673" s="14" t="s">
        <x:v>94</x:v>
      </x:c>
      <x:c r="E2673" s="15">
        <x:v>44771.476661828165</x:v>
      </x:c>
      <x:c r="F2673" t="s">
        <x:v>99</x:v>
      </x:c>
      <x:c r="G2673" s="6">
        <x:v>99.64055220026066</x:v>
      </x:c>
      <x:c r="H2673" t="s">
        <x:v>97</x:v>
      </x:c>
      <x:c r="I2673" s="6">
        <x:v>28.103198916164274</x:v>
      </x:c>
      <x:c r="J2673" t="s">
        <x:v>95</x:v>
      </x:c>
      <x:c r="K2673" s="6">
        <x:v>1021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20.435</x:v>
      </x:c>
      <x:c r="S2673" s="8">
        <x:v>65427.54371020315</x:v>
      </x:c>
      <x:c r="T2673" s="12">
        <x:v>338608.46577930666</x:v>
      </x:c>
      <x:c r="U2673" s="12">
        <x:v>28</x:v>
      </x:c>
      <x:c r="V2673" s="12">
        <x:v>85</x:v>
      </x:c>
      <x:c r="W2673" s="12">
        <x:f>NA()</x:f>
      </x:c>
    </x:row>
    <x:row r="2674">
      <x:c r="A2674">
        <x:v>24351</x:v>
      </x:c>
      <x:c r="B2674" s="1">
        <x:v>44774.433559587895</x:v>
      </x:c>
      <x:c r="C2674" s="6">
        <x:v>44.54150364666667</x:v>
      </x:c>
      <x:c r="D2674" s="14" t="s">
        <x:v>94</x:v>
      </x:c>
      <x:c r="E2674" s="15">
        <x:v>44771.476661828165</x:v>
      </x:c>
      <x:c r="F2674" t="s">
        <x:v>99</x:v>
      </x:c>
      <x:c r="G2674" s="6">
        <x:v>99.63760121770056</x:v>
      </x:c>
      <x:c r="H2674" t="s">
        <x:v>97</x:v>
      </x:c>
      <x:c r="I2674" s="6">
        <x:v>28.096912096664255</x:v>
      </x:c>
      <x:c r="J2674" t="s">
        <x:v>95</x:v>
      </x:c>
      <x:c r="K2674" s="6">
        <x:v>1021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20.435999999999996</x:v>
      </x:c>
      <x:c r="S2674" s="8">
        <x:v>65420.11507501747</x:v>
      </x:c>
      <x:c r="T2674" s="12">
        <x:v>338612.70787165937</x:v>
      </x:c>
      <x:c r="U2674" s="12">
        <x:v>28</x:v>
      </x:c>
      <x:c r="V2674" s="12">
        <x:v>85</x:v>
      </x:c>
      <x:c r="W2674" s="12">
        <x:f>NA()</x:f>
      </x:c>
    </x:row>
    <x:row r="2675">
      <x:c r="A2675">
        <x:v>24364</x:v>
      </x:c>
      <x:c r="B2675" s="1">
        <x:v>44774.4335707265</x:v>
      </x:c>
      <x:c r="C2675" s="6">
        <x:v>44.55754322666667</x:v>
      </x:c>
      <x:c r="D2675" s="14" t="s">
        <x:v>94</x:v>
      </x:c>
      <x:c r="E2675" s="15">
        <x:v>44771.476661828165</x:v>
      </x:c>
      <x:c r="F2675" t="s">
        <x:v>99</x:v>
      </x:c>
      <x:c r="G2675" s="6">
        <x:v>99.63150636372116</x:v>
      </x:c>
      <x:c r="H2675" t="s">
        <x:v>97</x:v>
      </x:c>
      <x:c r="I2675" s="6">
        <x:v>28.09390405322256</x:v>
      </x:c>
      <x:c r="J2675" t="s">
        <x:v>95</x:v>
      </x:c>
      <x:c r="K2675" s="6">
        <x:v>1021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20.436999999999998</x:v>
      </x:c>
      <x:c r="S2675" s="8">
        <x:v>65416.31830376545</x:v>
      </x:c>
      <x:c r="T2675" s="12">
        <x:v>338616.0917744625</x:v>
      </x:c>
      <x:c r="U2675" s="12">
        <x:v>28</x:v>
      </x:c>
      <x:c r="V2675" s="12">
        <x:v>85</x:v>
      </x:c>
      <x:c r="W2675" s="12">
        <x:f>NA()</x:f>
      </x:c>
    </x:row>
    <x:row r="2676">
      <x:c r="A2676">
        <x:v>24373</x:v>
      </x:c>
      <x:c r="B2676" s="1">
        <x:v>44774.43358246393</x:v>
      </x:c>
      <x:c r="C2676" s="6">
        <x:v>44.57444513</x:v>
      </x:c>
      <x:c r="D2676" s="14" t="s">
        <x:v>94</x:v>
      </x:c>
      <x:c r="E2676" s="15">
        <x:v>44771.476661828165</x:v>
      </x:c>
      <x:c r="F2676" t="s">
        <x:v>99</x:v>
      </x:c>
      <x:c r="G2676" s="6">
        <x:v>99.57623116617535</x:v>
      </x:c>
      <x:c r="H2676" t="s">
        <x:v>97</x:v>
      </x:c>
      <x:c r="I2676" s="6">
        <x:v>28.086022992191374</x:v>
      </x:c>
      <x:c r="J2676" t="s">
        <x:v>95</x:v>
      </x:c>
      <x:c r="K2676" s="6">
        <x:v>1021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20.444</x:v>
      </x:c>
      <x:c r="S2676" s="8">
        <x:v>65408.20187843909</x:v>
      </x:c>
      <x:c r="T2676" s="12">
        <x:v>338606.1248974742</x:v>
      </x:c>
      <x:c r="U2676" s="12">
        <x:v>28</x:v>
      </x:c>
      <x:c r="V2676" s="12">
        <x:v>85</x:v>
      </x:c>
      <x:c r="W2676" s="12">
        <x:f>NA()</x:f>
      </x:c>
    </x:row>
    <x:row r="2677">
      <x:c r="A2677">
        <x:v>24378</x:v>
      </x:c>
      <x:c r="B2677" s="1">
        <x:v>44774.433594225266</x:v>
      </x:c>
      <x:c r="C2677" s="6">
        <x:v>44.59138145666667</x:v>
      </x:c>
      <x:c r="D2677" s="14" t="s">
        <x:v>94</x:v>
      </x:c>
      <x:c r="E2677" s="15">
        <x:v>44771.476661828165</x:v>
      </x:c>
      <x:c r="F2677" t="s">
        <x:v>99</x:v>
      </x:c>
      <x:c r="G2677" s="6">
        <x:v>99.62399183029584</x:v>
      </x:c>
      <x:c r="H2677" t="s">
        <x:v>97</x:v>
      </x:c>
      <x:c r="I2677" s="6">
        <x:v>28.083014958509466</x:v>
      </x:c>
      <x:c r="J2677" t="s">
        <x:v>95</x:v>
      </x:c>
      <x:c r="K2677" s="6">
        <x:v>1021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20.438999999999997</x:v>
      </x:c>
      <x:c r="S2677" s="8">
        <x:v>65416.39336348111</x:v>
      </x:c>
      <x:c r="T2677" s="12">
        <x:v>338616.17057963443</x:v>
      </x:c>
      <x:c r="U2677" s="12">
        <x:v>28</x:v>
      </x:c>
      <x:c r="V2677" s="12">
        <x:v>85</x:v>
      </x:c>
      <x:c r="W2677" s="12">
        <x:f>NA()</x:f>
      </x:c>
    </x:row>
    <x:row r="2678">
      <x:c r="A2678">
        <x:v>24394</x:v>
      </x:c>
      <x:c r="B2678" s="1">
        <x:v>44774.433605386665</x:v>
      </x:c>
      <x:c r="C2678" s="6">
        <x:v>44.60745387833333</x:v>
      </x:c>
      <x:c r="D2678" s="14" t="s">
        <x:v>94</x:v>
      </x:c>
      <x:c r="E2678" s="15">
        <x:v>44771.476661828165</x:v>
      </x:c>
      <x:c r="F2678" t="s">
        <x:v>99</x:v>
      </x:c>
      <x:c r="G2678" s="6">
        <x:v>99.62509488468312</x:v>
      </x:c>
      <x:c r="H2678" t="s">
        <x:v>97</x:v>
      </x:c>
      <x:c r="I2678" s="6">
        <x:v>28.091226896826356</x:v>
      </x:c>
      <x:c r="J2678" t="s">
        <x:v>95</x:v>
      </x:c>
      <x:c r="K2678" s="6">
        <x:v>1021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20.438</x:v>
      </x:c>
      <x:c r="S2678" s="8">
        <x:v>65411.751396062755</x:v>
      </x:c>
      <x:c r="T2678" s="12">
        <x:v>338600.0121730036</x:v>
      </x:c>
      <x:c r="U2678" s="12">
        <x:v>28</x:v>
      </x:c>
      <x:c r="V2678" s="12">
        <x:v>85</x:v>
      </x:c>
      <x:c r="W2678" s="12">
        <x:f>NA()</x:f>
      </x:c>
    </x:row>
    <x:row r="2679">
      <x:c r="A2679">
        <x:v>24396</x:v>
      </x:c>
      <x:c r="B2679" s="1">
        <x:v>44774.433617126444</x:v>
      </x:c>
      <x:c r="C2679" s="6">
        <x:v>44.62435914666667</x:v>
      </x:c>
      <x:c r="D2679" s="14" t="s">
        <x:v>94</x:v>
      </x:c>
      <x:c r="E2679" s="15">
        <x:v>44771.476661828165</x:v>
      </x:c>
      <x:c r="F2679" t="s">
        <x:v>99</x:v>
      </x:c>
      <x:c r="G2679" s="6">
        <x:v>99.64966898221013</x:v>
      </x:c>
      <x:c r="H2679" t="s">
        <x:v>97</x:v>
      </x:c>
      <x:c r="I2679" s="6">
        <x:v>28.09369349028202</x:v>
      </x:c>
      <x:c r="J2679" t="s">
        <x:v>95</x:v>
      </x:c>
      <x:c r="K2679" s="6">
        <x:v>1021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20.435</x:v>
      </x:c>
      <x:c r="S2679" s="8">
        <x:v>65409.61598313237</x:v>
      </x:c>
      <x:c r="T2679" s="12">
        <x:v>338617.4831089188</x:v>
      </x:c>
      <x:c r="U2679" s="12">
        <x:v>28</x:v>
      </x:c>
      <x:c r="V2679" s="12">
        <x:v>85</x:v>
      </x:c>
      <x:c r="W2679" s="12">
        <x:f>NA()</x:f>
      </x:c>
    </x:row>
    <x:row r="2680">
      <x:c r="A2680">
        <x:v>24407</x:v>
      </x:c>
      <x:c r="B2680" s="1">
        <x:v>44774.433628887426</x:v>
      </x:c>
      <x:c r="C2680" s="6">
        <x:v>44.64129497166667</x:v>
      </x:c>
      <x:c r="D2680" s="14" t="s">
        <x:v>94</x:v>
      </x:c>
      <x:c r="E2680" s="15">
        <x:v>44771.476661828165</x:v>
      </x:c>
      <x:c r="F2680" t="s">
        <x:v>99</x:v>
      </x:c>
      <x:c r="G2680" s="6">
        <x:v>99.6668752284106</x:v>
      </x:c>
      <x:c r="H2680" t="s">
        <x:v>97</x:v>
      </x:c>
      <x:c r="I2680" s="6">
        <x:v>28.085120581803494</x:v>
      </x:c>
      <x:c r="J2680" t="s">
        <x:v>95</x:v>
      </x:c>
      <x:c r="K2680" s="6">
        <x:v>1021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20.433999999999997</x:v>
      </x:c>
      <x:c r="S2680" s="8">
        <x:v>65408.42969607285</x:v>
      </x:c>
      <x:c r="T2680" s="12">
        <x:v>338625.6312193586</x:v>
      </x:c>
      <x:c r="U2680" s="12">
        <x:v>28</x:v>
      </x:c>
      <x:c r="V2680" s="12">
        <x:v>85</x:v>
      </x:c>
      <x:c r="W2680" s="12">
        <x:f>NA()</x:f>
      </x:c>
    </x:row>
    <x:row r="2681">
      <x:c r="A2681">
        <x:v>24417</x:v>
      </x:c>
      <x:c r="B2681" s="1">
        <x:v>44774.43364063958</x:v>
      </x:c>
      <x:c r="C2681" s="6">
        <x:v>44.658218075</x:v>
      </x:c>
      <x:c r="D2681" s="14" t="s">
        <x:v>94</x:v>
      </x:c>
      <x:c r="E2681" s="15">
        <x:v>44771.476661828165</x:v>
      </x:c>
      <x:c r="F2681" t="s">
        <x:v>99</x:v>
      </x:c>
      <x:c r="G2681" s="6">
        <x:v>99.64679121335374</x:v>
      </x:c>
      <x:c r="H2681" t="s">
        <x:v>97</x:v>
      </x:c>
      <x:c r="I2681" s="6">
        <x:v>28.06860651456782</x:v>
      </x:c>
      <x:c r="J2681" t="s">
        <x:v>95</x:v>
      </x:c>
      <x:c r="K2681" s="6">
        <x:v>1021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20.438</x:v>
      </x:c>
      <x:c r="S2681" s="8">
        <x:v>65411.47898779377</x:v>
      </x:c>
      <x:c r="T2681" s="12">
        <x:v>338621.2852122002</x:v>
      </x:c>
      <x:c r="U2681" s="12">
        <x:v>28</x:v>
      </x:c>
      <x:c r="V2681" s="12">
        <x:v>85</x:v>
      </x:c>
      <x:c r="W2681" s="12">
        <x:f>NA()</x:f>
      </x:c>
    </x:row>
    <x:row r="2682">
      <x:c r="A2682">
        <x:v>24427</x:v>
      </x:c>
      <x:c r="B2682" s="1">
        <x:v>44774.43365181704</x:v>
      </x:c>
      <x:c r="C2682" s="6">
        <x:v>44.674313608333335</x:v>
      </x:c>
      <x:c r="D2682" s="14" t="s">
        <x:v>94</x:v>
      </x:c>
      <x:c r="E2682" s="15">
        <x:v>44771.476661828165</x:v>
      </x:c>
      <x:c r="F2682" t="s">
        <x:v>99</x:v>
      </x:c>
      <x:c r="G2682" s="6">
        <x:v>99.6476493226708</x:v>
      </x:c>
      <x:c r="H2682" t="s">
        <x:v>97</x:v>
      </x:c>
      <x:c r="I2682" s="6">
        <x:v>28.095799120276297</x:v>
      </x:c>
      <x:c r="J2682" t="s">
        <x:v>95</x:v>
      </x:c>
      <x:c r="K2682" s="6">
        <x:v>1021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20.435</x:v>
      </x:c>
      <x:c r="S2682" s="8">
        <x:v>65403.75201392209</x:v>
      </x:c>
      <x:c r="T2682" s="12">
        <x:v>338623.2858278115</x:v>
      </x:c>
      <x:c r="U2682" s="12">
        <x:v>28</x:v>
      </x:c>
      <x:c r="V2682" s="12">
        <x:v>85</x:v>
      </x:c>
      <x:c r="W2682" s="12">
        <x:f>NA()</x:f>
      </x:c>
    </x:row>
    <x:row r="2683">
      <x:c r="A2683">
        <x:v>24433</x:v>
      </x:c>
      <x:c r="B2683" s="1">
        <x:v>44774.433663553595</x:v>
      </x:c>
      <x:c r="C2683" s="6">
        <x:v>44.69121424833333</x:v>
      </x:c>
      <x:c r="D2683" s="14" t="s">
        <x:v>94</x:v>
      </x:c>
      <x:c r="E2683" s="15">
        <x:v>44771.476661828165</x:v>
      </x:c>
      <x:c r="F2683" t="s">
        <x:v>99</x:v>
      </x:c>
      <x:c r="G2683" s="6">
        <x:v>99.599468828899</x:v>
      </x:c>
      <x:c r="H2683" t="s">
        <x:v>97</x:v>
      </x:c>
      <x:c r="I2683" s="6">
        <x:v>28.09922829195193</x:v>
      </x:c>
      <x:c r="J2683" t="s">
        <x:v>95</x:v>
      </x:c>
      <x:c r="K2683" s="6">
        <x:v>1021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20.439999999999998</x:v>
      </x:c>
      <x:c r="S2683" s="8">
        <x:v>65402.99740238652</x:v>
      </x:c>
      <x:c r="T2683" s="12">
        <x:v>338601.7512652513</x:v>
      </x:c>
      <x:c r="U2683" s="12">
        <x:v>28</x:v>
      </x:c>
      <x:c r="V2683" s="12">
        <x:v>85</x:v>
      </x:c>
      <x:c r="W2683" s="12">
        <x:f>NA()</x:f>
      </x:c>
    </x:row>
    <x:row r="2684">
      <x:c r="A2684">
        <x:v>24448</x:v>
      </x:c>
      <x:c r="B2684" s="1">
        <x:v>44774.43367530837</x:v>
      </x:c>
      <x:c r="C2684" s="6">
        <x:v>44.708141125</x:v>
      </x:c>
      <x:c r="D2684" s="14" t="s">
        <x:v>94</x:v>
      </x:c>
      <x:c r="E2684" s="15">
        <x:v>44771.476661828165</x:v>
      </x:c>
      <x:c r="F2684" t="s">
        <x:v>99</x:v>
      </x:c>
      <x:c r="G2684" s="6">
        <x:v>99.60460213069732</x:v>
      </x:c>
      <x:c r="H2684" t="s">
        <x:v>97</x:v>
      </x:c>
      <x:c r="I2684" s="6">
        <x:v>28.093873972801703</x:v>
      </x:c>
      <x:c r="J2684" t="s">
        <x:v>95</x:v>
      </x:c>
      <x:c r="K2684" s="6">
        <x:v>1021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20.439999999999998</x:v>
      </x:c>
      <x:c r="S2684" s="8">
        <x:v>65400.5486709503</x:v>
      </x:c>
      <x:c r="T2684" s="12">
        <x:v>338607.7953758948</x:v>
      </x:c>
      <x:c r="U2684" s="12">
        <x:v>28</x:v>
      </x:c>
      <x:c r="V2684" s="12">
        <x:v>85</x:v>
      </x:c>
      <x:c r="W2684" s="12">
        <x:f>NA()</x:f>
      </x:c>
    </x:row>
    <x:row r="2685">
      <x:c r="A2685">
        <x:v>24449</x:v>
      </x:c>
      <x:c r="B2685" s="1">
        <x:v>44774.43368643715</x:v>
      </x:c>
      <x:c r="C2685" s="6">
        <x:v>44.724166571666665</x:v>
      </x:c>
      <x:c r="D2685" s="14" t="s">
        <x:v>94</x:v>
      </x:c>
      <x:c r="E2685" s="15">
        <x:v>44771.476661828165</x:v>
      </x:c>
      <x:c r="F2685" t="s">
        <x:v>99</x:v>
      </x:c>
      <x:c r="G2685" s="6">
        <x:v>99.68470825673647</x:v>
      </x:c>
      <x:c r="H2685" t="s">
        <x:v>97</x:v>
      </x:c>
      <x:c r="I2685" s="6">
        <x:v>28.09462598340224</x:v>
      </x:c>
      <x:c r="J2685" t="s">
        <x:v>95</x:v>
      </x:c>
      <x:c r="K2685" s="6">
        <x:v>1021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20.430999999999997</x:v>
      </x:c>
      <x:c r="S2685" s="8">
        <x:v>65390.63277266459</x:v>
      </x:c>
      <x:c r="T2685" s="12">
        <x:v>338615.07590887835</x:v>
      </x:c>
      <x:c r="U2685" s="12">
        <x:v>28</x:v>
      </x:c>
      <x:c r="V2685" s="12">
        <x:v>85</x:v>
      </x:c>
      <x:c r="W2685" s="12">
        <x:f>NA()</x:f>
      </x:c>
    </x:row>
    <x:row r="2686">
      <x:c r="A2686">
        <x:v>24461</x:v>
      </x:c>
      <x:c r="B2686" s="1">
        <x:v>44774.43369815972</x:v>
      </x:c>
      <x:c r="C2686" s="6">
        <x:v>44.741047075</x:v>
      </x:c>
      <x:c r="D2686" s="14" t="s">
        <x:v>94</x:v>
      </x:c>
      <x:c r="E2686" s="15">
        <x:v>44771.476661828165</x:v>
      </x:c>
      <x:c r="F2686" t="s">
        <x:v>99</x:v>
      </x:c>
      <x:c r="G2686" s="6">
        <x:v>99.65769868810524</x:v>
      </x:c>
      <x:c r="H2686" t="s">
        <x:v>97</x:v>
      </x:c>
      <x:c r="I2686" s="6">
        <x:v>28.09468614425805</x:v>
      </x:c>
      <x:c r="J2686" t="s">
        <x:v>95</x:v>
      </x:c>
      <x:c r="K2686" s="6">
        <x:v>1021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20.433999999999997</x:v>
      </x:c>
      <x:c r="S2686" s="8">
        <x:v>65395.991378128805</x:v>
      </x:c>
      <x:c r="T2686" s="12">
        <x:v>338593.679881961</x:v>
      </x:c>
      <x:c r="U2686" s="12">
        <x:v>28</x:v>
      </x:c>
      <x:c r="V2686" s="12">
        <x:v>85</x:v>
      </x:c>
      <x:c r="W2686" s="12">
        <x:f>NA()</x:f>
      </x:c>
    </x:row>
    <x:row r="2687">
      <x:c r="A2687">
        <x:v>24470</x:v>
      </x:c>
      <x:c r="B2687" s="1">
        <x:v>44774.43370992111</x:v>
      </x:c>
      <x:c r="C2687" s="6">
        <x:v>44.75798347</x:v>
      </x:c>
      <x:c r="D2687" s="14" t="s">
        <x:v>94</x:v>
      </x:c>
      <x:c r="E2687" s="15">
        <x:v>44771.476661828165</x:v>
      </x:c>
      <x:c r="F2687" t="s">
        <x:v>99</x:v>
      </x:c>
      <x:c r="G2687" s="6">
        <x:v>99.66062183761811</x:v>
      </x:c>
      <x:c r="H2687" t="s">
        <x:v>97</x:v>
      </x:c>
      <x:c r="I2687" s="6">
        <x:v>28.101003040072555</x:v>
      </x:c>
      <x:c r="J2687" t="s">
        <x:v>95</x:v>
      </x:c>
      <x:c r="K2687" s="6">
        <x:v>1021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20.432999999999996</x:v>
      </x:c>
      <x:c r="S2687" s="8">
        <x:v>65388.81601278081</x:v>
      </x:c>
      <x:c r="T2687" s="12">
        <x:v>338604.9334948367</x:v>
      </x:c>
      <x:c r="U2687" s="12">
        <x:v>28</x:v>
      </x:c>
      <x:c r="V2687" s="12">
        <x:v>85</x:v>
      </x:c>
      <x:c r="W2687" s="12">
        <x:f>NA()</x:f>
      </x:c>
    </x:row>
    <x:row r="2688">
      <x:c r="A2688">
        <x:v>24477</x:v>
      </x:c>
      <x:c r="B2688" s="1">
        <x:v>44774.43372163165</x:v>
      </x:c>
      <x:c r="C2688" s="6">
        <x:v>44.774846653333334</x:v>
      </x:c>
      <x:c r="D2688" s="14" t="s">
        <x:v>94</x:v>
      </x:c>
      <x:c r="E2688" s="15">
        <x:v>44771.476661828165</x:v>
      </x:c>
      <x:c r="F2688" t="s">
        <x:v>99</x:v>
      </x:c>
      <x:c r="G2688" s="6">
        <x:v>99.66788531055974</x:v>
      </x:c>
      <x:c r="H2688" t="s">
        <x:v>97</x:v>
      </x:c>
      <x:c r="I2688" s="6">
        <x:v>28.084067769991634</x:v>
      </x:c>
      <x:c r="J2688" t="s">
        <x:v>95</x:v>
      </x:c>
      <x:c r="K2688" s="6">
        <x:v>1021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20.433999999999997</x:v>
      </x:c>
      <x:c r="S2688" s="8">
        <x:v>65395.83069120478</x:v>
      </x:c>
      <x:c r="T2688" s="12">
        <x:v>338599.47560948785</x:v>
      </x:c>
      <x:c r="U2688" s="12">
        <x:v>28</x:v>
      </x:c>
      <x:c r="V2688" s="12">
        <x:v>85</x:v>
      </x:c>
      <x:c r="W2688" s="12">
        <x:f>NA()</x:f>
      </x:c>
    </x:row>
    <x:row r="2689">
      <x:c r="A2689">
        <x:v>24493</x:v>
      </x:c>
      <x:c r="B2689" s="1">
        <x:v>44774.43373278727</x:v>
      </x:c>
      <x:c r="C2689" s="6">
        <x:v>44.790910735</x:v>
      </x:c>
      <x:c r="D2689" s="14" t="s">
        <x:v>94</x:v>
      </x:c>
      <x:c r="E2689" s="15">
        <x:v>44771.476661828165</x:v>
      </x:c>
      <x:c r="F2689" t="s">
        <x:v>99</x:v>
      </x:c>
      <x:c r="G2689" s="6">
        <x:v>99.67262649564563</x:v>
      </x:c>
      <x:c r="H2689" t="s">
        <x:v>97</x:v>
      </x:c>
      <x:c r="I2689" s="6">
        <x:v>28.08848958182125</x:v>
      </x:c>
      <x:c r="J2689" t="s">
        <x:v>95</x:v>
      </x:c>
      <x:c r="K2689" s="6">
        <x:v>1021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20.432999999999996</x:v>
      </x:c>
      <x:c r="S2689" s="8">
        <x:v>65390.58581223452</x:v>
      </x:c>
      <x:c r="T2689" s="12">
        <x:v>338602.04123581917</x:v>
      </x:c>
      <x:c r="U2689" s="12">
        <x:v>28</x:v>
      </x:c>
      <x:c r="V2689" s="12">
        <x:v>85</x:v>
      </x:c>
      <x:c r="W2689" s="12">
        <x:f>NA()</x:f>
      </x:c>
    </x:row>
    <x:row r="2690">
      <x:c r="A2690">
        <x:v>24502</x:v>
      </x:c>
      <x:c r="B2690" s="1">
        <x:v>44774.4337445715</x:v>
      </x:c>
      <x:c r="C2690" s="6">
        <x:v>44.80788003666667</x:v>
      </x:c>
      <x:c r="D2690" s="14" t="s">
        <x:v>94</x:v>
      </x:c>
      <x:c r="E2690" s="15">
        <x:v>44771.476661828165</x:v>
      </x:c>
      <x:c r="F2690" t="s">
        <x:v>99</x:v>
      </x:c>
      <x:c r="G2690" s="6">
        <x:v>99.66433566826703</x:v>
      </x:c>
      <x:c r="H2690" t="s">
        <x:v>97</x:v>
      </x:c>
      <x:c r="I2690" s="6">
        <x:v>28.087767652961702</x:v>
      </x:c>
      <x:c r="J2690" t="s">
        <x:v>95</x:v>
      </x:c>
      <x:c r="K2690" s="6">
        <x:v>1021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20.433999999999997</x:v>
      </x:c>
      <x:c r="S2690" s="8">
        <x:v>65390.422801875815</x:v>
      </x:c>
      <x:c r="T2690" s="12">
        <x:v>338605.3256741313</x:v>
      </x:c>
      <x:c r="U2690" s="12">
        <x:v>28</x:v>
      </x:c>
      <x:c r="V2690" s="12">
        <x:v>85</x:v>
      </x:c>
      <x:c r="W2690" s="12">
        <x:f>NA()</x:f>
      </x:c>
    </x:row>
    <x:row r="2691">
      <x:c r="A2691">
        <x:v>24505</x:v>
      </x:c>
      <x:c r="B2691" s="1">
        <x:v>44774.433756337065</x:v>
      </x:c>
      <x:c r="C2691" s="6">
        <x:v>44.824822445</x:v>
      </x:c>
      <x:c r="D2691" s="14" t="s">
        <x:v>94</x:v>
      </x:c>
      <x:c r="E2691" s="15">
        <x:v>44771.476661828165</x:v>
      </x:c>
      <x:c r="F2691" t="s">
        <x:v>99</x:v>
      </x:c>
      <x:c r="G2691" s="6">
        <x:v>99.65757515942542</x:v>
      </x:c>
      <x:c r="H2691" t="s">
        <x:v>97</x:v>
      </x:c>
      <x:c r="I2691" s="6">
        <x:v>28.085451465584356</x:v>
      </x:c>
      <x:c r="J2691" t="s">
        <x:v>95</x:v>
      </x:c>
      <x:c r="K2691" s="6">
        <x:v>1021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20.435</x:v>
      </x:c>
      <x:c r="S2691" s="8">
        <x:v>65392.0958368224</x:v>
      </x:c>
      <x:c r="T2691" s="12">
        <x:v>338609.47154880565</x:v>
      </x:c>
      <x:c r="U2691" s="12">
        <x:v>28</x:v>
      </x:c>
      <x:c r="V2691" s="12">
        <x:v>85</x:v>
      </x:c>
      <x:c r="W2691" s="12">
        <x:f>NA()</x:f>
      </x:c>
    </x:row>
    <x:row r="2692">
      <x:c r="A2692">
        <x:v>24520</x:v>
      </x:c>
      <x:c r="B2692" s="1">
        <x:v>44774.43376748928</x:v>
      </x:c>
      <x:c r="C2692" s="6">
        <x:v>44.840881636666666</x:v>
      </x:c>
      <x:c r="D2692" s="14" t="s">
        <x:v>94</x:v>
      </x:c>
      <x:c r="E2692" s="15">
        <x:v>44771.476661828165</x:v>
      </x:c>
      <x:c r="F2692" t="s">
        <x:v>99</x:v>
      </x:c>
      <x:c r="G2692" s="6">
        <x:v>99.59863254599634</x:v>
      </x:c>
      <x:c r="H2692" t="s">
        <x:v>97</x:v>
      </x:c>
      <x:c r="I2692" s="6">
        <x:v>28.10010062565607</x:v>
      </x:c>
      <x:c r="J2692" t="s">
        <x:v>95</x:v>
      </x:c>
      <x:c r="K2692" s="6">
        <x:v>1021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20.439999999999998</x:v>
      </x:c>
      <x:c r="S2692" s="8">
        <x:v>65386.21424636838</x:v>
      </x:c>
      <x:c r="T2692" s="12">
        <x:v>338594.67264719005</x:v>
      </x:c>
      <x:c r="U2692" s="12">
        <x:v>28</x:v>
      </x:c>
      <x:c r="V2692" s="12">
        <x:v>85</x:v>
      </x:c>
      <x:c r="W2692" s="12">
        <x:f>NA()</x:f>
      </x:c>
    </x:row>
    <x:row r="2693">
      <x:c r="A2693">
        <x:v>24529</x:v>
      </x:c>
      <x:c r="B2693" s="1">
        <x:v>44774.43377925553</x:v>
      </x:c>
      <x:c r="C2693" s="6">
        <x:v>44.85782503</x:v>
      </x:c>
      <x:c r="D2693" s="14" t="s">
        <x:v>94</x:v>
      </x:c>
      <x:c r="E2693" s="15">
        <x:v>44771.476661828165</x:v>
      </x:c>
      <x:c r="F2693" t="s">
        <x:v>99</x:v>
      </x:c>
      <x:c r="G2693" s="6">
        <x:v>99.66653729500231</x:v>
      </x:c>
      <x:c r="H2693" t="s">
        <x:v>97</x:v>
      </x:c>
      <x:c r="I2693" s="6">
        <x:v>28.094836546400984</x:v>
      </x:c>
      <x:c r="J2693" t="s">
        <x:v>95</x:v>
      </x:c>
      <x:c r="K2693" s="6">
        <x:v>1021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20.432999999999996</x:v>
      </x:c>
      <x:c r="S2693" s="8">
        <x:v>65377.29251678447</x:v>
      </x:c>
      <x:c r="T2693" s="12">
        <x:v>338600.1953574078</x:v>
      </x:c>
      <x:c r="U2693" s="12">
        <x:v>28</x:v>
      </x:c>
      <x:c r="V2693" s="12">
        <x:v>85</x:v>
      </x:c>
      <x:c r="W2693" s="12">
        <x:f>NA()</x:f>
      </x:c>
    </x:row>
    <x:row r="2694">
      <x:c r="A2694">
        <x:v>24532</x:v>
      </x:c>
      <x:c r="B2694" s="1">
        <x:v>44774.433791015945</x:v>
      </x:c>
      <x:c r="C2694" s="6">
        <x:v>44.874760038333335</x:v>
      </x:c>
      <x:c r="D2694" s="14" t="s">
        <x:v>94</x:v>
      </x:c>
      <x:c r="E2694" s="15">
        <x:v>44771.476661828165</x:v>
      </x:c>
      <x:c r="F2694" t="s">
        <x:v>99</x:v>
      </x:c>
      <x:c r="G2694" s="6">
        <x:v>99.6416401779362</x:v>
      </x:c>
      <x:c r="H2694" t="s">
        <x:v>97</x:v>
      </x:c>
      <x:c r="I2694" s="6">
        <x:v>28.09270083660067</x:v>
      </x:c>
      <x:c r="J2694" t="s">
        <x:v>95</x:v>
      </x:c>
      <x:c r="K2694" s="6">
        <x:v>1021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20.435999999999996</x:v>
      </x:c>
      <x:c r="S2694" s="8">
        <x:v>65379.650468894026</x:v>
      </x:c>
      <x:c r="T2694" s="12">
        <x:v>338607.4239020919</x:v>
      </x:c>
      <x:c r="U2694" s="12">
        <x:v>28</x:v>
      </x:c>
      <x:c r="V2694" s="12">
        <x:v>85</x:v>
      </x:c>
      <x:c r="W2694" s="12">
        <x:f>NA()</x:f>
      </x:c>
    </x:row>
    <x:row r="2695">
      <x:c r="A2695">
        <x:v>24548</x:v>
      </x:c>
      <x:c r="B2695" s="1">
        <x:v>44774.43380219737</x:v>
      </x:c>
      <x:c r="C2695" s="6">
        <x:v>44.890861281666666</x:v>
      </x:c>
      <x:c r="D2695" s="14" t="s">
        <x:v>94</x:v>
      </x:c>
      <x:c r="E2695" s="15">
        <x:v>44771.476661828165</x:v>
      </x:c>
      <x:c r="F2695" t="s">
        <x:v>99</x:v>
      </x:c>
      <x:c r="G2695" s="6">
        <x:v>99.63933216742406</x:v>
      </x:c>
      <x:c r="H2695" t="s">
        <x:v>97</x:v>
      </x:c>
      <x:c r="I2695" s="6">
        <x:v>28.095107270275093</x:v>
      </x:c>
      <x:c r="J2695" t="s">
        <x:v>95</x:v>
      </x:c>
      <x:c r="K2695" s="6">
        <x:v>1021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20.435999999999996</x:v>
      </x:c>
      <x:c r="S2695" s="8">
        <x:v>65375.17164136209</x:v>
      </x:c>
      <x:c r="T2695" s="12">
        <x:v>338605.2519241276</x:v>
      </x:c>
      <x:c r="U2695" s="12">
        <x:v>28</x:v>
      </x:c>
      <x:c r="V2695" s="12">
        <x:v>85</x:v>
      </x:c>
      <x:c r="W2695" s="12">
        <x:f>NA()</x:f>
      </x:c>
    </x:row>
    <x:row r="2696">
      <x:c r="A2696">
        <x:v>24550</x:v>
      </x:c>
      <x:c r="B2696" s="1">
        <x:v>44774.433813950694</x:v>
      </x:c>
      <x:c r="C2696" s="6">
        <x:v>44.907786075</x:v>
      </x:c>
      <x:c r="D2696" s="14" t="s">
        <x:v>94</x:v>
      </x:c>
      <x:c r="E2696" s="15">
        <x:v>44771.476661828165</x:v>
      </x:c>
      <x:c r="F2696" t="s">
        <x:v>99</x:v>
      </x:c>
      <x:c r="G2696" s="6">
        <x:v>99.63921676922419</x:v>
      </x:c>
      <x:c r="H2696" t="s">
        <x:v>97</x:v>
      </x:c>
      <x:c r="I2696" s="6">
        <x:v>28.095227592004903</x:v>
      </x:c>
      <x:c r="J2696" t="s">
        <x:v>95</x:v>
      </x:c>
      <x:c r="K2696" s="6">
        <x:v>1021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20.435999999999996</x:v>
      </x:c>
      <x:c r="S2696" s="8">
        <x:v>65385.613127247416</x:v>
      </x:c>
      <x:c r="T2696" s="12">
        <x:v>338608.9820172851</x:v>
      </x:c>
      <x:c r="U2696" s="12">
        <x:v>28</x:v>
      </x:c>
      <x:c r="V2696" s="12">
        <x:v>85</x:v>
      </x:c>
      <x:c r="W2696" s="12">
        <x:f>NA()</x:f>
      </x:c>
    </x:row>
    <x:row r="2697">
      <x:c r="A2697">
        <x:v>24571</x:v>
      </x:c>
      <x:c r="B2697" s="1">
        <x:v>44774.43382569217</x:v>
      </x:c>
      <x:c r="C2697" s="6">
        <x:v>44.92469379833334</x:v>
      </x:c>
      <x:c r="D2697" s="14" t="s">
        <x:v>94</x:v>
      </x:c>
      <x:c r="E2697" s="15">
        <x:v>44771.476661828165</x:v>
      </x:c>
      <x:c r="F2697" t="s">
        <x:v>99</x:v>
      </x:c>
      <x:c r="G2697" s="6">
        <x:v>99.68531437185776</x:v>
      </x:c>
      <x:c r="H2697" t="s">
        <x:v>97</x:v>
      </x:c>
      <x:c r="I2697" s="6">
        <x:v>28.093994294486492</x:v>
      </x:c>
      <x:c r="J2697" t="s">
        <x:v>95</x:v>
      </x:c>
      <x:c r="K2697" s="6">
        <x:v>1021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20.430999999999997</x:v>
      </x:c>
      <x:c r="S2697" s="8">
        <x:v>65375.209876164234</x:v>
      </x:c>
      <x:c r="T2697" s="12">
        <x:v>338594.12314372667</x:v>
      </x:c>
      <x:c r="U2697" s="12">
        <x:v>28</x:v>
      </x:c>
      <x:c r="V2697" s="12">
        <x:v>85</x:v>
      </x:c>
      <x:c r="W2697" s="12">
        <x:f>NA()</x:f>
      </x:c>
    </x:row>
    <x:row r="2698">
      <x:c r="A2698">
        <x:v>24569</x:v>
      </x:c>
      <x:c r="B2698" s="1">
        <x:v>44774.433836861244</x:v>
      </x:c>
      <x:c r="C2698" s="6">
        <x:v>44.940777255</x:v>
      </x:c>
      <x:c r="D2698" s="14" t="s">
        <x:v>94</x:v>
      </x:c>
      <x:c r="E2698" s="15">
        <x:v>44771.476661828165</x:v>
      </x:c>
      <x:c r="F2698" t="s">
        <x:v>99</x:v>
      </x:c>
      <x:c r="G2698" s="6">
        <x:v>99.66932831449807</x:v>
      </x:c>
      <x:c r="H2698" t="s">
        <x:v>97</x:v>
      </x:c>
      <x:c r="I2698" s="6">
        <x:v>28.082563753690465</x:v>
      </x:c>
      <x:c r="J2698" t="s">
        <x:v>95</x:v>
      </x:c>
      <x:c r="K2698" s="6">
        <x:v>1021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20.433999999999997</x:v>
      </x:c>
      <x:c r="S2698" s="8">
        <x:v>65375.16171407044</x:v>
      </x:c>
      <x:c r="T2698" s="12">
        <x:v>338591.2221359934</x:v>
      </x:c>
      <x:c r="U2698" s="12">
        <x:v>28</x:v>
      </x:c>
      <x:c r="V2698" s="12">
        <x:v>85</x:v>
      </x:c>
      <x:c r="W2698" s="12">
        <x:f>NA()</x:f>
      </x:c>
    </x:row>
    <x:row r="2699">
      <x:c r="A2699">
        <x:v>24581</x:v>
      </x:c>
      <x:c r="B2699" s="1">
        <x:v>44774.433848606146</x:v>
      </x:c>
      <x:c r="C2699" s="6">
        <x:v>44.957689933333334</x:v>
      </x:c>
      <x:c r="D2699" s="14" t="s">
        <x:v>94</x:v>
      </x:c>
      <x:c r="E2699" s="15">
        <x:v>44771.476661828165</x:v>
      </x:c>
      <x:c r="F2699" t="s">
        <x:v>99</x:v>
      </x:c>
      <x:c r="G2699" s="6">
        <x:v>99.69694719343467</x:v>
      </x:c>
      <x:c r="H2699" t="s">
        <x:v>97</x:v>
      </x:c>
      <x:c r="I2699" s="6">
        <x:v>28.0818719064182</x:v>
      </x:c>
      <x:c r="J2699" t="s">
        <x:v>95</x:v>
      </x:c>
      <x:c r="K2699" s="6">
        <x:v>1021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20.430999999999997</x:v>
      </x:c>
      <x:c r="S2699" s="8">
        <x:v>65379.05602528971</x:v>
      </x:c>
      <x:c r="T2699" s="12">
        <x:v>338596.7722583534</x:v>
      </x:c>
      <x:c r="U2699" s="12">
        <x:v>28</x:v>
      </x:c>
      <x:c r="V2699" s="12">
        <x:v>85</x:v>
      </x:c>
      <x:c r="W2699" s="12">
        <x:f>NA()</x:f>
      </x:c>
    </x:row>
    <x:row r="2700">
      <x:c r="A2700">
        <x:v>24592</x:v>
      </x:c>
      <x:c r="B2700" s="1">
        <x:v>44774.43386036395</x:v>
      </x:c>
      <x:c r="C2700" s="6">
        <x:v>44.97462116</x:v>
      </x:c>
      <x:c r="D2700" s="14" t="s">
        <x:v>94</x:v>
      </x:c>
      <x:c r="E2700" s="15">
        <x:v>44771.476661828165</x:v>
      </x:c>
      <x:c r="F2700" t="s">
        <x:v>99</x:v>
      </x:c>
      <x:c r="G2700" s="6">
        <x:v>99.6857096188795</x:v>
      </x:c>
      <x:c r="H2700" t="s">
        <x:v>97</x:v>
      </x:c>
      <x:c r="I2700" s="6">
        <x:v>28.084218171658904</x:v>
      </x:c>
      <x:c r="J2700" t="s">
        <x:v>95</x:v>
      </x:c>
      <x:c r="K2700" s="6">
        <x:v>1021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20.432</x:v>
      </x:c>
      <x:c r="S2700" s="8">
        <x:v>65370.740345814644</x:v>
      </x:c>
      <x:c r="T2700" s="12">
        <x:v>338606.9928524816</x:v>
      </x:c>
      <x:c r="U2700" s="12">
        <x:v>28</x:v>
      </x:c>
      <x:c r="V2700" s="12">
        <x:v>85</x:v>
      </x:c>
      <x:c r="W2700" s="12">
        <x:f>NA()</x:f>
      </x:c>
    </x:row>
    <x:row r="2701">
      <x:c r="A2701">
        <x:v>24596</x:v>
      </x:c>
      <x:c r="B2701" s="1">
        <x:v>44774.433872105685</x:v>
      </x:c>
      <x:c r="C2701" s="6">
        <x:v>44.99152925833334</x:v>
      </x:c>
      <x:c r="D2701" s="14" t="s">
        <x:v>94</x:v>
      </x:c>
      <x:c r="E2701" s="15">
        <x:v>44771.476661828165</x:v>
      </x:c>
      <x:c r="F2701" t="s">
        <x:v>99</x:v>
      </x:c>
      <x:c r="G2701" s="6">
        <x:v>99.66697015620174</x:v>
      </x:c>
      <x:c r="H2701" t="s">
        <x:v>97</x:v>
      </x:c>
      <x:c r="I2701" s="6">
        <x:v>28.09438533999173</x:v>
      </x:c>
      <x:c r="J2701" t="s">
        <x:v>95</x:v>
      </x:c>
      <x:c r="K2701" s="6">
        <x:v>1021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20.432999999999996</x:v>
      </x:c>
      <x:c r="S2701" s="8">
        <x:v>65374.121120850235</x:v>
      </x:c>
      <x:c r="T2701" s="12">
        <x:v>338602.45691103075</x:v>
      </x:c>
      <x:c r="U2701" s="12">
        <x:v>28</x:v>
      </x:c>
      <x:c r="V2701" s="12">
        <x:v>85</x:v>
      </x:c>
      <x:c r="W2701" s="12">
        <x:f>NA()</x:f>
      </x:c>
    </x:row>
    <x:row r="2702">
      <x:c r="A2702">
        <x:v>24609</x:v>
      </x:c>
      <x:c r="B2702" s="1">
        <x:v>44774.433883234815</x:v>
      </x:c>
      <x:c r="C2702" s="6">
        <x:v>45.00755520333333</x:v>
      </x:c>
      <x:c r="D2702" s="14" t="s">
        <x:v>94</x:v>
      </x:c>
      <x:c r="E2702" s="15">
        <x:v>44771.476661828165</x:v>
      </x:c>
      <x:c r="F2702" t="s">
        <x:v>99</x:v>
      </x:c>
      <x:c r="G2702" s="6">
        <x:v>99.70513522734971</x:v>
      </x:c>
      <x:c r="H2702" t="s">
        <x:v>97</x:v>
      </x:c>
      <x:c r="I2702" s="6">
        <x:v>28.092069148046903</x:v>
      </x:c>
      <x:c r="J2702" t="s">
        <x:v>95</x:v>
      </x:c>
      <x:c r="K2702" s="6">
        <x:v>1021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20.429</x:v>
      </x:c>
      <x:c r="S2702" s="8">
        <x:v>65368.175084434086</x:v>
      </x:c>
      <x:c r="T2702" s="12">
        <x:v>338603.6616752448</x:v>
      </x:c>
      <x:c r="U2702" s="12">
        <x:v>28</x:v>
      </x:c>
      <x:c r="V2702" s="12">
        <x:v>85</x:v>
      </x:c>
      <x:c r="W2702" s="12">
        <x:f>NA()</x:f>
      </x:c>
    </x:row>
    <x:row r="2703">
      <x:c r="A2703">
        <x:v>24615</x:v>
      </x:c>
      <x:c r="B2703" s="1">
        <x:v>44774.433895011716</x:v>
      </x:c>
      <x:c r="C2703" s="6">
        <x:v>45.024513936666665</x:v>
      </x:c>
      <x:c r="D2703" s="14" t="s">
        <x:v>94</x:v>
      </x:c>
      <x:c r="E2703" s="15">
        <x:v>44771.476661828165</x:v>
      </x:c>
      <x:c r="F2703" t="s">
        <x:v>99</x:v>
      </x:c>
      <x:c r="G2703" s="6">
        <x:v>99.78433524073584</x:v>
      </x:c>
      <x:c r="H2703" t="s">
        <x:v>97</x:v>
      </x:c>
      <x:c r="I2703" s="6">
        <x:v>28.093873972801703</x:v>
      </x:c>
      <x:c r="J2703" t="s">
        <x:v>95</x:v>
      </x:c>
      <x:c r="K2703" s="6">
        <x:v>1021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20.419999999999998</x:v>
      </x:c>
      <x:c r="S2703" s="8">
        <x:v>65370.118383368026</x:v>
      </x:c>
      <x:c r="T2703" s="12">
        <x:v>338593.2688346166</x:v>
      </x:c>
      <x:c r="U2703" s="12">
        <x:v>28</x:v>
      </x:c>
      <x:c r="V2703" s="12">
        <x:v>85</x:v>
      </x:c>
      <x:c r="W2703" s="12">
        <x:f>NA()</x:f>
      </x:c>
    </x:row>
    <x:row r="2704">
      <x:c r="A2704">
        <x:v>24623</x:v>
      </x:c>
      <x:c r="B2704" s="1">
        <x:v>44774.43390674979</x:v>
      </x:c>
      <x:c r="C2704" s="6">
        <x:v>45.04141678</x:v>
      </x:c>
      <x:c r="D2704" s="14" t="s">
        <x:v>94</x:v>
      </x:c>
      <x:c r="E2704" s="15">
        <x:v>44771.476661828165</x:v>
      </x:c>
      <x:c r="F2704" t="s">
        <x:v>99</x:v>
      </x:c>
      <x:c r="G2704" s="6">
        <x:v>99.75739515988883</x:v>
      </x:c>
      <x:c r="H2704" t="s">
        <x:v>97</x:v>
      </x:c>
      <x:c r="I2704" s="6">
        <x:v>28.08445881434045</x:v>
      </x:c>
      <x:c r="J2704" t="s">
        <x:v>95</x:v>
      </x:c>
      <x:c r="K2704" s="6">
        <x:v>1021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20.423999999999996</x:v>
      </x:c>
      <x:c r="S2704" s="8">
        <x:v>65363.113179582055</x:v>
      </x:c>
      <x:c r="T2704" s="12">
        <x:v>338598.91224910965</x:v>
      </x:c>
      <x:c r="U2704" s="12">
        <x:v>28</x:v>
      </x:c>
      <x:c r="V2704" s="12">
        <x:v>85</x:v>
      </x:c>
      <x:c r="W2704" s="12">
        <x:f>NA()</x:f>
      </x:c>
    </x:row>
    <x:row r="2705">
      <x:c r="A2705">
        <x:v>24636</x:v>
      </x:c>
      <x:c r="B2705" s="1">
        <x:v>44774.43391794206</x:v>
      </x:c>
      <x:c r="C2705" s="6">
        <x:v>45.05753362833333</x:v>
      </x:c>
      <x:c r="D2705" s="14" t="s">
        <x:v>94</x:v>
      </x:c>
      <x:c r="E2705" s="15">
        <x:v>44771.476661828165</x:v>
      </x:c>
      <x:c r="F2705" t="s">
        <x:v>99</x:v>
      </x:c>
      <x:c r="G2705" s="6">
        <x:v>99.7129687749018</x:v>
      </x:c>
      <x:c r="H2705" t="s">
        <x:v>97</x:v>
      </x:c>
      <x:c r="I2705" s="6">
        <x:v>28.093272364441873</x:v>
      </x:c>
      <x:c r="J2705" t="s">
        <x:v>95</x:v>
      </x:c>
      <x:c r="K2705" s="6">
        <x:v>1021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20.427999999999997</x:v>
      </x:c>
      <x:c r="S2705" s="8">
        <x:v>65362.25085470017</x:v>
      </x:c>
      <x:c r="T2705" s="12">
        <x:v>338596.0729026891</x:v>
      </x:c>
      <x:c r="U2705" s="12">
        <x:v>28</x:v>
      </x:c>
      <x:c r="V2705" s="12">
        <x:v>85</x:v>
      </x:c>
      <x:c r="W2705" s="12">
        <x:f>NA()</x:f>
      </x:c>
    </x:row>
    <x:row r="2706">
      <x:c r="A2706">
        <x:v>24640</x:v>
      </x:c>
      <x:c r="B2706" s="1">
        <x:v>44774.43392963465</x:v>
      </x:c>
      <x:c r="C2706" s="6">
        <x:v>45.07437096333334</x:v>
      </x:c>
      <x:c r="D2706" s="14" t="s">
        <x:v>94</x:v>
      </x:c>
      <x:c r="E2706" s="15">
        <x:v>44771.476661828165</x:v>
      </x:c>
      <x:c r="F2706" t="s">
        <x:v>99</x:v>
      </x:c>
      <x:c r="G2706" s="6">
        <x:v>99.69544605774227</x:v>
      </x:c>
      <x:c r="H2706" t="s">
        <x:v>97</x:v>
      </x:c>
      <x:c r="I2706" s="6">
        <x:v>28.08343608306268</x:v>
      </x:c>
      <x:c r="J2706" t="s">
        <x:v>95</x:v>
      </x:c>
      <x:c r="K2706" s="6">
        <x:v>1021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20.430999999999997</x:v>
      </x:c>
      <x:c r="S2706" s="8">
        <x:v>65361.216649599424</x:v>
      </x:c>
      <x:c r="T2706" s="12">
        <x:v>338601.9286167879</x:v>
      </x:c>
      <x:c r="U2706" s="12">
        <x:v>28</x:v>
      </x:c>
      <x:c r="V2706" s="12">
        <x:v>85</x:v>
      </x:c>
      <x:c r="W2706" s="12">
        <x:f>NA()</x:f>
      </x:c>
    </x:row>
    <x:row r="2707">
      <x:c r="A2707">
        <x:v>24652</x:v>
      </x:c>
      <x:c r="B2707" s="1">
        <x:v>44774.43394136539</x:v>
      </x:c>
      <x:c r="C2707" s="6">
        <x:v>45.09126323</x:v>
      </x:c>
      <x:c r="D2707" s="14" t="s">
        <x:v>94</x:v>
      </x:c>
      <x:c r="E2707" s="15">
        <x:v>44771.476661828165</x:v>
      </x:c>
      <x:c r="F2707" t="s">
        <x:v>99</x:v>
      </x:c>
      <x:c r="G2707" s="6">
        <x:v>99.66875934889029</x:v>
      </x:c>
      <x:c r="H2707" t="s">
        <x:v>97</x:v>
      </x:c>
      <x:c r="I2707" s="6">
        <x:v>28.0925203541442</x:v>
      </x:c>
      <x:c r="J2707" t="s">
        <x:v>95</x:v>
      </x:c>
      <x:c r="K2707" s="6">
        <x:v>1021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20.432999999999996</x:v>
      </x:c>
      <x:c r="S2707" s="8">
        <x:v>65357.849246537604</x:v>
      </x:c>
      <x:c r="T2707" s="12">
        <x:v>338597.65453745576</x:v>
      </x:c>
      <x:c r="U2707" s="12">
        <x:v>28</x:v>
      </x:c>
      <x:c r="V2707" s="12">
        <x:v>85</x:v>
      </x:c>
      <x:c r="W2707" s="12">
        <x:f>NA()</x:f>
      </x:c>
    </x:row>
    <x:row r="2708">
      <x:c r="A2708">
        <x:v>24659</x:v>
      </x:c>
      <x:c r="B2708" s="1">
        <x:v>44774.43395309144</x:v>
      </x:c>
      <x:c r="C2708" s="6">
        <x:v>45.108148745</x:v>
      </x:c>
      <x:c r="D2708" s="14" t="s">
        <x:v>94</x:v>
      </x:c>
      <x:c r="E2708" s="15">
        <x:v>44771.476661828165</x:v>
      </x:c>
      <x:c r="F2708" t="s">
        <x:v>99</x:v>
      </x:c>
      <x:c r="G2708" s="6">
        <x:v>99.72005251123332</x:v>
      </x:c>
      <x:c r="H2708" t="s">
        <x:v>97</x:v>
      </x:c>
      <x:c r="I2708" s="6">
        <x:v>28.09525767243713</x:v>
      </x:c>
      <x:c r="J2708" t="s">
        <x:v>95</x:v>
      </x:c>
      <x:c r="K2708" s="6">
        <x:v>1021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20.426999999999996</x:v>
      </x:c>
      <x:c r="S2708" s="8">
        <x:v>65356.15035026007</x:v>
      </x:c>
      <x:c r="T2708" s="12">
        <x:v>338592.59311889793</x:v>
      </x:c>
      <x:c r="U2708" s="12">
        <x:v>28</x:v>
      </x:c>
      <x:c r="V2708" s="12">
        <x:v>85</x:v>
      </x:c>
      <x:c r="W2708" s="12">
        <x:f>NA()</x:f>
      </x:c>
    </x:row>
    <x:row r="2709">
      <x:c r="A2709">
        <x:v>24668</x:v>
      </x:c>
      <x:c r="B2709" s="1">
        <x:v>44774.433964272626</x:v>
      </x:c>
      <x:c r="C2709" s="6">
        <x:v>45.12424966333333</x:v>
      </x:c>
      <x:c r="D2709" s="14" t="s">
        <x:v>94</x:v>
      </x:c>
      <x:c r="E2709" s="15">
        <x:v>44771.476661828165</x:v>
      </x:c>
      <x:c r="F2709" t="s">
        <x:v>99</x:v>
      </x:c>
      <x:c r="G2709" s="6">
        <x:v>99.73343188106725</x:v>
      </x:c>
      <x:c r="H2709" t="s">
        <x:v>97</x:v>
      </x:c>
      <x:c r="I2709" s="6">
        <x:v>28.090685449725243</x:v>
      </x:c>
      <x:c r="J2709" t="s">
        <x:v>95</x:v>
      </x:c>
      <x:c r="K2709" s="6">
        <x:v>1021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20.426</x:v>
      </x:c>
      <x:c r="S2709" s="8">
        <x:v>65357.77903102718</x:v>
      </x:c>
      <x:c r="T2709" s="12">
        <x:v>338604.58002569963</x:v>
      </x:c>
      <x:c r="U2709" s="12">
        <x:v>28</x:v>
      </x:c>
      <x:c r="V2709" s="12">
        <x:v>85</x:v>
      </x:c>
      <x:c r="W2709" s="12">
        <x:f>NA()</x:f>
      </x:c>
    </x:row>
    <x:row r="2710">
      <x:c r="A2710">
        <x:v>24677</x:v>
      </x:c>
      <x:c r="B2710" s="1">
        <x:v>44774.43397602848</x:v>
      </x:c>
      <x:c r="C2710" s="6">
        <x:v>45.14117809</x:v>
      </x:c>
      <x:c r="D2710" s="14" t="s">
        <x:v>94</x:v>
      </x:c>
      <x:c r="E2710" s="15">
        <x:v>44771.476661828165</x:v>
      </x:c>
      <x:c r="F2710" t="s">
        <x:v>99</x:v>
      </x:c>
      <x:c r="G2710" s="6">
        <x:v>99.76458793741357</x:v>
      </x:c>
      <x:c r="H2710" t="s">
        <x:v>97</x:v>
      </x:c>
      <x:c r="I2710" s="6">
        <x:v>28.076968818967543</x:v>
      </x:c>
      <x:c r="J2710" t="s">
        <x:v>95</x:v>
      </x:c>
      <x:c r="K2710" s="6">
        <x:v>1021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20.423999999999996</x:v>
      </x:c>
      <x:c r="S2710" s="8">
        <x:v>65353.45735070131</x:v>
      </x:c>
      <x:c r="T2710" s="12">
        <x:v>338587.55041783367</x:v>
      </x:c>
      <x:c r="U2710" s="12">
        <x:v>28</x:v>
      </x:c>
      <x:c r="V2710" s="12">
        <x:v>85</x:v>
      </x:c>
      <x:c r="W2710" s="12">
        <x:f>NA()</x:f>
      </x:c>
    </x:row>
    <x:row r="2711">
      <x:c r="A2711">
        <x:v>24685</x:v>
      </x:c>
      <x:c r="B2711" s="1">
        <x:v>44774.433987806595</x:v>
      </x:c>
      <x:c r="C2711" s="6">
        <x:v>45.15813856166667</x:v>
      </x:c>
      <x:c r="D2711" s="14" t="s">
        <x:v>94</x:v>
      </x:c>
      <x:c r="E2711" s="15">
        <x:v>44771.476661828165</x:v>
      </x:c>
      <x:c r="F2711" t="s">
        <x:v>99</x:v>
      </x:c>
      <x:c r="G2711" s="6">
        <x:v>99.75199392034804</x:v>
      </x:c>
      <x:c r="H2711" t="s">
        <x:v>97</x:v>
      </x:c>
      <x:c r="I2711" s="6">
        <x:v>28.090083841937485</x:v>
      </x:c>
      <x:c r="J2711" t="s">
        <x:v>95</x:v>
      </x:c>
      <x:c r="K2711" s="6">
        <x:v>1021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20.423999999999996</x:v>
      </x:c>
      <x:c r="S2711" s="8">
        <x:v>65351.85052907138</x:v>
      </x:c>
      <x:c r="T2711" s="12">
        <x:v>338594.8119246937</x:v>
      </x:c>
      <x:c r="U2711" s="12">
        <x:v>28</x:v>
      </x:c>
      <x:c r="V2711" s="12">
        <x:v>85</x:v>
      </x:c>
      <x:c r="W2711" s="12">
        <x:f>NA()</x:f>
      </x:c>
    </x:row>
    <x:row r="2712">
      <x:c r="A2712">
        <x:v>24697</x:v>
      </x:c>
      <x:c r="B2712" s="1">
        <x:v>44774.433998980734</x:v>
      </x:c>
      <x:c r="C2712" s="6">
        <x:v>45.174229325</x:v>
      </x:c>
      <x:c r="D2712" s="14" t="s">
        <x:v>94</x:v>
      </x:c>
      <x:c r="E2712" s="15">
        <x:v>44771.476661828165</x:v>
      </x:c>
      <x:c r="F2712" t="s">
        <x:v>99</x:v>
      </x:c>
      <x:c r="G2712" s="6">
        <x:v>99.72683789333509</x:v>
      </x:c>
      <x:c r="H2712" t="s">
        <x:v>97</x:v>
      </x:c>
      <x:c r="I2712" s="6">
        <x:v>28.08818877811109</x:v>
      </x:c>
      <x:c r="J2712" t="s">
        <x:v>95</x:v>
      </x:c>
      <x:c r="K2712" s="6">
        <x:v>1021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20.426999999999996</x:v>
      </x:c>
      <x:c r="S2712" s="8">
        <x:v>65355.50154347612</x:v>
      </x:c>
      <x:c r="T2712" s="12">
        <x:v>338590.7238419462</x:v>
      </x:c>
      <x:c r="U2712" s="12">
        <x:v>28</x:v>
      </x:c>
      <x:c r="V2712" s="12">
        <x:v>85</x:v>
      </x:c>
      <x:c r="W2712" s="12">
        <x:f>NA()</x:f>
      </x:c>
    </x:row>
    <x:row r="2713">
      <x:c r="A2713">
        <x:v>24702</x:v>
      </x:c>
      <x:c r="B2713" s="1">
        <x:v>44774.43401071544</x:v>
      </x:c>
      <x:c r="C2713" s="6">
        <x:v>45.191127316666666</x:v>
      </x:c>
      <x:c r="D2713" s="14" t="s">
        <x:v>94</x:v>
      </x:c>
      <x:c r="E2713" s="15">
        <x:v>44771.476661828165</x:v>
      </x:c>
      <x:c r="F2713" t="s">
        <x:v>99</x:v>
      </x:c>
      <x:c r="G2713" s="6">
        <x:v>99.77472036319173</x:v>
      </x:c>
      <x:c r="H2713" t="s">
        <x:v>97</x:v>
      </x:c>
      <x:c r="I2713" s="6">
        <x:v>28.085150662146134</x:v>
      </x:c>
      <x:c r="J2713" t="s">
        <x:v>95</x:v>
      </x:c>
      <x:c r="K2713" s="6">
        <x:v>1021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20.421999999999997</x:v>
      </x:c>
      <x:c r="S2713" s="8">
        <x:v>65349.45821693682</x:v>
      </x:c>
      <x:c r="T2713" s="12">
        <x:v>338580.4132590049</x:v>
      </x:c>
      <x:c r="U2713" s="12">
        <x:v>28</x:v>
      </x:c>
      <x:c r="V2713" s="12">
        <x:v>85</x:v>
      </x:c>
      <x:c r="W2713" s="12">
        <x:f>NA()</x:f>
      </x:c>
    </x:row>
    <x:row r="2714">
      <x:c r="A2714">
        <x:v>24714</x:v>
      </x:c>
      <x:c r="B2714" s="1">
        <x:v>44774.43402248028</x:v>
      </x:c>
      <x:c r="C2714" s="6">
        <x:v>45.20806867333334</x:v>
      </x:c>
      <x:c r="D2714" s="14" t="s">
        <x:v>94</x:v>
      </x:c>
      <x:c r="E2714" s="15">
        <x:v>44771.476661828165</x:v>
      </x:c>
      <x:c r="F2714" t="s">
        <x:v>99</x:v>
      </x:c>
      <x:c r="G2714" s="6">
        <x:v>99.73825453049751</x:v>
      </x:c>
      <x:c r="H2714" t="s">
        <x:v>97</x:v>
      </x:c>
      <x:c r="I2714" s="6">
        <x:v>28.08566202800739</x:v>
      </x:c>
      <x:c r="J2714" t="s">
        <x:v>95</x:v>
      </x:c>
      <x:c r="K2714" s="6">
        <x:v>1021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20.426</x:v>
      </x:c>
      <x:c r="S2714" s="8">
        <x:v>65342.55131162976</x:v>
      </x:c>
      <x:c r="T2714" s="12">
        <x:v>338588.7714745706</x:v>
      </x:c>
      <x:c r="U2714" s="12">
        <x:v>28</x:v>
      </x:c>
      <x:c r="V2714" s="12">
        <x:v>85</x:v>
      </x:c>
      <x:c r="W2714" s="12">
        <x:f>NA()</x:f>
      </x:c>
    </x:row>
    <x:row r="2715">
      <x:c r="A2715">
        <x:v>24725</x:v>
      </x:c>
      <x:c r="B2715" s="1">
        <x:v>44774.43403364133</x:v>
      </x:c>
      <x:c r="C2715" s="6">
        <x:v>45.22414059333333</x:v>
      </x:c>
      <x:c r="D2715" s="14" t="s">
        <x:v>94</x:v>
      </x:c>
      <x:c r="E2715" s="15">
        <x:v>44771.476661828165</x:v>
      </x:c>
      <x:c r="F2715" t="s">
        <x:v>99</x:v>
      </x:c>
      <x:c r="G2715" s="6">
        <x:v>99.7636452197454</x:v>
      </x:c>
      <x:c r="H2715" t="s">
        <x:v>97</x:v>
      </x:c>
      <x:c r="I2715" s="6">
        <x:v>28.08731644750287</x:v>
      </x:c>
      <x:c r="J2715" t="s">
        <x:v>95</x:v>
      </x:c>
      <x:c r="K2715" s="6">
        <x:v>1021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20.423</x:v>
      </x:c>
      <x:c r="S2715" s="8">
        <x:v>65347.41376080544</x:v>
      </x:c>
      <x:c r="T2715" s="12">
        <x:v>338590.68515281775</x:v>
      </x:c>
      <x:c r="U2715" s="12">
        <x:v>28</x:v>
      </x:c>
      <x:c r="V2715" s="12">
        <x:v>85</x:v>
      </x:c>
      <x:c r="W2715" s="12">
        <x:f>NA()</x:f>
      </x:c>
    </x:row>
    <x:row r="2716">
      <x:c r="A2716">
        <x:v>24736</x:v>
      </x:c>
      <x:c r="B2716" s="1">
        <x:v>44774.43404542659</x:v>
      </x:c>
      <x:c r="C2716" s="6">
        <x:v>45.24111136333333</x:v>
      </x:c>
      <x:c r="D2716" s="14" t="s">
        <x:v>94</x:v>
      </x:c>
      <x:c r="E2716" s="15">
        <x:v>44771.476661828165</x:v>
      </x:c>
      <x:c r="F2716" t="s">
        <x:v>99</x:v>
      </x:c>
      <x:c r="G2716" s="6">
        <x:v>99.77008717652532</x:v>
      </x:c>
      <x:c r="H2716" t="s">
        <x:v>97</x:v>
      </x:c>
      <x:c r="I2716" s="6">
        <x:v>28.08060853350662</x:v>
      </x:c>
      <x:c r="J2716" t="s">
        <x:v>95</x:v>
      </x:c>
      <x:c r="K2716" s="6">
        <x:v>1021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20.423</x:v>
      </x:c>
      <x:c r="S2716" s="8">
        <x:v>65349.770368571684</x:v>
      </x:c>
      <x:c r="T2716" s="12">
        <x:v>338596.89575586776</x:v>
      </x:c>
      <x:c r="U2716" s="12">
        <x:v>28</x:v>
      </x:c>
      <x:c r="V2716" s="12">
        <x:v>85</x:v>
      </x:c>
      <x:c r="W2716" s="12">
        <x:f>NA()</x:f>
      </x:c>
    </x:row>
    <x:row r="2717">
      <x:c r="A2717">
        <x:v>24738</x:v>
      </x:c>
      <x:c r="B2717" s="1">
        <x:v>44774.43405717225</x:v>
      </x:c>
      <x:c r="C2717" s="6">
        <x:v>45.25802511</x:v>
      </x:c>
      <x:c r="D2717" s="14" t="s">
        <x:v>94</x:v>
      </x:c>
      <x:c r="E2717" s="15">
        <x:v>44771.476661828165</x:v>
      </x:c>
      <x:c r="F2717" t="s">
        <x:v>99</x:v>
      </x:c>
      <x:c r="G2717" s="6">
        <x:v>99.73690781516356</x:v>
      </x:c>
      <x:c r="H2717" t="s">
        <x:v>97</x:v>
      </x:c>
      <x:c r="I2717" s="6">
        <x:v>28.096430809532194</x:v>
      </x:c>
      <x:c r="J2717" t="s">
        <x:v>95</x:v>
      </x:c>
      <x:c r="K2717" s="6">
        <x:v>1021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20.424999999999997</x:v>
      </x:c>
      <x:c r="S2717" s="8">
        <x:v>65349.64649703106</x:v>
      </x:c>
      <x:c r="T2717" s="12">
        <x:v>338590.1168300809</x:v>
      </x:c>
      <x:c r="U2717" s="12">
        <x:v>28</x:v>
      </x:c>
      <x:c r="V2717" s="12">
        <x:v>85</x:v>
      </x:c>
      <x:c r="W2717" s="12">
        <x:f>NA()</x:f>
      </x:c>
    </x:row>
    <x:row r="2718">
      <x:c r="A2718">
        <x:v>24746</x:v>
      </x:c>
      <x:c r="B2718" s="1">
        <x:v>44774.43406832333</x:v>
      </x:c>
      <x:c r="C2718" s="6">
        <x:v>45.274082676666666</x:v>
      </x:c>
      <x:c r="D2718" s="14" t="s">
        <x:v>94</x:v>
      </x:c>
      <x:c r="E2718" s="15">
        <x:v>44771.476661828165</x:v>
      </x:c>
      <x:c r="F2718" t="s">
        <x:v>99</x:v>
      </x:c>
      <x:c r="G2718" s="6">
        <x:v>99.74909509022935</x:v>
      </x:c>
      <x:c r="H2718" t="s">
        <x:v>97</x:v>
      </x:c>
      <x:c r="I2718" s="6">
        <x:v>28.08373688634765</x:v>
      </x:c>
      <x:c r="J2718" t="s">
        <x:v>95</x:v>
      </x:c>
      <x:c r="K2718" s="6">
        <x:v>1021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20.424999999999997</x:v>
      </x:c>
      <x:c r="S2718" s="8">
        <x:v>65342.60579309231</x:v>
      </x:c>
      <x:c r="T2718" s="12">
        <x:v>338578.4473812215</x:v>
      </x:c>
      <x:c r="U2718" s="12">
        <x:v>28</x:v>
      </x:c>
      <x:c r="V2718" s="12">
        <x:v>85</x:v>
      </x:c>
      <x:c r="W2718" s="12">
        <x:f>NA()</x:f>
      </x:c>
    </x:row>
    <x:row r="2719">
      <x:c r="A2719">
        <x:v>24758</x:v>
      </x:c>
      <x:c r="B2719" s="1">
        <x:v>44774.43408007661</x:v>
      </x:c>
      <x:c r="C2719" s="6">
        <x:v>45.291007388333334</x:v>
      </x:c>
      <x:c r="D2719" s="14" t="s">
        <x:v>94</x:v>
      </x:c>
      <x:c r="E2719" s="15">
        <x:v>44771.476661828165</x:v>
      </x:c>
      <x:c r="F2719" t="s">
        <x:v>99</x:v>
      </x:c>
      <x:c r="G2719" s="6">
        <x:v>99.79230961560188</x:v>
      </x:c>
      <x:c r="H2719" t="s">
        <x:v>97</x:v>
      </x:c>
      <x:c r="I2719" s="6">
        <x:v>28.085571786967193</x:v>
      </x:c>
      <x:c r="J2719" t="s">
        <x:v>95</x:v>
      </x:c>
      <x:c r="K2719" s="6">
        <x:v>1021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20.419999999999998</x:v>
      </x:c>
      <x:c r="S2719" s="8">
        <x:v>65344.23959756765</x:v>
      </x:c>
      <x:c r="T2719" s="12">
        <x:v>338585.5800236733</x:v>
      </x:c>
      <x:c r="U2719" s="12">
        <x:v>28</x:v>
      </x:c>
      <x:c r="V2719" s="12">
        <x:v>85</x:v>
      </x:c>
      <x:c r="W2719" s="12">
        <x:f>NA()</x:f>
      </x:c>
    </x:row>
    <x:row r="2720">
      <x:c r="A2720">
        <x:v>24765</x:v>
      </x:c>
      <x:c r="B2720" s="1">
        <x:v>44774.43409185602</x:v>
      </x:c>
      <x:c r="C2720" s="6">
        <x:v>45.307969735</x:v>
      </x:c>
      <x:c r="D2720" s="14" t="s">
        <x:v>94</x:v>
      </x:c>
      <x:c r="E2720" s="15">
        <x:v>44771.476661828165</x:v>
      </x:c>
      <x:c r="F2720" t="s">
        <x:v>99</x:v>
      </x:c>
      <x:c r="G2720" s="6">
        <x:v>99.70539504649406</x:v>
      </x:c>
      <x:c r="H2720" t="s">
        <x:v>97</x:v>
      </x:c>
      <x:c r="I2720" s="6">
        <x:v>28.091798424416993</x:v>
      </x:c>
      <x:c r="J2720" t="s">
        <x:v>95</x:v>
      </x:c>
      <x:c r="K2720" s="6">
        <x:v>1021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20.429</x:v>
      </x:c>
      <x:c r="S2720" s="8">
        <x:v>65344.244721438896</x:v>
      </x:c>
      <x:c r="T2720" s="12">
        <x:v>338589.93351429055</x:v>
      </x:c>
      <x:c r="U2720" s="12">
        <x:v>28</x:v>
      </x:c>
      <x:c r="V2720" s="12">
        <x:v>85</x:v>
      </x:c>
      <x:c r="W2720" s="12">
        <x:f>NA()</x:f>
      </x:c>
    </x:row>
    <x:row r="2721">
      <x:c r="A2721">
        <x:v>24773</x:v>
      </x:c>
      <x:c r="B2721" s="1">
        <x:v>44774.43410302688</x:v>
      </x:c>
      <x:c r="C2721" s="6">
        <x:v>45.32405578</x:v>
      </x:c>
      <x:c r="D2721" s="14" t="s">
        <x:v>94</x:v>
      </x:c>
      <x:c r="E2721" s="15">
        <x:v>44771.476661828165</x:v>
      </x:c>
      <x:c r="F2721" t="s">
        <x:v>99</x:v>
      </x:c>
      <x:c r="G2721" s="6">
        <x:v>99.7679027824167</x:v>
      </x:c>
      <x:c r="H2721" t="s">
        <x:v>97</x:v>
      </x:c>
      <x:c r="I2721" s="6">
        <x:v>28.092249630478364</x:v>
      </x:c>
      <x:c r="J2721" t="s">
        <x:v>95</x:v>
      </x:c>
      <x:c r="K2721" s="6">
        <x:v>1021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20.421999999999997</x:v>
      </x:c>
      <x:c r="S2721" s="8">
        <x:v>65333.98604302618</x:v>
      </x:c>
      <x:c r="T2721" s="12">
        <x:v>338581.00370394887</x:v>
      </x:c>
      <x:c r="U2721" s="12">
        <x:v>28</x:v>
      </x:c>
      <x:c r="V2721" s="12">
        <x:v>85</x:v>
      </x:c>
      <x:c r="W2721" s="12">
        <x:f>NA()</x:f>
      </x:c>
    </x:row>
    <x:row r="2722">
      <x:c r="A2722">
        <x:v>24788</x:v>
      </x:c>
      <x:c r="B2722" s="1">
        <x:v>44774.4341147587</x:v>
      </x:c>
      <x:c r="C2722" s="6">
        <x:v>45.340949595</x:v>
      </x:c>
      <x:c r="D2722" s="14" t="s">
        <x:v>94</x:v>
      </x:c>
      <x:c r="E2722" s="15">
        <x:v>44771.476661828165</x:v>
      </x:c>
      <x:c r="F2722" t="s">
        <x:v>99</x:v>
      </x:c>
      <x:c r="G2722" s="6">
        <x:v>99.7909926667684</x:v>
      </x:c>
      <x:c r="H2722" t="s">
        <x:v>97</x:v>
      </x:c>
      <x:c r="I2722" s="6">
        <x:v>28.096310487760093</x:v>
      </x:c>
      <x:c r="J2722" t="s">
        <x:v>95</x:v>
      </x:c>
      <x:c r="K2722" s="6">
        <x:v>1021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20.418999999999997</x:v>
      </x:c>
      <x:c r="S2722" s="8">
        <x:v>65339.50931733449</x:v>
      </x:c>
      <x:c r="T2722" s="12">
        <x:v>338574.0689303574</x:v>
      </x:c>
      <x:c r="U2722" s="12">
        <x:v>28</x:v>
      </x:c>
      <x:c r="V2722" s="12">
        <x:v>85</x:v>
      </x:c>
      <x:c r="W2722" s="12">
        <x:f>NA()</x:f>
      </x:c>
    </x:row>
    <x:row r="2723">
      <x:c r="A2723">
        <x:v>24792</x:v>
      </x:c>
      <x:c r="B2723" s="1">
        <x:v>44774.434126507826</x:v>
      </x:c>
      <x:c r="C2723" s="6">
        <x:v>45.35786833666667</x:v>
      </x:c>
      <x:c r="D2723" s="14" t="s">
        <x:v>94</x:v>
      </x:c>
      <x:c r="E2723" s="15">
        <x:v>44771.476661828165</x:v>
      </x:c>
      <x:c r="F2723" t="s">
        <x:v>99</x:v>
      </x:c>
      <x:c r="G2723" s="6">
        <x:v>99.74607333245272</x:v>
      </x:c>
      <x:c r="H2723" t="s">
        <x:v>97</x:v>
      </x:c>
      <x:c r="I2723" s="6">
        <x:v>28.09625032687609</x:v>
      </x:c>
      <x:c r="J2723" t="s">
        <x:v>95</x:v>
      </x:c>
      <x:c r="K2723" s="6">
        <x:v>1021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20.423999999999996</x:v>
      </x:c>
      <x:c r="S2723" s="8">
        <x:v>65335.151806785856</x:v>
      </x:c>
      <x:c r="T2723" s="12">
        <x:v>338591.4813577113</x:v>
      </x:c>
      <x:c r="U2723" s="12">
        <x:v>28</x:v>
      </x:c>
      <x:c r="V2723" s="12">
        <x:v>85</x:v>
      </x:c>
      <x:c r="W2723" s="12">
        <x:f>NA()</x:f>
      </x:c>
    </x:row>
    <x:row r="2724">
      <x:c r="A2724">
        <x:v>24801</x:v>
      </x:c>
      <x:c r="B2724" s="1">
        <x:v>44774.43413824483</x:v>
      </x:c>
      <x:c r="C2724" s="6">
        <x:v>45.37476963666667</x:v>
      </x:c>
      <x:c r="D2724" s="14" t="s">
        <x:v>94</x:v>
      </x:c>
      <x:c r="E2724" s="15">
        <x:v>44771.476661828165</x:v>
      </x:c>
      <x:c r="F2724" t="s">
        <x:v>99</x:v>
      </x:c>
      <x:c r="G2724" s="6">
        <x:v>99.7617214064748</x:v>
      </x:c>
      <x:c r="H2724" t="s">
        <x:v>97</x:v>
      </x:c>
      <x:c r="I2724" s="6">
        <x:v>28.098686843559335</x:v>
      </x:c>
      <x:c r="J2724" t="s">
        <x:v>95</x:v>
      </x:c>
      <x:c r="K2724" s="6">
        <x:v>1021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20.421999999999997</x:v>
      </x:c>
      <x:c r="S2724" s="8">
        <x:v>65331.68551626885</x:v>
      </x:c>
      <x:c r="T2724" s="12">
        <x:v>338587.4995213797</x:v>
      </x:c>
      <x:c r="U2724" s="12">
        <x:v>28</x:v>
      </x:c>
      <x:c r="V2724" s="12">
        <x:v>85</x:v>
      </x:c>
      <x:c r="W2724" s="12">
        <x:f>NA()</x:f>
      </x:c>
    </x:row>
    <x:row r="2725">
      <x:c r="A2725">
        <x:v>24815</x:v>
      </x:c>
      <x:c r="B2725" s="1">
        <x:v>44774.43414939913</x:v>
      </x:c>
      <x:c r="C2725" s="6">
        <x:v>45.39083181666667</x:v>
      </x:c>
      <x:c r="D2725" s="14" t="s">
        <x:v>94</x:v>
      </x:c>
      <x:c r="E2725" s="15">
        <x:v>44771.476661828165</x:v>
      </x:c>
      <x:c r="F2725" t="s">
        <x:v>99</x:v>
      </x:c>
      <x:c r="G2725" s="6">
        <x:v>99.78265960063715</x:v>
      </x:c>
      <x:c r="H2725" t="s">
        <x:v>97</x:v>
      </x:c>
      <x:c r="I2725" s="6">
        <x:v>28.095618637653843</x:v>
      </x:c>
      <x:c r="J2725" t="s">
        <x:v>95</x:v>
      </x:c>
      <x:c r="K2725" s="6">
        <x:v>1021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20.419999999999998</x:v>
      </x:c>
      <x:c r="S2725" s="8">
        <x:v>65330.68054789884</x:v>
      </x:c>
      <x:c r="T2725" s="12">
        <x:v>338572.7370587045</x:v>
      </x:c>
      <x:c r="U2725" s="12">
        <x:v>28</x:v>
      </x:c>
      <x:c r="V2725" s="12">
        <x:v>85</x:v>
      </x:c>
      <x:c r="W2725" s="12">
        <x:f>NA()</x:f>
      </x:c>
    </x:row>
    <x:row r="2726">
      <x:c r="A2726">
        <x:v>24821</x:v>
      </x:c>
      <x:c r="B2726" s="1">
        <x:v>44774.43416114479</x:v>
      </x:c>
      <x:c r="C2726" s="6">
        <x:v>45.40774556666667</x:v>
      </x:c>
      <x:c r="D2726" s="14" t="s">
        <x:v>94</x:v>
      </x:c>
      <x:c r="E2726" s="15">
        <x:v>44771.476661828165</x:v>
      </x:c>
      <x:c r="F2726" t="s">
        <x:v>99</x:v>
      </x:c>
      <x:c r="G2726" s="6">
        <x:v>99.81026682656984</x:v>
      </x:c>
      <x:c r="H2726" t="s">
        <x:v>97</x:v>
      </x:c>
      <x:c r="I2726" s="6">
        <x:v>28.07624689258637</x:v>
      </x:c>
      <x:c r="J2726" t="s">
        <x:v>95</x:v>
      </x:c>
      <x:c r="K2726" s="6">
        <x:v>1021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20.418999999999997</x:v>
      </x:c>
      <x:c r="S2726" s="8">
        <x:v>65330.50246203547</x:v>
      </x:c>
      <x:c r="T2726" s="12">
        <x:v>338583.0620083124</x:v>
      </x:c>
      <x:c r="U2726" s="12">
        <x:v>28</x:v>
      </x:c>
      <x:c r="V2726" s="12">
        <x:v>85</x:v>
      </x:c>
      <x:c r="W2726" s="12">
        <x:f>NA()</x:f>
      </x:c>
    </x:row>
    <x:row r="2727">
      <x:c r="A2727">
        <x:v>24829</x:v>
      </x:c>
      <x:c r="B2727" s="1">
        <x:v>44774.434172902176</x:v>
      </x:c>
      <x:c r="C2727" s="6">
        <x:v>45.424676205</x:v>
      </x:c>
      <x:c r="D2727" s="14" t="s">
        <x:v>94</x:v>
      </x:c>
      <x:c r="E2727" s="15">
        <x:v>44771.476661828165</x:v>
      </x:c>
      <x:c r="F2727" t="s">
        <x:v>99</x:v>
      </x:c>
      <x:c r="G2727" s="6">
        <x:v>99.74531157235683</x:v>
      </x:c>
      <x:c r="H2727" t="s">
        <x:v>97</x:v>
      </x:c>
      <x:c r="I2727" s="6">
        <x:v>28.087677411865116</x:v>
      </x:c>
      <x:c r="J2727" t="s">
        <x:v>95</x:v>
      </x:c>
      <x:c r="K2727" s="6">
        <x:v>1021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20.424999999999997</x:v>
      </x:c>
      <x:c r="S2727" s="8">
        <x:v>65328.999732947756</x:v>
      </x:c>
      <x:c r="T2727" s="12">
        <x:v>338580.41559017275</x:v>
      </x:c>
      <x:c r="U2727" s="12">
        <x:v>28</x:v>
      </x:c>
      <x:c r="V2727" s="12">
        <x:v>85</x:v>
      </x:c>
      <x:c r="W2727" s="12">
        <x:f>NA()</x:f>
      </x:c>
    </x:row>
    <x:row r="2728">
      <x:c r="A2728">
        <x:v>24842</x:v>
      </x:c>
      <x:c r="B2728" s="1">
        <x:v>44774.434184080186</x:v>
      </x:c>
      <x:c r="C2728" s="6">
        <x:v>45.44077253333333</x:v>
      </x:c>
      <x:c r="D2728" s="14" t="s">
        <x:v>94</x:v>
      </x:c>
      <x:c r="E2728" s="15">
        <x:v>44771.476661828165</x:v>
      </x:c>
      <x:c r="F2728" t="s">
        <x:v>99</x:v>
      </x:c>
      <x:c r="G2728" s="6">
        <x:v>99.7795973444369</x:v>
      </x:c>
      <x:c r="H2728" t="s">
        <x:v>97</x:v>
      </x:c>
      <x:c r="I2728" s="6">
        <x:v>28.09880716541693</x:v>
      </x:c>
      <x:c r="J2728" t="s">
        <x:v>95</x:v>
      </x:c>
      <x:c r="K2728" s="6">
        <x:v>1021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20.419999999999998</x:v>
      </x:c>
      <x:c r="S2728" s="8">
        <x:v>65323.635714221855</x:v>
      </x:c>
      <x:c r="T2728" s="12">
        <x:v>338583.2859447965</x:v>
      </x:c>
      <x:c r="U2728" s="12">
        <x:v>28</x:v>
      </x:c>
      <x:c r="V2728" s="12">
        <x:v>85</x:v>
      </x:c>
      <x:c r="W2728" s="12">
        <x:f>NA()</x:f>
      </x:c>
    </x:row>
    <x:row r="2729">
      <x:c r="A2729">
        <x:v>24852</x:v>
      </x:c>
      <x:c r="B2729" s="1">
        <x:v>44774.43419582035</x:v>
      </x:c>
      <x:c r="C2729" s="6">
        <x:v>45.45767838333333</x:v>
      </x:c>
      <x:c r="D2729" s="14" t="s">
        <x:v>94</x:v>
      </x:c>
      <x:c r="E2729" s="15">
        <x:v>44771.476661828165</x:v>
      </x:c>
      <x:c r="F2729" t="s">
        <x:v>99</x:v>
      </x:c>
      <x:c r="G2729" s="6">
        <x:v>99.79216129849775</x:v>
      </x:c>
      <x:c r="H2729" t="s">
        <x:v>97</x:v>
      </x:c>
      <x:c r="I2729" s="6">
        <x:v>28.104462297580994</x:v>
      </x:c>
      <x:c r="J2729" t="s">
        <x:v>95</x:v>
      </x:c>
      <x:c r="K2729" s="6">
        <x:v>1021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20.418</x:v>
      </x:c>
      <x:c r="S2729" s="8">
        <x:v>65328.008150562775</x:v>
      </x:c>
      <x:c r="T2729" s="12">
        <x:v>338573.2435694359</x:v>
      </x:c>
      <x:c r="U2729" s="12">
        <x:v>28</x:v>
      </x:c>
      <x:c r="V2729" s="12">
        <x:v>85</x:v>
      </x:c>
      <x:c r="W2729" s="12">
        <x:f>NA()</x:f>
      </x:c>
    </x:row>
    <x:row r="2730">
      <x:c r="A2730">
        <x:v>24856</x:v>
      </x:c>
      <x:c r="B2730" s="1">
        <x:v>44774.43420759756</x:v>
      </x:c>
      <x:c r="C2730" s="6">
        <x:v>45.474637556666664</x:v>
      </x:c>
      <x:c r="D2730" s="14" t="s">
        <x:v>94</x:v>
      </x:c>
      <x:c r="E2730" s="15">
        <x:v>44771.476661828165</x:v>
      </x:c>
      <x:c r="F2730" t="s">
        <x:v>99</x:v>
      </x:c>
      <x:c r="G2730" s="6">
        <x:v>99.78490918419944</x:v>
      </x:c>
      <x:c r="H2730" t="s">
        <x:v>97</x:v>
      </x:c>
      <x:c r="I2730" s="6">
        <x:v>28.065177374184714</x:v>
      </x:c>
      <x:c r="J2730" t="s">
        <x:v>95</x:v>
      </x:c>
      <x:c r="K2730" s="6">
        <x:v>1021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20.423</x:v>
      </x:c>
      <x:c r="S2730" s="8">
        <x:v>65325.41044115998</x:v>
      </x:c>
      <x:c r="T2730" s="12">
        <x:v>338582.6205878571</x:v>
      </x:c>
      <x:c r="U2730" s="12">
        <x:v>28</x:v>
      </x:c>
      <x:c r="V2730" s="12">
        <x:v>85</x:v>
      </x:c>
      <x:c r="W2730" s="12">
        <x:f>NA()</x:f>
      </x:c>
    </x:row>
    <x:row r="2731">
      <x:c r="A2731">
        <x:v>24867</x:v>
      </x:c>
      <x:c r="B2731" s="1">
        <x:v>44774.43421931606</x:v>
      </x:c>
      <x:c r="C2731" s="6">
        <x:v>45.491512201666666</x:v>
      </x:c>
      <x:c r="D2731" s="14" t="s">
        <x:v>94</x:v>
      </x:c>
      <x:c r="E2731" s="15">
        <x:v>44771.476661828165</x:v>
      </x:c>
      <x:c r="F2731" t="s">
        <x:v>99</x:v>
      </x:c>
      <x:c r="G2731" s="6">
        <x:v>99.7786896857712</x:v>
      </x:c>
      <x:c r="H2731" t="s">
        <x:v>97</x:v>
      </x:c>
      <x:c r="I2731" s="6">
        <x:v>28.09038464581772</x:v>
      </x:c>
      <x:c r="J2731" t="s">
        <x:v>95</x:v>
      </x:c>
      <x:c r="K2731" s="6">
        <x:v>1021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20.420999999999996</x:v>
      </x:c>
      <x:c r="S2731" s="8">
        <x:v>65321.44904664488</x:v>
      </x:c>
      <x:c r="T2731" s="12">
        <x:v>338581.9987967138</x:v>
      </x:c>
      <x:c r="U2731" s="12">
        <x:v>28</x:v>
      </x:c>
      <x:c r="V2731" s="12">
        <x:v>85</x:v>
      </x:c>
      <x:c r="W2731" s="12">
        <x:f>NA()</x:f>
      </x:c>
    </x:row>
    <x:row r="2732">
      <x:c r="A2732">
        <x:v>24874</x:v>
      </x:c>
      <x:c r="B2732" s="1">
        <x:v>44774.43423046262</x:v>
      </x:c>
      <x:c r="C2732" s="6">
        <x:v>45.507563248333334</x:v>
      </x:c>
      <x:c r="D2732" s="14" t="s">
        <x:v>94</x:v>
      </x:c>
      <x:c r="E2732" s="15">
        <x:v>44771.476661828165</x:v>
      </x:c>
      <x:c r="F2732" t="s">
        <x:v>99</x:v>
      </x:c>
      <x:c r="G2732" s="6">
        <x:v>99.76256578456385</x:v>
      </x:c>
      <x:c r="H2732" t="s">
        <x:v>97</x:v>
      </x:c>
      <x:c r="I2732" s="6">
        <x:v>28.079074438467615</x:v>
      </x:c>
      <x:c r="J2732" t="s">
        <x:v>95</x:v>
      </x:c>
      <x:c r="K2732" s="6">
        <x:v>1021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20.423999999999996</x:v>
      </x:c>
      <x:c r="S2732" s="8">
        <x:v>65317.27385372614</x:v>
      </x:c>
      <x:c r="T2732" s="12">
        <x:v>338577.1300913221</x:v>
      </x:c>
      <x:c r="U2732" s="12">
        <x:v>28</x:v>
      </x:c>
      <x:c r="V2732" s="12">
        <x:v>85</x:v>
      </x:c>
      <x:c r="W2732" s="12">
        <x:f>NA()</x:f>
      </x:c>
    </x:row>
    <x:row r="2733">
      <x:c r="A2733">
        <x:v>24888</x:v>
      </x:c>
      <x:c r="B2733" s="1">
        <x:v>44774.43424224436</x:v>
      </x:c>
      <x:c r="C2733" s="6">
        <x:v>45.524528948333334</x:v>
      </x:c>
      <x:c r="D2733" s="14" t="s">
        <x:v>94</x:v>
      </x:c>
      <x:c r="E2733" s="15">
        <x:v>44771.476661828165</x:v>
      </x:c>
      <x:c r="F2733" t="s">
        <x:v>99</x:v>
      </x:c>
      <x:c r="G2733" s="6">
        <x:v>99.81690926542664</x:v>
      </x:c>
      <x:c r="H2733" t="s">
        <x:v>97</x:v>
      </x:c>
      <x:c r="I2733" s="6">
        <x:v>28.088068456634574</x:v>
      </x:c>
      <x:c r="J2733" t="s">
        <x:v>95</x:v>
      </x:c>
      <x:c r="K2733" s="6">
        <x:v>1021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20.416999999999998</x:v>
      </x:c>
      <x:c r="S2733" s="8">
        <x:v>65318.68480433468</x:v>
      </x:c>
      <x:c r="T2733" s="12">
        <x:v>338574.71289086295</x:v>
      </x:c>
      <x:c r="U2733" s="12">
        <x:v>28</x:v>
      </x:c>
      <x:c r="V2733" s="12">
        <x:v>85</x:v>
      </x:c>
      <x:c r="W2733" s="12">
        <x:f>NA()</x:f>
      </x:c>
    </x:row>
    <x:row r="2734">
      <x:c r="A2734">
        <x:v>24898</x:v>
      </x:c>
      <x:c r="B2734" s="1">
        <x:v>44774.434254014064</x:v>
      </x:c>
      <x:c r="C2734" s="6">
        <x:v>45.54147733166667</x:v>
      </x:c>
      <x:c r="D2734" s="14" t="s">
        <x:v>94</x:v>
      </x:c>
      <x:c r="E2734" s="15">
        <x:v>44771.476661828165</x:v>
      </x:c>
      <x:c r="F2734" t="s">
        <x:v>99</x:v>
      </x:c>
      <x:c r="G2734" s="6">
        <x:v>99.80071852469933</x:v>
      </x:c>
      <x:c r="H2734" t="s">
        <x:v>97</x:v>
      </x:c>
      <x:c r="I2734" s="6">
        <x:v>28.076818417625418</x:v>
      </x:c>
      <x:c r="J2734" t="s">
        <x:v>95</x:v>
      </x:c>
      <x:c r="K2734" s="6">
        <x:v>1021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20.419999999999998</x:v>
      </x:c>
      <x:c r="S2734" s="8">
        <x:v>65316.41969611808</x:v>
      </x:c>
      <x:c r="T2734" s="12">
        <x:v>338576.2778978698</x:v>
      </x:c>
      <x:c r="U2734" s="12">
        <x:v>28</x:v>
      </x:c>
      <x:c r="V2734" s="12">
        <x:v>85</x:v>
      </x:c>
      <x:c r="W2734" s="12">
        <x:f>NA()</x:f>
      </x:c>
    </x:row>
    <x:row r="2735">
      <x:c r="A2735">
        <x:v>24900</x:v>
      </x:c>
      <x:c r="B2735" s="1">
        <x:v>44774.434265153686</x:v>
      </x:c>
      <x:c r="C2735" s="6">
        <x:v>45.557518378333334</x:v>
      </x:c>
      <x:c r="D2735" s="14" t="s">
        <x:v>94</x:v>
      </x:c>
      <x:c r="E2735" s="15">
        <x:v>44771.476661828165</x:v>
      </x:c>
      <x:c r="F2735" t="s">
        <x:v>99</x:v>
      </x:c>
      <x:c r="G2735" s="6">
        <x:v>99.81409352271487</x:v>
      </x:c>
      <x:c r="H2735" t="s">
        <x:v>97</x:v>
      </x:c>
      <x:c r="I2735" s="6">
        <x:v>28.08163126392219</x:v>
      </x:c>
      <x:c r="J2735" t="s">
        <x:v>95</x:v>
      </x:c>
      <x:c r="K2735" s="6">
        <x:v>1021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20.418</x:v>
      </x:c>
      <x:c r="S2735" s="8">
        <x:v>65315.83335752433</x:v>
      </x:c>
      <x:c r="T2735" s="12">
        <x:v>338573.01573575544</x:v>
      </x:c>
      <x:c r="U2735" s="12">
        <x:v>28</x:v>
      </x:c>
      <x:c r="V2735" s="12">
        <x:v>85</x:v>
      </x:c>
      <x:c r="W2735" s="12">
        <x:f>NA()</x:f>
      </x:c>
    </x:row>
    <x:row r="2736">
      <x:c r="A2736">
        <x:v>24915</x:v>
      </x:c>
      <x:c r="B2736" s="1">
        <x:v>44774.43427689772</x:v>
      </x:c>
      <x:c r="C2736" s="6">
        <x:v>45.574429795</x:v>
      </x:c>
      <x:c r="D2736" s="14" t="s">
        <x:v>94</x:v>
      </x:c>
      <x:c r="E2736" s="15">
        <x:v>44771.476661828165</x:v>
      </x:c>
      <x:c r="F2736" t="s">
        <x:v>99</x:v>
      </x:c>
      <x:c r="G2736" s="6">
        <x:v>99.81186815023948</x:v>
      </x:c>
      <x:c r="H2736" t="s">
        <x:v>97</x:v>
      </x:c>
      <x:c r="I2736" s="6">
        <x:v>28.08394744866291</x:v>
      </x:c>
      <x:c r="J2736" t="s">
        <x:v>95</x:v>
      </x:c>
      <x:c r="K2736" s="6">
        <x:v>1021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20.418</x:v>
      </x:c>
      <x:c r="S2736" s="8">
        <x:v>65306.733173529254</x:v>
      </x:c>
      <x:c r="T2736" s="12">
        <x:v>338572.04079585406</x:v>
      </x:c>
      <x:c r="U2736" s="12">
        <x:v>28</x:v>
      </x:c>
      <x:c r="V2736" s="12">
        <x:v>85</x:v>
      </x:c>
      <x:c r="W2736" s="12">
        <x:f>NA()</x:f>
      </x:c>
    </x:row>
    <x:row r="2737">
      <x:c r="A2737">
        <x:v>24923</x:v>
      </x:c>
      <x:c r="B2737" s="1">
        <x:v>44774.43428863206</x:v>
      </x:c>
      <x:c r="C2737" s="6">
        <x:v>45.59132723166667</x:v>
      </x:c>
      <x:c r="D2737" s="14" t="s">
        <x:v>94</x:v>
      </x:c>
      <x:c r="E2737" s="15">
        <x:v>44771.476661828165</x:v>
      </x:c>
      <x:c r="F2737" t="s">
        <x:v>99</x:v>
      </x:c>
      <x:c r="G2737" s="6">
        <x:v>99.78885976067555</x:v>
      </x:c>
      <x:c r="H2737" t="s">
        <x:v>97</x:v>
      </x:c>
      <x:c r="I2737" s="6">
        <x:v>28.07979636545724</x:v>
      </x:c>
      <x:c r="J2737" t="s">
        <x:v>95</x:v>
      </x:c>
      <x:c r="K2737" s="6">
        <x:v>1021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20.420999999999996</x:v>
      </x:c>
      <x:c r="S2737" s="8">
        <x:v>65306.2831981911</x:v>
      </x:c>
      <x:c r="T2737" s="12">
        <x:v>338576.8654004191</x:v>
      </x:c>
      <x:c r="U2737" s="12">
        <x:v>28</x:v>
      </x:c>
      <x:c r="V2737" s="12">
        <x:v>85</x:v>
      </x:c>
      <x:c r="W2737" s="12">
        <x:f>NA()</x:f>
      </x:c>
    </x:row>
    <x:row r="2738">
      <x:c r="A2738">
        <x:v>24927</x:v>
      </x:c>
      <x:c r="B2738" s="1">
        <x:v>44774.43430037779</x:v>
      </x:c>
      <x:c r="C2738" s="6">
        <x:v>45.608241086666666</x:v>
      </x:c>
      <x:c r="D2738" s="14" t="s">
        <x:v>94</x:v>
      </x:c>
      <x:c r="E2738" s="15">
        <x:v>44771.476661828165</x:v>
      </x:c>
      <x:c r="F2738" t="s">
        <x:v>99</x:v>
      </x:c>
      <x:c r="G2738" s="6">
        <x:v>99.80994451582235</x:v>
      </x:c>
      <x:c r="H2738" t="s">
        <x:v>97</x:v>
      </x:c>
      <x:c r="I2738" s="6">
        <x:v>28.095317833303852</x:v>
      </x:c>
      <x:c r="J2738" t="s">
        <x:v>95</x:v>
      </x:c>
      <x:c r="K2738" s="6">
        <x:v>1021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20.416999999999998</x:v>
      </x:c>
      <x:c r="S2738" s="8">
        <x:v>65308.2662608741</x:v>
      </x:c>
      <x:c r="T2738" s="12">
        <x:v>338577.3770721363</x:v>
      </x:c>
      <x:c r="U2738" s="12">
        <x:v>28</x:v>
      </x:c>
      <x:c r="V2738" s="12">
        <x:v>85</x:v>
      </x:c>
      <x:c r="W2738" s="12">
        <x:f>NA()</x:f>
      </x:c>
    </x:row>
    <x:row r="2739">
      <x:c r="A2739">
        <x:v>24936</x:v>
      </x:c>
      <x:c r="B2739" s="1">
        <x:v>44774.43431155839</x:v>
      </x:c>
      <x:c r="C2739" s="6">
        <x:v>45.624341155</x:v>
      </x:c>
      <x:c r="D2739" s="14" t="s">
        <x:v>94</x:v>
      </x:c>
      <x:c r="E2739" s="15">
        <x:v>44771.476661828165</x:v>
      </x:c>
      <x:c r="F2739" t="s">
        <x:v>99</x:v>
      </x:c>
      <x:c r="G2739" s="6">
        <x:v>99.78790128443984</x:v>
      </x:c>
      <x:c r="H2739" t="s">
        <x:v>97</x:v>
      </x:c>
      <x:c r="I2739" s="6">
        <x:v>28.099529096652077</x:v>
      </x:c>
      <x:c r="J2739" t="s">
        <x:v>95</x:v>
      </x:c>
      <x:c r="K2739" s="6">
        <x:v>1021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20.418999999999997</x:v>
      </x:c>
      <x:c r="S2739" s="8">
        <x:v>65306.04183458966</x:v>
      </x:c>
      <x:c r="T2739" s="12">
        <x:v>338574.7343749824</x:v>
      </x:c>
      <x:c r="U2739" s="12">
        <x:v>28</x:v>
      </x:c>
      <x:c r="V2739" s="12">
        <x:v>85</x:v>
      </x:c>
      <x:c r="W2739" s="12">
        <x:f>NA()</x:f>
      </x:c>
    </x:row>
    <x:row r="2740">
      <x:c r="A2740">
        <x:v>24947</x:v>
      </x:c>
      <x:c r="B2740" s="1">
        <x:v>44774.43432332593</x:v>
      </x:c>
      <x:c r="C2740" s="6">
        <x:v>45.64128640333333</x:v>
      </x:c>
      <x:c r="D2740" s="14" t="s">
        <x:v>94</x:v>
      </x:c>
      <x:c r="E2740" s="15">
        <x:v>44771.476661828165</x:v>
      </x:c>
      <x:c r="F2740" t="s">
        <x:v>99</x:v>
      </x:c>
      <x:c r="G2740" s="6">
        <x:v>99.85625999833371</x:v>
      </x:c>
      <x:c r="H2740" t="s">
        <x:v>97</x:v>
      </x:c>
      <x:c r="I2740" s="6">
        <x:v>28.093964214064727</x:v>
      </x:c>
      <x:c r="J2740" t="s">
        <x:v>95</x:v>
      </x:c>
      <x:c r="K2740" s="6">
        <x:v>1021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20.412</x:v>
      </x:c>
      <x:c r="S2740" s="8">
        <x:v>65301.8252606546</x:v>
      </x:c>
      <x:c r="T2740" s="12">
        <x:v>338571.28156660695</x:v>
      </x:c>
      <x:c r="U2740" s="12">
        <x:v>28</x:v>
      </x:c>
      <x:c r="V2740" s="12">
        <x:v>85</x:v>
      </x:c>
      <x:c r="W2740" s="12">
        <x:f>NA()</x:f>
      </x:c>
    </x:row>
    <x:row r="2741">
      <x:c r="A2741">
        <x:v>24955</x:v>
      </x:c>
      <x:c r="B2741" s="1">
        <x:v>44774.434335052196</x:v>
      </x:c>
      <x:c r="C2741" s="6">
        <x:v>45.658172236666665</x:v>
      </x:c>
      <x:c r="D2741" s="14" t="s">
        <x:v>94</x:v>
      </x:c>
      <x:c r="E2741" s="15">
        <x:v>44771.476661828165</x:v>
      </x:c>
      <x:c r="F2741" t="s">
        <x:v>99</x:v>
      </x:c>
      <x:c r="G2741" s="6">
        <x:v>99.82338067654537</x:v>
      </x:c>
      <x:c r="H2741" t="s">
        <x:v>97</x:v>
      </x:c>
      <x:c r="I2741" s="6">
        <x:v>28.100070545180188</x:v>
      </x:c>
      <x:c r="J2741" t="s">
        <x:v>95</x:v>
      </x:c>
      <x:c r="K2741" s="6">
        <x:v>1021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20.415</x:v>
      </x:c>
      <x:c r="S2741" s="8">
        <x:v>65303.23464910028</x:v>
      </x:c>
      <x:c r="T2741" s="12">
        <x:v>338583.4640110299</x:v>
      </x:c>
      <x:c r="U2741" s="12">
        <x:v>28</x:v>
      </x:c>
      <x:c r="V2741" s="12">
        <x:v>85</x:v>
      </x:c>
      <x:c r="W2741" s="12">
        <x:f>NA()</x:f>
      </x:c>
    </x:row>
    <x:row r="2742">
      <x:c r="A2742">
        <x:v>24963</x:v>
      </x:c>
      <x:c r="B2742" s="1">
        <x:v>44774.43434626423</x:v>
      </x:c>
      <x:c r="C2742" s="6">
        <x:v>45.67431757</x:v>
      </x:c>
      <x:c r="D2742" s="14" t="s">
        <x:v>94</x:v>
      </x:c>
      <x:c r="E2742" s="15">
        <x:v>44771.476661828165</x:v>
      </x:c>
      <x:c r="F2742" t="s">
        <x:v>99</x:v>
      </x:c>
      <x:c r="G2742" s="6">
        <x:v>99.8456649227788</x:v>
      </x:c>
      <x:c r="H2742" t="s">
        <x:v>97</x:v>
      </x:c>
      <x:c r="I2742" s="6">
        <x:v>28.095618637653843</x:v>
      </x:c>
      <x:c r="J2742" t="s">
        <x:v>95</x:v>
      </x:c>
      <x:c r="K2742" s="6">
        <x:v>1021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20.412999999999997</x:v>
      </x:c>
      <x:c r="S2742" s="8">
        <x:v>65303.04862075016</x:v>
      </x:c>
      <x:c r="T2742" s="12">
        <x:v>338571.79785861075</x:v>
      </x:c>
      <x:c r="U2742" s="12">
        <x:v>28</x:v>
      </x:c>
      <x:c r="V2742" s="12">
        <x:v>85</x:v>
      </x:c>
      <x:c r="W2742" s="12">
        <x:f>NA()</x:f>
      </x:c>
    </x:row>
    <x:row r="2743">
      <x:c r="A2743">
        <x:v>24977</x:v>
      </x:c>
      <x:c r="B2743" s="1">
        <x:v>44774.434358006</x:v>
      </x:c>
      <x:c r="C2743" s="6">
        <x:v>45.69122571</x:v>
      </x:c>
      <x:c r="D2743" s="14" t="s">
        <x:v>94</x:v>
      </x:c>
      <x:c r="E2743" s="15">
        <x:v>44771.476661828165</x:v>
      </x:c>
      <x:c r="F2743" t="s">
        <x:v>99</x:v>
      </x:c>
      <x:c r="G2743" s="6">
        <x:v>99.82917685735951</x:v>
      </x:c>
      <x:c r="H2743" t="s">
        <x:v>97</x:v>
      </x:c>
      <x:c r="I2743" s="6">
        <x:v>28.08466937670073</x:v>
      </x:c>
      <x:c r="J2743" t="s">
        <x:v>95</x:v>
      </x:c>
      <x:c r="K2743" s="6">
        <x:v>1021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20.415999999999997</x:v>
      </x:c>
      <x:c r="S2743" s="8">
        <x:v>65298.94698850042</x:v>
      </x:c>
      <x:c r="T2743" s="12">
        <x:v>338580.9096266666</x:v>
      </x:c>
      <x:c r="U2743" s="12">
        <x:v>28</x:v>
      </x:c>
      <x:c r="V2743" s="12">
        <x:v>85</x:v>
      </x:c>
      <x:c r="W2743" s="12">
        <x:f>NA()</x:f>
      </x:c>
    </x:row>
    <x:row r="2744">
      <x:c r="A2744">
        <x:v>24988</x:v>
      </x:c>
      <x:c r="B2744" s="1">
        <x:v>44774.434369763614</x:v>
      </x:c>
      <x:c r="C2744" s="6">
        <x:v>45.70815668</x:v>
      </x:c>
      <x:c r="D2744" s="14" t="s">
        <x:v>94</x:v>
      </x:c>
      <x:c r="E2744" s="15">
        <x:v>44771.476661828165</x:v>
      </x:c>
      <x:c r="F2744" t="s">
        <x:v>99</x:v>
      </x:c>
      <x:c r="G2744" s="6">
        <x:v>99.83585165104402</x:v>
      </x:c>
      <x:c r="H2744" t="s">
        <x:v>97</x:v>
      </x:c>
      <x:c r="I2744" s="6">
        <x:v>28.096460889975788</x:v>
      </x:c>
      <x:c r="J2744" t="s">
        <x:v>95</x:v>
      </x:c>
      <x:c r="K2744" s="6">
        <x:v>1021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20.413999999999998</x:v>
      </x:c>
      <x:c r="S2744" s="8">
        <x:v>65297.565449741014</x:v>
      </x:c>
      <x:c r="T2744" s="12">
        <x:v>338574.605301739</x:v>
      </x:c>
      <x:c r="U2744" s="12">
        <x:v>28</x:v>
      </x:c>
      <x:c r="V2744" s="12">
        <x:v>85</x:v>
      </x:c>
      <x:c r="W2744" s="12">
        <x:f>NA()</x:f>
      </x:c>
    </x:row>
    <x:row r="2745">
      <x:c r="A2745">
        <x:v>24989</x:v>
      </x:c>
      <x:c r="B2745" s="1">
        <x:v>44774.43438090947</x:v>
      </x:c>
      <x:c r="C2745" s="6">
        <x:v>45.724206716666664</x:v>
      </x:c>
      <x:c r="D2745" s="14" t="s">
        <x:v>94</x:v>
      </x:c>
      <x:c r="E2745" s="15">
        <x:v>44771.476661828165</x:v>
      </x:c>
      <x:c r="F2745" t="s">
        <x:v>99</x:v>
      </x:c>
      <x:c r="G2745" s="6">
        <x:v>99.85345569302294</x:v>
      </x:c>
      <x:c r="H2745" t="s">
        <x:v>97</x:v>
      </x:c>
      <x:c r="I2745" s="6">
        <x:v>28.09688201621657</x:v>
      </x:c>
      <x:c r="J2745" t="s">
        <x:v>95</x:v>
      </x:c>
      <x:c r="K2745" s="6">
        <x:v>1021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20.412</x:v>
      </x:c>
      <x:c r="S2745" s="8">
        <x:v>65301.22432146566</x:v>
      </x:c>
      <x:c r="T2745" s="12">
        <x:v>338568.42476097116</x:v>
      </x:c>
      <x:c r="U2745" s="12">
        <x:v>28</x:v>
      </x:c>
      <x:c r="V2745" s="12">
        <x:v>85</x:v>
      </x:c>
      <x:c r="W2745" s="12">
        <x:f>NA()</x:f>
      </x:c>
    </x:row>
    <x:row r="2746">
      <x:c r="A2746">
        <x:v>24998</x:v>
      </x:c>
      <x:c r="B2746" s="1">
        <x:v>44774.43439267918</x:v>
      </x:c>
      <x:c r="C2746" s="6">
        <x:v>45.741155086666666</x:v>
      </x:c>
      <x:c r="D2746" s="14" t="s">
        <x:v>94</x:v>
      </x:c>
      <x:c r="E2746" s="15">
        <x:v>44771.476661828165</x:v>
      </x:c>
      <x:c r="F2746" t="s">
        <x:v>99</x:v>
      </x:c>
      <x:c r="G2746" s="6">
        <x:v>99.87547420019304</x:v>
      </x:c>
      <x:c r="H2746" t="s">
        <x:v>97</x:v>
      </x:c>
      <x:c r="I2746" s="6">
        <x:v>28.102085937691754</x:v>
      </x:c>
      <x:c r="J2746" t="s">
        <x:v>95</x:v>
      </x:c>
      <x:c r="K2746" s="6">
        <x:v>1021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20.409</x:v>
      </x:c>
      <x:c r="S2746" s="8">
        <x:v>65296.19701521629</x:v>
      </x:c>
      <x:c r="T2746" s="12">
        <x:v>338582.5396531712</x:v>
      </x:c>
      <x:c r="U2746" s="12">
        <x:v>28</x:v>
      </x:c>
      <x:c r="V2746" s="12">
        <x:v>85</x:v>
      </x:c>
      <x:c r="W2746" s="12">
        <x:f>NA()</x:f>
      </x:c>
    </x:row>
    <x:row r="2747">
      <x:c r="A2747">
        <x:v>25009</x:v>
      </x:c>
      <x:c r="B2747" s="1">
        <x:v>44774.434404441396</x:v>
      </x:c>
      <x:c r="C2747" s="6">
        <x:v>45.75809269</x:v>
      </x:c>
      <x:c r="D2747" s="14" t="s">
        <x:v>94</x:v>
      </x:c>
      <x:c r="E2747" s="15">
        <x:v>44771.476661828165</x:v>
      </x:c>
      <x:c r="F2747" t="s">
        <x:v>99</x:v>
      </x:c>
      <x:c r="G2747" s="6">
        <x:v>99.85939766081563</x:v>
      </x:c>
      <x:c r="H2747" t="s">
        <x:v>97</x:v>
      </x:c>
      <x:c r="I2747" s="6">
        <x:v>28.081330460826393</x:v>
      </x:c>
      <x:c r="J2747" t="s">
        <x:v>95</x:v>
      </x:c>
      <x:c r="K2747" s="6">
        <x:v>1021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20.412999999999997</x:v>
      </x:c>
      <x:c r="S2747" s="8">
        <x:v>65288.434348233444</x:v>
      </x:c>
      <x:c r="T2747" s="12">
        <x:v>338578.5678255688</x:v>
      </x:c>
      <x:c r="U2747" s="12">
        <x:v>28</x:v>
      </x:c>
      <x:c r="V2747" s="12">
        <x:v>85</x:v>
      </x:c>
      <x:c r="W2747" s="12">
        <x:f>NA()</x:f>
      </x:c>
    </x:row>
    <x:row r="2748">
      <x:c r="A2748">
        <x:v>25016</x:v>
      </x:c>
      <x:c r="B2748" s="1">
        <x:v>44774.434415598706</x:v>
      </x:c>
      <x:c r="C2748" s="6">
        <x:v>45.77415921</x:v>
      </x:c>
      <x:c r="D2748" s="14" t="s">
        <x:v>94</x:v>
      </x:c>
      <x:c r="E2748" s="15">
        <x:v>44771.476661828165</x:v>
      </x:c>
      <x:c r="F2748" t="s">
        <x:v>99</x:v>
      </x:c>
      <x:c r="G2748" s="6">
        <x:v>99.83246988426131</x:v>
      </x:c>
      <x:c r="H2748" t="s">
        <x:v>97</x:v>
      </x:c>
      <x:c r="I2748" s="6">
        <x:v>28.099980303752545</x:v>
      </x:c>
      <x:c r="J2748" t="s">
        <x:v>95</x:v>
      </x:c>
      <x:c r="K2748" s="6">
        <x:v>1021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20.413999999999998</x:v>
      </x:c>
      <x:c r="S2748" s="8">
        <x:v>65299.31964009418</x:v>
      </x:c>
      <x:c r="T2748" s="12">
        <x:v>338576.88954740734</x:v>
      </x:c>
      <x:c r="U2748" s="12">
        <x:v>28</x:v>
      </x:c>
      <x:c r="V2748" s="12">
        <x:v>85</x:v>
      </x:c>
      <x:c r="W2748" s="12">
        <x:f>NA()</x:f>
      </x:c>
    </x:row>
    <x:row r="2749">
      <x:c r="A2749">
        <x:v>25028</x:v>
      </x:c>
      <x:c r="B2749" s="1">
        <x:v>44774.434427346</x:v>
      </x:c>
      <x:c r="C2749" s="6">
        <x:v>45.79107531333333</x:v>
      </x:c>
      <x:c r="D2749" s="14" t="s">
        <x:v>94</x:v>
      </x:c>
      <x:c r="E2749" s="15">
        <x:v>44771.476661828165</x:v>
      </x:c>
      <x:c r="F2749" t="s">
        <x:v>99</x:v>
      </x:c>
      <x:c r="G2749" s="6">
        <x:v>99.87436017908644</x:v>
      </x:c>
      <x:c r="H2749" t="s">
        <x:v>97</x:v>
      </x:c>
      <x:c r="I2749" s="6">
        <x:v>28.093873972801703</x:v>
      </x:c>
      <x:c r="J2749" t="s">
        <x:v>95</x:v>
      </x:c>
      <x:c r="K2749" s="6">
        <x:v>1021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20.409999999999997</x:v>
      </x:c>
      <x:c r="S2749" s="8">
        <x:v>65292.73188117558</x:v>
      </x:c>
      <x:c r="T2749" s="12">
        <x:v>338577.74573600857</x:v>
      </x:c>
      <x:c r="U2749" s="12">
        <x:v>28</x:v>
      </x:c>
      <x:c r="V2749" s="12">
        <x:v>85</x:v>
      </x:c>
      <x:c r="W2749" s="12">
        <x:f>NA()</x:f>
      </x:c>
    </x:row>
    <x:row r="2750">
      <x:c r="A2750">
        <x:v>25040</x:v>
      </x:c>
      <x:c r="B2750" s="1">
        <x:v>44774.43443908965</x:v>
      </x:c>
      <x:c r="C2750" s="6">
        <x:v>45.80798617333333</x:v>
      </x:c>
      <x:c r="D2750" s="14" t="s">
        <x:v>94</x:v>
      </x:c>
      <x:c r="E2750" s="15">
        <x:v>44771.476661828165</x:v>
      </x:c>
      <x:c r="F2750" t="s">
        <x:v>99</x:v>
      </x:c>
      <x:c r="G2750" s="6">
        <x:v>99.87381077447291</x:v>
      </x:c>
      <x:c r="H2750" t="s">
        <x:v>97</x:v>
      </x:c>
      <x:c r="I2750" s="6">
        <x:v>28.094445500842994</x:v>
      </x:c>
      <x:c r="J2750" t="s">
        <x:v>95</x:v>
      </x:c>
      <x:c r="K2750" s="6">
        <x:v>1021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20.409999999999997</x:v>
      </x:c>
      <x:c r="S2750" s="8">
        <x:v>65297.637266729835</x:v>
      </x:c>
      <x:c r="T2750" s="12">
        <x:v>338576.09428561217</x:v>
      </x:c>
      <x:c r="U2750" s="12">
        <x:v>28</x:v>
      </x:c>
      <x:c r="V2750" s="12">
        <x:v>85</x:v>
      </x:c>
      <x:c r="W2750" s="12">
        <x:f>NA()</x:f>
      </x:c>
    </x:row>
    <x:row r="2751">
      <x:c r="A2751">
        <x:v>25046</x:v>
      </x:c>
      <x:c r="B2751" s="1">
        <x:v>44774.43445027337</x:v>
      </x:c>
      <x:c r="C2751" s="6">
        <x:v>45.82409073</x:v>
      </x:c>
      <x:c r="D2751" s="14" t="s">
        <x:v>94</x:v>
      </x:c>
      <x:c r="E2751" s="15">
        <x:v>44771.476661828165</x:v>
      </x:c>
      <x:c r="F2751" t="s">
        <x:v>99</x:v>
      </x:c>
      <x:c r="G2751" s="6">
        <x:v>99.91123864338265</x:v>
      </x:c>
      <x:c r="H2751" t="s">
        <x:v>97</x:v>
      </x:c>
      <x:c r="I2751" s="6">
        <x:v>28.0930016407151</x:v>
      </x:c>
      <x:c r="J2751" t="s">
        <x:v>95</x:v>
      </x:c>
      <x:c r="K2751" s="6">
        <x:v>1021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20.406</x:v>
      </x:c>
      <x:c r="S2751" s="8">
        <x:v>65285.390255263424</x:v>
      </x:c>
      <x:c r="T2751" s="12">
        <x:v>338568.14306651027</x:v>
      </x:c>
      <x:c r="U2751" s="12">
        <x:v>28</x:v>
      </x:c>
      <x:c r="V2751" s="12">
        <x:v>85</x:v>
      </x:c>
      <x:c r="W2751" s="12">
        <x:f>NA()</x:f>
      </x:c>
    </x:row>
    <x:row r="2752">
      <x:c r="A2752">
        <x:v>25060</x:v>
      </x:c>
      <x:c r="B2752" s="1">
        <x:v>44774.43446203118</x:v>
      </x:c>
      <x:c r="C2752" s="6">
        <x:v>45.84102198</x:v>
      </x:c>
      <x:c r="D2752" s="14" t="s">
        <x:v>94</x:v>
      </x:c>
      <x:c r="E2752" s="15">
        <x:v>44771.476661828165</x:v>
      </x:c>
      <x:c r="F2752" t="s">
        <x:v>99</x:v>
      </x:c>
      <x:c r="G2752" s="6">
        <x:v>99.8643987843498</x:v>
      </x:c>
      <x:c r="H2752" t="s">
        <x:v>97</x:v>
      </x:c>
      <x:c r="I2752" s="6">
        <x:v>28.09486662683048</x:v>
      </x:c>
      <x:c r="J2752" t="s">
        <x:v>95</x:v>
      </x:c>
      <x:c r="K2752" s="6">
        <x:v>1021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20.410999999999998</x:v>
      </x:c>
      <x:c r="S2752" s="8">
        <x:v>65288.68125823087</x:v>
      </x:c>
      <x:c r="T2752" s="12">
        <x:v>338570.0628769078</x:v>
      </x:c>
      <x:c r="U2752" s="12">
        <x:v>28</x:v>
      </x:c>
      <x:c r="V2752" s="12">
        <x:v>85</x:v>
      </x:c>
      <x:c r="W2752" s="12">
        <x:f>NA()</x:f>
      </x:c>
    </x:row>
    <x:row r="2753">
      <x:c r="A2753">
        <x:v>25063</x:v>
      </x:c>
      <x:c r="B2753" s="1">
        <x:v>44774.43447382929</x:v>
      </x:c>
      <x:c r="C2753" s="6">
        <x:v>45.85801125333333</x:v>
      </x:c>
      <x:c r="D2753" s="14" t="s">
        <x:v>94</x:v>
      </x:c>
      <x:c r="E2753" s="15">
        <x:v>44771.476661828165</x:v>
      </x:c>
      <x:c r="F2753" t="s">
        <x:v>99</x:v>
      </x:c>
      <x:c r="G2753" s="6">
        <x:v>99.91969983104885</x:v>
      </x:c>
      <x:c r="H2753" t="s">
        <x:v>97</x:v>
      </x:c>
      <x:c r="I2753" s="6">
        <x:v>28.074833120538642</x:v>
      </x:c>
      <x:c r="J2753" t="s">
        <x:v>95</x:v>
      </x:c>
      <x:c r="K2753" s="6">
        <x:v>1021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20.406999999999996</x:v>
      </x:c>
      <x:c r="S2753" s="8">
        <x:v>65283.36385681434</x:v>
      </x:c>
      <x:c r="T2753" s="12">
        <x:v>338586.9891287852</x:v>
      </x:c>
      <x:c r="U2753" s="12">
        <x:v>28</x:v>
      </x:c>
      <x:c r="V2753" s="12">
        <x:v>85</x:v>
      </x:c>
      <x:c r="W2753" s="12">
        <x:f>NA()</x:f>
      </x:c>
    </x:row>
    <x:row r="2754">
      <x:c r="A2754">
        <x:v>25074</x:v>
      </x:c>
      <x:c r="B2754" s="1">
        <x:v>44774.434485543476</x:v>
      </x:c>
      <x:c r="C2754" s="6">
        <x:v>45.874879668333335</x:v>
      </x:c>
      <x:c r="D2754" s="14" t="s">
        <x:v>94</x:v>
      </x:c>
      <x:c r="E2754" s="15">
        <x:v>44771.476661828165</x:v>
      </x:c>
      <x:c r="F2754" t="s">
        <x:v>99</x:v>
      </x:c>
      <x:c r="G2754" s="6">
        <x:v>99.8950097506701</x:v>
      </x:c>
      <x:c r="H2754" t="s">
        <x:v>97</x:v>
      </x:c>
      <x:c r="I2754" s="6">
        <x:v>28.091136655637</x:v>
      </x:c>
      <x:c r="J2754" t="s">
        <x:v>95</x:v>
      </x:c>
      <x:c r="K2754" s="6">
        <x:v>1021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20.407999999999998</x:v>
      </x:c>
      <x:c r="S2754" s="8">
        <x:v>65285.33032973056</x:v>
      </x:c>
      <x:c r="T2754" s="12">
        <x:v>338567.7769490348</x:v>
      </x:c>
      <x:c r="U2754" s="12">
        <x:v>28</x:v>
      </x:c>
      <x:c r="V2754" s="12">
        <x:v>85</x:v>
      </x:c>
      <x:c r="W2754" s="12">
        <x:f>NA()</x:f>
      </x:c>
    </x:row>
    <x:row r="2755">
      <x:c r="A2755">
        <x:v>25088</x:v>
      </x:c>
      <x:c r="B2755" s="1">
        <x:v>44774.434496706526</x:v>
      </x:c>
      <x:c r="C2755" s="6">
        <x:v>45.890954478333335</x:v>
      </x:c>
      <x:c r="D2755" s="14" t="s">
        <x:v>94</x:v>
      </x:c>
      <x:c r="E2755" s="15">
        <x:v>44771.476661828165</x:v>
      </x:c>
      <x:c r="F2755" t="s">
        <x:v>99</x:v>
      </x:c>
      <x:c r="G2755" s="6">
        <x:v>99.859513318221</x:v>
      </x:c>
      <x:c r="H2755" t="s">
        <x:v>97</x:v>
      </x:c>
      <x:c r="I2755" s="6">
        <x:v>28.081210139595896</x:v>
      </x:c>
      <x:c r="J2755" t="s">
        <x:v>95</x:v>
      </x:c>
      <x:c r="K2755" s="6">
        <x:v>1021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20.412999999999997</x:v>
      </x:c>
      <x:c r="S2755" s="8">
        <x:v>65277.53292299951</x:v>
      </x:c>
      <x:c r="T2755" s="12">
        <x:v>338580.24675078795</x:v>
      </x:c>
      <x:c r="U2755" s="12">
        <x:v>28</x:v>
      </x:c>
      <x:c r="V2755" s="12">
        <x:v>85</x:v>
      </x:c>
      <x:c r="W2755" s="12">
        <x:f>NA()</x:f>
      </x:c>
    </x:row>
    <x:row r="2756">
      <x:c r="A2756">
        <x:v>25098</x:v>
      </x:c>
      <x:c r="B2756" s="1">
        <x:v>44774.434508609535</x:v>
      </x:c>
      <x:c r="C2756" s="6">
        <x:v>45.90809480833333</x:v>
      </x:c>
      <x:c r="D2756" s="14" t="s">
        <x:v>94</x:v>
      </x:c>
      <x:c r="E2756" s="15">
        <x:v>44771.476661828165</x:v>
      </x:c>
      <x:c r="F2756" t="s">
        <x:v>99</x:v>
      </x:c>
      <x:c r="G2756" s="6">
        <x:v>99.92029339359793</x:v>
      </x:c>
      <x:c r="H2756" t="s">
        <x:v>97</x:v>
      </x:c>
      <x:c r="I2756" s="6">
        <x:v>28.08358648470221</x:v>
      </x:c>
      <x:c r="J2756" t="s">
        <x:v>95</x:v>
      </x:c>
      <x:c r="K2756" s="6">
        <x:v>1021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20.406</x:v>
      </x:c>
      <x:c r="S2756" s="8">
        <x:v>65277.026970517116</x:v>
      </x:c>
      <x:c r="T2756" s="12">
        <x:v>338578.9642554231</x:v>
      </x:c>
      <x:c r="U2756" s="12">
        <x:v>28</x:v>
      </x:c>
      <x:c r="V2756" s="12">
        <x:v>85</x:v>
      </x:c>
      <x:c r="W2756" s="12">
        <x:f>NA()</x:f>
      </x:c>
    </x:row>
    <x:row r="2757">
      <x:c r="A2757">
        <x:v>25096</x:v>
      </x:c>
      <x:c r="B2757" s="1">
        <x:v>44774.434519762166</x:v>
      </x:c>
      <x:c r="C2757" s="6">
        <x:v>45.924154591666664</x:v>
      </x:c>
      <x:c r="D2757" s="14" t="s">
        <x:v>94</x:v>
      </x:c>
      <x:c r="E2757" s="15">
        <x:v>44771.476661828165</x:v>
      </x:c>
      <x:c r="F2757" t="s">
        <x:v>99</x:v>
      </x:c>
      <x:c r="G2757" s="6">
        <x:v>99.92405455236388</x:v>
      </x:c>
      <x:c r="H2757" t="s">
        <x:v>97</x:v>
      </x:c>
      <x:c r="I2757" s="6">
        <x:v>28.07967604428177</x:v>
      </x:c>
      <x:c r="J2757" t="s">
        <x:v>95</x:v>
      </x:c>
      <x:c r="K2757" s="6">
        <x:v>1021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20.406</x:v>
      </x:c>
      <x:c r="S2757" s="8">
        <x:v>65271.93898199169</x:v>
      </x:c>
      <x:c r="T2757" s="12">
        <x:v>338577.0388051135</x:v>
      </x:c>
      <x:c r="U2757" s="12">
        <x:v>28</x:v>
      </x:c>
      <x:c r="V2757" s="12">
        <x:v>85</x:v>
      </x:c>
      <x:c r="W2757" s="12">
        <x:f>NA()</x:f>
      </x:c>
    </x:row>
    <x:row r="2758">
      <x:c r="A2758">
        <x:v>25106</x:v>
      </x:c>
      <x:c r="B2758" s="1">
        <x:v>44774.43453153817</x:v>
      </x:c>
      <x:c r="C2758" s="6">
        <x:v>45.94111204666667</x:v>
      </x:c>
      <x:c r="D2758" s="14" t="s">
        <x:v>94</x:v>
      </x:c>
      <x:c r="E2758" s="15">
        <x:v>44771.476661828165</x:v>
      </x:c>
      <x:c r="F2758" t="s">
        <x:v>99</x:v>
      </x:c>
      <x:c r="G2758" s="6">
        <x:v>99.90660879515103</x:v>
      </x:c>
      <x:c r="H2758" t="s">
        <x:v>97</x:v>
      </x:c>
      <x:c r="I2758" s="6">
        <x:v>28.079074438467615</x:v>
      </x:c>
      <x:c r="J2758" t="s">
        <x:v>95</x:v>
      </x:c>
      <x:c r="K2758" s="6">
        <x:v>1021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20.407999999999998</x:v>
      </x:c>
      <x:c r="S2758" s="8">
        <x:v>65272.37231849005</x:v>
      </x:c>
      <x:c r="T2758" s="12">
        <x:v>338578.28512476943</x:v>
      </x:c>
      <x:c r="U2758" s="12">
        <x:v>28</x:v>
      </x:c>
      <x:c r="V2758" s="12">
        <x:v>85</x:v>
      </x:c>
      <x:c r="W2758" s="12">
        <x:f>NA()</x:f>
      </x:c>
    </x:row>
    <x:row r="2759">
      <x:c r="A2759">
        <x:v>25116</x:v>
      </x:c>
      <x:c r="B2759" s="1">
        <x:v>44774.43454329166</x:v>
      </x:c>
      <x:c r="C2759" s="6">
        <x:v>45.95803706</x:v>
      </x:c>
      <x:c r="D2759" s="14" t="s">
        <x:v>94</x:v>
      </x:c>
      <x:c r="E2759" s="15">
        <x:v>44771.476661828165</x:v>
      </x:c>
      <x:c r="F2759" t="s">
        <x:v>99</x:v>
      </x:c>
      <x:c r="G2759" s="6">
        <x:v>99.86914216591121</x:v>
      </x:c>
      <x:c r="H2759" t="s">
        <x:v>97</x:v>
      </x:c>
      <x:c r="I2759" s="6">
        <x:v>28.108673572405223</x:v>
      </x:c>
      <x:c r="J2759" t="s">
        <x:v>95</x:v>
      </x:c>
      <x:c r="K2759" s="6">
        <x:v>1021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20.409</x:v>
      </x:c>
      <x:c r="S2759" s="8">
        <x:v>65269.059934984434</x:v>
      </x:c>
      <x:c r="T2759" s="12">
        <x:v>338567.7520086858</x:v>
      </x:c>
      <x:c r="U2759" s="12">
        <x:v>28</x:v>
      </x:c>
      <x:c r="V2759" s="12">
        <x:v>85</x:v>
      </x:c>
      <x:c r="W2759" s="12">
        <x:f>NA()</x:f>
      </x:c>
    </x:row>
    <x:row r="2760">
      <x:c r="A2760">
        <x:v>25131</x:v>
      </x:c>
      <x:c r="B2760" s="1">
        <x:v>44774.43455445457</x:v>
      </x:c>
      <x:c r="C2760" s="6">
        <x:v>45.97411165333333</x:v>
      </x:c>
      <x:c r="D2760" s="14" t="s">
        <x:v>94</x:v>
      </x:c>
      <x:c r="E2760" s="15">
        <x:v>44771.476661828165</x:v>
      </x:c>
      <x:c r="F2760" t="s">
        <x:v>99</x:v>
      </x:c>
      <x:c r="G2760" s="6">
        <x:v>99.9352878489556</x:v>
      </x:c>
      <x:c r="H2760" t="s">
        <x:v>97</x:v>
      </x:c>
      <x:c r="I2760" s="6">
        <x:v>28.105485035267066</x:v>
      </x:c>
      <x:c r="J2760" t="s">
        <x:v>95</x:v>
      </x:c>
      <x:c r="K2760" s="6">
        <x:v>1021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20.401999999999997</x:v>
      </x:c>
      <x:c r="S2760" s="8">
        <x:v>65269.69696752948</x:v>
      </x:c>
      <x:c r="T2760" s="12">
        <x:v>338573.804431244</x:v>
      </x:c>
      <x:c r="U2760" s="12">
        <x:v>28</x:v>
      </x:c>
      <x:c r="V2760" s="12">
        <x:v>85</x:v>
      </x:c>
      <x:c r="W2760" s="12">
        <x:f>NA()</x:f>
      </x:c>
    </x:row>
    <x:row r="2761">
      <x:c r="A2761">
        <x:v>25133</x:v>
      </x:c>
      <x:c r="B2761" s="1">
        <x:v>44774.434566176</x:v>
      </x:c>
      <x:c r="C2761" s="6">
        <x:v>45.99099052</x:v>
      </x:c>
      <x:c r="D2761" s="14" t="s">
        <x:v>94</x:v>
      </x:c>
      <x:c r="E2761" s="15">
        <x:v>44771.476661828165</x:v>
      </x:c>
      <x:c r="F2761" t="s">
        <x:v>99</x:v>
      </x:c>
      <x:c r="G2761" s="6">
        <x:v>99.89314556956077</x:v>
      </x:c>
      <x:c r="H2761" t="s">
        <x:v>97</x:v>
      </x:c>
      <x:c r="I2761" s="6">
        <x:v>28.102446903642885</x:v>
      </x:c>
      <x:c r="J2761" t="s">
        <x:v>95</x:v>
      </x:c>
      <x:c r="K2761" s="6">
        <x:v>1021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20.406999999999996</x:v>
      </x:c>
      <x:c r="S2761" s="8">
        <x:v>65265.33088046229</x:v>
      </x:c>
      <x:c r="T2761" s="12">
        <x:v>338568.3640281697</x:v>
      </x:c>
      <x:c r="U2761" s="12">
        <x:v>28</x:v>
      </x:c>
      <x:c r="V2761" s="12">
        <x:v>85</x:v>
      </x:c>
      <x:c r="W2761" s="12">
        <x:f>NA()</x:f>
      </x:c>
    </x:row>
    <x:row r="2762">
      <x:c r="A2762">
        <x:v>25144</x:v>
      </x:c>
      <x:c r="B2762" s="1">
        <x:v>44774.434577934844</x:v>
      </x:c>
      <x:c r="C2762" s="6">
        <x:v>46.00792325</x:v>
      </x:c>
      <x:c r="D2762" s="14" t="s">
        <x:v>94</x:v>
      </x:c>
      <x:c r="E2762" s="15">
        <x:v>44771.476661828165</x:v>
      </x:c>
      <x:c r="F2762" t="s">
        <x:v>99</x:v>
      </x:c>
      <x:c r="G2762" s="6">
        <x:v>99.92346249881061</x:v>
      </x:c>
      <x:c r="H2762" t="s">
        <x:v>97</x:v>
      </x:c>
      <x:c r="I2762" s="6">
        <x:v>28.08966271655072</x:v>
      </x:c>
      <x:c r="J2762" t="s">
        <x:v>95</x:v>
      </x:c>
      <x:c r="K2762" s="6">
        <x:v>1021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20.404999999999998</x:v>
      </x:c>
      <x:c r="S2762" s="8">
        <x:v>65266.80680374279</x:v>
      </x:c>
      <x:c r="T2762" s="12">
        <x:v>338572.36007005745</x:v>
      </x:c>
      <x:c r="U2762" s="12">
        <x:v>28</x:v>
      </x:c>
      <x:c r="V2762" s="12">
        <x:v>85</x:v>
      </x:c>
      <x:c r="W2762" s="12">
        <x:f>NA()</x:f>
      </x:c>
    </x:row>
    <x:row r="2763">
      <x:c r="A2763">
        <x:v>25151</x:v>
      </x:c>
      <x:c r="B2763" s="1">
        <x:v>44774.43458914212</x:v>
      </x:c>
      <x:c r="C2763" s="6">
        <x:v>46.02406173166667</x:v>
      </x:c>
      <x:c r="D2763" s="14" t="s">
        <x:v>94</x:v>
      </x:c>
      <x:c r="E2763" s="15">
        <x:v>44771.476661828165</x:v>
      </x:c>
      <x:c r="F2763" t="s">
        <x:v>99</x:v>
      </x:c>
      <x:c r="G2763" s="6">
        <x:v>99.97682132115872</x:v>
      </x:c>
      <x:c r="H2763" t="s">
        <x:v>97</x:v>
      </x:c>
      <x:c r="I2763" s="6">
        <x:v>28.08105973806323</x:v>
      </x:c>
      <x:c r="J2763" t="s">
        <x:v>95</x:v>
      </x:c>
      <x:c r="K2763" s="6">
        <x:v>1021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20.4</x:v>
      </x:c>
      <x:c r="S2763" s="8">
        <x:v>65269.601009474405</x:v>
      </x:c>
      <x:c r="T2763" s="12">
        <x:v>338582.8400507241</x:v>
      </x:c>
      <x:c r="U2763" s="12">
        <x:v>28</x:v>
      </x:c>
      <x:c r="V2763" s="12">
        <x:v>85</x:v>
      </x:c>
      <x:c r="W2763" s="12">
        <x:f>NA()</x:f>
      </x:c>
    </x:row>
    <x:row r="2764">
      <x:c r="A2764">
        <x:v>25165</x:v>
      </x:c>
      <x:c r="B2764" s="1">
        <x:v>44774.43460090607</x:v>
      </x:c>
      <x:c r="C2764" s="6">
        <x:v>46.04100181166667</x:v>
      </x:c>
      <x:c r="D2764" s="14" t="s">
        <x:v>94</x:v>
      </x:c>
      <x:c r="E2764" s="15">
        <x:v>44771.476661828165</x:v>
      </x:c>
      <x:c r="F2764" t="s">
        <x:v>99</x:v>
      </x:c>
      <x:c r="G2764" s="6">
        <x:v>99.91307722671915</x:v>
      </x:c>
      <x:c r="H2764" t="s">
        <x:v>97</x:v>
      </x:c>
      <x:c r="I2764" s="6">
        <x:v>28.10046159139347</x:v>
      </x:c>
      <x:c r="J2764" t="s">
        <x:v>95</x:v>
      </x:c>
      <x:c r="K2764" s="6">
        <x:v>1021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20.404999999999998</x:v>
      </x:c>
      <x:c r="S2764" s="8">
        <x:v>65272.344932237815</x:v>
      </x:c>
      <x:c r="T2764" s="12">
        <x:v>338570.46356877545</x:v>
      </x:c>
      <x:c r="U2764" s="12">
        <x:v>28</x:v>
      </x:c>
      <x:c r="V2764" s="12">
        <x:v>85</x:v>
      </x:c>
      <x:c r="W2764" s="12">
        <x:f>NA()</x:f>
      </x:c>
    </x:row>
    <x:row r="2765">
      <x:c r="A2765">
        <x:v>25172</x:v>
      </x:c>
      <x:c r="B2765" s="1">
        <x:v>44774.43461264504</x:v>
      </x:c>
      <x:c r="C2765" s="6">
        <x:v>46.05790592</x:v>
      </x:c>
      <x:c r="D2765" s="14" t="s">
        <x:v>94</x:v>
      </x:c>
      <x:c r="E2765" s="15">
        <x:v>44771.476661828165</x:v>
      </x:c>
      <x:c r="F2765" t="s">
        <x:v>99</x:v>
      </x:c>
      <x:c r="G2765" s="6">
        <x:v>99.89208864755332</x:v>
      </x:c>
      <x:c r="H2765" t="s">
        <x:v>97</x:v>
      </x:c>
      <x:c r="I2765" s="6">
        <x:v>28.09417477702209</x:v>
      </x:c>
      <x:c r="J2765" t="s">
        <x:v>95</x:v>
      </x:c>
      <x:c r="K2765" s="6">
        <x:v>1021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20.407999999999998</x:v>
      </x:c>
      <x:c r="S2765" s="8">
        <x:v>65264.45545225514</x:v>
      </x:c>
      <x:c r="T2765" s="12">
        <x:v>338577.42042808444</x:v>
      </x:c>
      <x:c r="U2765" s="12">
        <x:v>28</x:v>
      </x:c>
      <x:c r="V2765" s="12">
        <x:v>85</x:v>
      </x:c>
      <x:c r="W2765" s="12">
        <x:f>NA()</x:f>
      </x:c>
    </x:row>
    <x:row r="2766">
      <x:c r="A2766">
        <x:v>25181</x:v>
      </x:c>
      <x:c r="B2766" s="1">
        <x:v>44774.43462438211</x:v>
      </x:c>
      <x:c r="C2766" s="6">
        <x:v>46.07480732</x:v>
      </x:c>
      <x:c r="D2766" s="14" t="s">
        <x:v>94</x:v>
      </x:c>
      <x:c r="E2766" s="15">
        <x:v>44771.476661828165</x:v>
      </x:c>
      <x:c r="F2766" t="s">
        <x:v>99</x:v>
      </x:c>
      <x:c r="G2766" s="6">
        <x:v>99.96788922925286</x:v>
      </x:c>
      <x:c r="H2766" t="s">
        <x:v>97</x:v>
      </x:c>
      <x:c r="I2766" s="6">
        <x:v>28.08096949714718</x:v>
      </x:c>
      <x:c r="J2766" t="s">
        <x:v>95</x:v>
      </x:c>
      <x:c r="K2766" s="6">
        <x:v>1021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20.400999999999996</x:v>
      </x:c>
      <x:c r="S2766" s="8">
        <x:v>65264.41098831478</x:v>
      </x:c>
      <x:c r="T2766" s="12">
        <x:v>338568.4574145775</x:v>
      </x:c>
      <x:c r="U2766" s="12">
        <x:v>28</x:v>
      </x:c>
      <x:c r="V2766" s="12">
        <x:v>85</x:v>
      </x:c>
      <x:c r="W2766" s="12">
        <x:f>NA()</x:f>
      </x:c>
    </x:row>
    <x:row r="2767">
      <x:c r="A2767">
        <x:v>25192</x:v>
      </x:c>
      <x:c r="B2767" s="1">
        <x:v>44774.434635547295</x:v>
      </x:c>
      <x:c r="C2767" s="6">
        <x:v>46.090885185</x:v>
      </x:c>
      <x:c r="D2767" s="14" t="s">
        <x:v>94</x:v>
      </x:c>
      <x:c r="E2767" s="15">
        <x:v>44771.476661828165</x:v>
      </x:c>
      <x:c r="F2767" t="s">
        <x:v>99</x:v>
      </x:c>
      <x:c r="G2767" s="6">
        <x:v>99.91887578697049</x:v>
      </x:c>
      <x:c r="H2767" t="s">
        <x:v>97</x:v>
      </x:c>
      <x:c r="I2767" s="6">
        <x:v>28.085060421120033</x:v>
      </x:c>
      <x:c r="J2767" t="s">
        <x:v>95</x:v>
      </x:c>
      <x:c r="K2767" s="6">
        <x:v>1021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20.406</x:v>
      </x:c>
      <x:c r="S2767" s="8">
        <x:v>65259.60191159612</x:v>
      </x:c>
      <x:c r="T2767" s="12">
        <x:v>338570.7731076589</x:v>
      </x:c>
      <x:c r="U2767" s="12">
        <x:v>28</x:v>
      </x:c>
      <x:c r="V2767" s="12">
        <x:v>85</x:v>
      </x:c>
      <x:c r="W2767" s="12">
        <x:f>NA()</x:f>
      </x:c>
    </x:row>
    <x:row r="2768">
      <x:c r="A2768">
        <x:v>25199</x:v>
      </x:c>
      <x:c r="B2768" s="1">
        <x:v>44774.43464731074</x:v>
      </x:c>
      <x:c r="C2768" s="6">
        <x:v>46.10782454333334</x:v>
      </x:c>
      <x:c r="D2768" s="14" t="s">
        <x:v>94</x:v>
      </x:c>
      <x:c r="E2768" s="15">
        <x:v>44771.476661828165</x:v>
      </x:c>
      <x:c r="F2768" t="s">
        <x:v>99</x:v>
      </x:c>
      <x:c r="G2768" s="6">
        <x:v>99.9760397429668</x:v>
      </x:c>
      <x:c r="H2768" t="s">
        <x:v>97</x:v>
      </x:c>
      <x:c r="I2768" s="6">
        <x:v>28.0818719064182</x:v>
      </x:c>
      <x:c r="J2768" t="s">
        <x:v>95</x:v>
      </x:c>
      <x:c r="K2768" s="6">
        <x:v>1021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20.4</x:v>
      </x:c>
      <x:c r="S2768" s="8">
        <x:v>65257.07627760732</x:v>
      </x:c>
      <x:c r="T2768" s="12">
        <x:v>338568.8857996093</x:v>
      </x:c>
      <x:c r="U2768" s="12">
        <x:v>28</x:v>
      </x:c>
      <x:c r="V2768" s="12">
        <x:v>85</x:v>
      </x:c>
      <x:c r="W2768" s="12">
        <x:f>NA()</x:f>
      </x:c>
    </x:row>
    <x:row r="2769">
      <x:c r="A2769">
        <x:v>25206</x:v>
      </x:c>
      <x:c r="B2769" s="1">
        <x:v>44774.43465906876</x:v>
      </x:c>
      <x:c r="C2769" s="6">
        <x:v>46.124756086666665</x:v>
      </x:c>
      <x:c r="D2769" s="14" t="s">
        <x:v>94</x:v>
      </x:c>
      <x:c r="E2769" s="15">
        <x:v>44771.476661828165</x:v>
      </x:c>
      <x:c r="F2769" t="s">
        <x:v>99</x:v>
      </x:c>
      <x:c r="G2769" s="6">
        <x:v>99.93462243601422</x:v>
      </x:c>
      <x:c r="H2769" t="s">
        <x:v>97</x:v>
      </x:c>
      <x:c r="I2769" s="6">
        <x:v>28.106176887407855</x:v>
      </x:c>
      <x:c r="J2769" t="s">
        <x:v>95</x:v>
      </x:c>
      <x:c r="K2769" s="6">
        <x:v>1021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20.401999999999997</x:v>
      </x:c>
      <x:c r="S2769" s="8">
        <x:v>65257.208844170804</x:v>
      </x:c>
      <x:c r="T2769" s="12">
        <x:v>338571.9360977511</x:v>
      </x:c>
      <x:c r="U2769" s="12">
        <x:v>28</x:v>
      </x:c>
      <x:c r="V2769" s="12">
        <x:v>85</x:v>
      </x:c>
      <x:c r="W2769" s="12">
        <x:f>NA()</x:f>
      </x:c>
    </x:row>
    <x:row r="2770">
      <x:c r="A2770">
        <x:v>25221</x:v>
      </x:c>
      <x:c r="B2770" s="1">
        <x:v>44774.43467022265</x:v>
      </x:c>
      <x:c r="C2770" s="6">
        <x:v>46.140817685</x:v>
      </x:c>
      <x:c r="D2770" s="14" t="s">
        <x:v>94</x:v>
      </x:c>
      <x:c r="E2770" s="15">
        <x:v>44771.476661828165</x:v>
      </x:c>
      <x:c r="F2770" t="s">
        <x:v>99</x:v>
      </x:c>
      <x:c r="G2770" s="6">
        <x:v>99.94518311682866</x:v>
      </x:c>
      <x:c r="H2770" t="s">
        <x:v>97</x:v>
      </x:c>
      <x:c r="I2770" s="6">
        <x:v>28.09519751157177</x:v>
      </x:c>
      <x:c r="J2770" t="s">
        <x:v>95</x:v>
      </x:c>
      <x:c r="K2770" s="6">
        <x:v>1021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20.401999999999997</x:v>
      </x:c>
      <x:c r="S2770" s="8">
        <x:v>65249.11674079345</x:v>
      </x:c>
      <x:c r="T2770" s="12">
        <x:v>338569.13315252966</x:v>
      </x:c>
      <x:c r="U2770" s="12">
        <x:v>28</x:v>
      </x:c>
      <x:c r="V2770" s="12">
        <x:v>85</x:v>
      </x:c>
      <x:c r="W2770" s="12">
        <x:f>NA()</x:f>
      </x:c>
    </x:row>
    <x:row r="2771">
      <x:c r="A2771">
        <x:v>25226</x:v>
      </x:c>
      <x:c r="B2771" s="1">
        <x:v>44774.434681916195</x:v>
      </x:c>
      <x:c r="C2771" s="6">
        <x:v>46.15765639</x:v>
      </x:c>
      <x:c r="D2771" s="14" t="s">
        <x:v>94</x:v>
      </x:c>
      <x:c r="E2771" s="15">
        <x:v>44771.476661828165</x:v>
      </x:c>
      <x:c r="F2771" t="s">
        <x:v>99</x:v>
      </x:c>
      <x:c r="G2771" s="6">
        <x:v>99.93091407766106</x:v>
      </x:c>
      <x:c r="H2771" t="s">
        <x:v>97</x:v>
      </x:c>
      <x:c r="I2771" s="6">
        <x:v>28.09128705762123</x:v>
      </x:c>
      <x:c r="J2771" t="s">
        <x:v>95</x:v>
      </x:c>
      <x:c r="K2771" s="6">
        <x:v>1021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20.403999999999996</x:v>
      </x:c>
      <x:c r="S2771" s="8">
        <x:v>65252.96756736401</x:v>
      </x:c>
      <x:c r="T2771" s="12">
        <x:v>338576.69250384613</x:v>
      </x:c>
      <x:c r="U2771" s="12">
        <x:v>28</x:v>
      </x:c>
      <x:c r="V2771" s="12">
        <x:v>85</x:v>
      </x:c>
      <x:c r="W2771" s="12">
        <x:f>NA()</x:f>
      </x:c>
    </x:row>
    <x:row r="2772">
      <x:c r="A2772">
        <x:v>25240</x:v>
      </x:c>
      <x:c r="B2772" s="1">
        <x:v>44774.43469365835</x:v>
      </x:c>
      <x:c r="C2772" s="6">
        <x:v>46.174565101666666</x:v>
      </x:c>
      <x:c r="D2772" s="14" t="s">
        <x:v>94</x:v>
      </x:c>
      <x:c r="E2772" s="15">
        <x:v>44771.476661828165</x:v>
      </x:c>
      <x:c r="F2772" t="s">
        <x:v>99</x:v>
      </x:c>
      <x:c r="G2772" s="6">
        <x:v>99.99557490167047</x:v>
      </x:c>
      <x:c r="H2772" t="s">
        <x:v>97</x:v>
      </x:c>
      <x:c r="I2772" s="6">
        <x:v>28.089692796933377</x:v>
      </x:c>
      <x:c r="J2772" t="s">
        <x:v>95</x:v>
      </x:c>
      <x:c r="K2772" s="6">
        <x:v>1021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20.397</x:v>
      </x:c>
      <x:c r="S2772" s="8">
        <x:v>65245.937216928534</x:v>
      </x:c>
      <x:c r="T2772" s="12">
        <x:v>338581.0194329419</x:v>
      </x:c>
      <x:c r="U2772" s="12">
        <x:v>28</x:v>
      </x:c>
      <x:c r="V2772" s="12">
        <x:v>85</x:v>
      </x:c>
      <x:c r="W2772" s="12">
        <x:f>NA()</x:f>
      </x:c>
    </x:row>
    <x:row r="2773">
      <x:c r="A2773">
        <x:v>25244</x:v>
      </x:c>
      <x:c r="B2773" s="1">
        <x:v>44774.43470541247</x:v>
      </x:c>
      <x:c r="C2773" s="6">
        <x:v>46.19149102666667</x:v>
      </x:c>
      <x:c r="D2773" s="14" t="s">
        <x:v>94</x:v>
      </x:c>
      <x:c r="E2773" s="15">
        <x:v>44771.476661828165</x:v>
      </x:c>
      <x:c r="F2773" t="s">
        <x:v>99</x:v>
      </x:c>
      <x:c r="G2773" s="6">
        <x:v>99.92171420603991</x:v>
      </x:c>
      <x:c r="H2773" t="s">
        <x:v>97</x:v>
      </x:c>
      <x:c r="I2773" s="6">
        <x:v>28.10085263765268</x:v>
      </x:c>
      <x:c r="J2773" t="s">
        <x:v>95</x:v>
      </x:c>
      <x:c r="K2773" s="6">
        <x:v>1021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20.403999999999996</x:v>
      </x:c>
      <x:c r="S2773" s="8">
        <x:v>65247.38389200352</x:v>
      </x:c>
      <x:c r="T2773" s="12">
        <x:v>338573.13771340525</x:v>
      </x:c>
      <x:c r="U2773" s="12">
        <x:v>28</x:v>
      </x:c>
      <x:c r="V2773" s="12">
        <x:v>85</x:v>
      </x:c>
      <x:c r="W2773" s="12">
        <x:f>NA()</x:f>
      </x:c>
    </x:row>
    <x:row r="2774">
      <x:c r="A2774">
        <x:v>25257</x:v>
      </x:c>
      <x:c r="B2774" s="1">
        <x:v>44774.43471657205</x:v>
      </x:c>
      <x:c r="C2774" s="6">
        <x:v>46.207560816666664</x:v>
      </x:c>
      <x:c r="D2774" s="14" t="s">
        <x:v>94</x:v>
      </x:c>
      <x:c r="E2774" s="15">
        <x:v>44771.476661828165</x:v>
      </x:c>
      <x:c r="F2774" t="s">
        <x:v>99</x:v>
      </x:c>
      <x:c r="G2774" s="6">
        <x:v>99.93693694747013</x:v>
      </x:c>
      <x:c r="H2774" t="s">
        <x:v>97</x:v>
      </x:c>
      <x:c r="I2774" s="6">
        <x:v>28.103770445793998</x:v>
      </x:c>
      <x:c r="J2774" t="s">
        <x:v>95</x:v>
      </x:c>
      <x:c r="K2774" s="6">
        <x:v>1021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20.401999999999997</x:v>
      </x:c>
      <x:c r="S2774" s="8">
        <x:v>65244.01191894969</x:v>
      </x:c>
      <x:c r="T2774" s="12">
        <x:v>338579.14586266835</x:v>
      </x:c>
      <x:c r="U2774" s="12">
        <x:v>28</x:v>
      </x:c>
      <x:c r="V2774" s="12">
        <x:v>85</x:v>
      </x:c>
      <x:c r="W2774" s="12">
        <x:f>NA()</x:f>
      </x:c>
    </x:row>
    <x:row r="2775">
      <x:c r="A2775">
        <x:v>25267</x:v>
      </x:c>
      <x:c r="B2775" s="1">
        <x:v>44774.43472831286</x:v>
      </x:c>
      <x:c r="C2775" s="6">
        <x:v>46.22446759666666</x:v>
      </x:c>
      <x:c r="D2775" s="14" t="s">
        <x:v>94</x:v>
      </x:c>
      <x:c r="E2775" s="15">
        <x:v>44771.476661828165</x:v>
      </x:c>
      <x:c r="F2775" t="s">
        <x:v>99</x:v>
      </x:c>
      <x:c r="G2775" s="6">
        <x:v>99.96174154482061</x:v>
      </x:c>
      <x:c r="H2775" t="s">
        <x:v>97</x:v>
      </x:c>
      <x:c r="I2775" s="6">
        <x:v>28.09673161398132</x:v>
      </x:c>
      <x:c r="J2775" t="s">
        <x:v>95</x:v>
      </x:c>
      <x:c r="K2775" s="6">
        <x:v>1021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20.4</x:v>
      </x:c>
      <x:c r="S2775" s="8">
        <x:v>65244.66469162291</x:v>
      </x:c>
      <x:c r="T2775" s="12">
        <x:v>338576.6301431484</x:v>
      </x:c>
      <x:c r="U2775" s="12">
        <x:v>28</x:v>
      </x:c>
      <x:c r="V2775" s="12">
        <x:v>85</x:v>
      </x:c>
      <x:c r="W2775" s="12">
        <x:f>NA()</x:f>
      </x:c>
    </x:row>
    <x:row r="2776">
      <x:c r="A2776">
        <x:v>25270</x:v>
      </x:c>
      <x:c r="B2776" s="1">
        <x:v>44774.434740065175</x:v>
      </x:c>
      <x:c r="C2776" s="6">
        <x:v>46.24139092833333</x:v>
      </x:c>
      <x:c r="D2776" s="14" t="s">
        <x:v>94</x:v>
      </x:c>
      <x:c r="E2776" s="15">
        <x:v>44771.476661828165</x:v>
      </x:c>
      <x:c r="F2776" t="s">
        <x:v>99</x:v>
      </x:c>
      <x:c r="G2776" s="6">
        <x:v>100.03974189257873</x:v>
      </x:c>
      <x:c r="H2776" t="s">
        <x:v>97</x:v>
      </x:c>
      <x:c r="I2776" s="6">
        <x:v>28.090685449725243</x:v>
      </x:c>
      <x:c r="J2776" t="s">
        <x:v>95</x:v>
      </x:c>
      <x:c r="K2776" s="6">
        <x:v>1021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20.391999999999996</x:v>
      </x:c>
      <x:c r="S2776" s="8">
        <x:v>65246.22634138265</x:v>
      </x:c>
      <x:c r="T2776" s="12">
        <x:v>338582.9425256495</x:v>
      </x:c>
      <x:c r="U2776" s="12">
        <x:v>28</x:v>
      </x:c>
      <x:c r="V2776" s="12">
        <x:v>85</x:v>
      </x:c>
      <x:c r="W2776" s="12">
        <x:f>NA()</x:f>
      </x:c>
    </x:row>
    <x:row r="2777">
      <x:c r="A2777">
        <x:v>25277</x:v>
      </x:c>
      <x:c r="B2777" s="1">
        <x:v>44774.43475120735</x:v>
      </x:c>
      <x:c r="C2777" s="6">
        <x:v>46.25743566166667</x:v>
      </x:c>
      <x:c r="D2777" s="14" t="s">
        <x:v>94</x:v>
      </x:c>
      <x:c r="E2777" s="15">
        <x:v>44771.476661828165</x:v>
      </x:c>
      <x:c r="F2777" t="s">
        <x:v>99</x:v>
      </x:c>
      <x:c r="G2777" s="6">
        <x:v>99.92832307374587</x:v>
      </x:c>
      <x:c r="H2777" t="s">
        <x:v>97</x:v>
      </x:c>
      <x:c r="I2777" s="6">
        <x:v>28.084609216025456</x:v>
      </x:c>
      <x:c r="J2777" t="s">
        <x:v>95</x:v>
      </x:c>
      <x:c r="K2777" s="6">
        <x:v>1021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20.404999999999998</x:v>
      </x:c>
      <x:c r="S2777" s="8">
        <x:v>65243.215925624274</x:v>
      </x:c>
      <x:c r="T2777" s="12">
        <x:v>338581.9165044506</x:v>
      </x:c>
      <x:c r="U2777" s="12">
        <x:v>28</x:v>
      </x:c>
      <x:c r="V2777" s="12">
        <x:v>85</x:v>
      </x:c>
      <x:c r="W2777" s="12">
        <x:f>NA()</x:f>
      </x:c>
    </x:row>
    <x:row r="2778">
      <x:c r="A2778">
        <x:v>25288</x:v>
      </x:c>
      <x:c r="B2778" s="1">
        <x:v>44774.43476297145</x:v>
      </x:c>
      <x:c r="C2778" s="6">
        <x:v>46.27437595333333</x:v>
      </x:c>
      <x:c r="D2778" s="14" t="s">
        <x:v>94</x:v>
      </x:c>
      <x:c r="E2778" s="15">
        <x:v>44771.476661828165</x:v>
      </x:c>
      <x:c r="F2778" t="s">
        <x:v>99</x:v>
      </x:c>
      <x:c r="G2778" s="6">
        <x:v>99.98593492918502</x:v>
      </x:c>
      <x:c r="H2778" t="s">
        <x:v>97</x:v>
      </x:c>
      <x:c r="I2778" s="6">
        <x:v>28.09970957948508</x:v>
      </x:c>
      <x:c r="J2778" t="s">
        <x:v>95</x:v>
      </x:c>
      <x:c r="K2778" s="6">
        <x:v>1021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20.397</x:v>
      </x:c>
      <x:c r="S2778" s="8">
        <x:v>65241.95822837809</x:v>
      </x:c>
      <x:c r="T2778" s="12">
        <x:v>338574.79455914354</x:v>
      </x:c>
      <x:c r="U2778" s="12">
        <x:v>28</x:v>
      </x:c>
      <x:c r="V2778" s="12">
        <x:v>85</x:v>
      </x:c>
      <x:c r="W2778" s="12">
        <x:f>NA()</x:f>
      </x:c>
    </x:row>
    <x:row r="2779">
      <x:c r="A2779">
        <x:v>25296</x:v>
      </x:c>
      <x:c r="B2779" s="1">
        <x:v>44774.434774742826</x:v>
      </x:c>
      <x:c r="C2779" s="6">
        <x:v>46.29132673833333</x:v>
      </x:c>
      <x:c r="D2779" s="14" t="s">
        <x:v>94</x:v>
      </x:c>
      <x:c r="E2779" s="15">
        <x:v>44771.476661828165</x:v>
      </x:c>
      <x:c r="F2779" t="s">
        <x:v>99</x:v>
      </x:c>
      <x:c r="G2779" s="6">
        <x:v>99.91126757013033</x:v>
      </x:c>
      <x:c r="H2779" t="s">
        <x:v>97</x:v>
      </x:c>
      <x:c r="I2779" s="6">
        <x:v>28.092971560302885</x:v>
      </x:c>
      <x:c r="J2779" t="s">
        <x:v>95</x:v>
      </x:c>
      <x:c r="K2779" s="6">
        <x:v>1021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20.406</x:v>
      </x:c>
      <x:c r="S2779" s="8">
        <x:v>65240.39114308096</x:v>
      </x:c>
      <x:c r="T2779" s="12">
        <x:v>338584.2388049581</x:v>
      </x:c>
      <x:c r="U2779" s="12">
        <x:v>28</x:v>
      </x:c>
      <x:c r="V2779" s="12">
        <x:v>85</x:v>
      </x:c>
      <x:c r="W2779" s="12">
        <x:f>NA()</x:f>
      </x:c>
    </x:row>
    <x:row r="2780">
      <x:c r="A2780">
        <x:v>25306</x:v>
      </x:c>
      <x:c r="B2780" s="1">
        <x:v>44774.43478647639</x:v>
      </x:c>
      <x:c r="C2780" s="6">
        <x:v>46.308223076666664</x:v>
      </x:c>
      <x:c r="D2780" s="14" t="s">
        <x:v>94</x:v>
      </x:c>
      <x:c r="E2780" s="15">
        <x:v>44771.476661828165</x:v>
      </x:c>
      <x:c r="F2780" t="s">
        <x:v>99</x:v>
      </x:c>
      <x:c r="G2780" s="6">
        <x:v>99.99074024839037</x:v>
      </x:c>
      <x:c r="H2780" t="s">
        <x:v>97</x:v>
      </x:c>
      <x:c r="I2780" s="6">
        <x:v>28.094716224685726</x:v>
      </x:c>
      <x:c r="J2780" t="s">
        <x:v>95</x:v>
      </x:c>
      <x:c r="K2780" s="6">
        <x:v>1021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20.397</x:v>
      </x:c>
      <x:c r="S2780" s="8">
        <x:v>65235.95418270184</x:v>
      </x:c>
      <x:c r="T2780" s="12">
        <x:v>338592.50813874596</x:v>
      </x:c>
      <x:c r="U2780" s="12">
        <x:v>28</x:v>
      </x:c>
      <x:c r="V2780" s="12">
        <x:v>85</x:v>
      </x:c>
      <x:c r="W2780" s="12">
        <x:f>NA()</x:f>
      </x:c>
    </x:row>
    <x:row r="2781">
      <x:c r="A2781">
        <x:v>25320</x:v>
      </x:c>
      <x:c r="B2781" s="1">
        <x:v>44774.434797638256</x:v>
      </x:c>
      <x:c r="C2781" s="6">
        <x:v>46.32429616666667</x:v>
      </x:c>
      <x:c r="D2781" s="14" t="s">
        <x:v>94</x:v>
      </x:c>
      <x:c r="E2781" s="15">
        <x:v>44771.476661828165</x:v>
      </x:c>
      <x:c r="F2781" t="s">
        <x:v>99</x:v>
      </x:c>
      <x:c r="G2781" s="6">
        <x:v>99.96980509911303</x:v>
      </x:c>
      <x:c r="H2781" t="s">
        <x:v>97</x:v>
      </x:c>
      <x:c r="I2781" s="6">
        <x:v>28.097724268855472</x:v>
      </x:c>
      <x:c r="J2781" t="s">
        <x:v>95</x:v>
      </x:c>
      <x:c r="K2781" s="6">
        <x:v>1021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20.398999999999997</x:v>
      </x:c>
      <x:c r="S2781" s="8">
        <x:v>65237.97223654999</x:v>
      </x:c>
      <x:c r="T2781" s="12">
        <x:v>338589.55155371764</x:v>
      </x:c>
      <x:c r="U2781" s="12">
        <x:v>28</x:v>
      </x:c>
      <x:c r="V2781" s="12">
        <x:v>85</x:v>
      </x:c>
      <x:c r="W2781" s="12">
        <x:f>NA()</x:f>
      </x:c>
    </x:row>
    <x:row r="2782">
      <x:c r="A2782">
        <x:v>25324</x:v>
      </x:c>
      <x:c r="B2782" s="1">
        <x:v>44774.43480939342</x:v>
      </x:c>
      <x:c r="C2782" s="6">
        <x:v>46.341223598333336</x:v>
      </x:c>
      <x:c r="D2782" s="14" t="s">
        <x:v>94</x:v>
      </x:c>
      <x:c r="E2782" s="15">
        <x:v>44771.476661828165</x:v>
      </x:c>
      <x:c r="F2782" t="s">
        <x:v>99</x:v>
      </x:c>
      <x:c r="G2782" s="6">
        <x:v>99.97830372905405</x:v>
      </x:c>
      <x:c r="H2782" t="s">
        <x:v>97</x:v>
      </x:c>
      <x:c r="I2782" s="6">
        <x:v>28.098265717092545</x:v>
      </x:c>
      <x:c r="J2782" t="s">
        <x:v>95</x:v>
      </x:c>
      <x:c r="K2782" s="6">
        <x:v>1021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20.397999999999996</x:v>
      </x:c>
      <x:c r="S2782" s="8">
        <x:v>65235.66166389042</x:v>
      </x:c>
      <x:c r="T2782" s="12">
        <x:v>338589.49868692824</x:v>
      </x:c>
      <x:c r="U2782" s="12">
        <x:v>28</x:v>
      </x:c>
      <x:c r="V2782" s="12">
        <x:v>85</x:v>
      </x:c>
      <x:c r="W2782" s="12">
        <x:f>NA()</x:f>
      </x:c>
    </x:row>
    <x:row r="2783">
      <x:c r="A2783">
        <x:v>25332</x:v>
      </x:c>
      <x:c r="B2783" s="1">
        <x:v>44774.43482112061</x:v>
      </x:c>
      <x:c r="C2783" s="6">
        <x:v>46.358110755</x:v>
      </x:c>
      <x:c r="D2783" s="14" t="s">
        <x:v>94</x:v>
      </x:c>
      <x:c r="E2783" s="15">
        <x:v>44771.476661828165</x:v>
      </x:c>
      <x:c r="F2783" t="s">
        <x:v>99</x:v>
      </x:c>
      <x:c r="G2783" s="6">
        <x:v>99.95876076869118</x:v>
      </x:c>
      <x:c r="H2783" t="s">
        <x:v>97</x:v>
      </x:c>
      <x:c r="I2783" s="6">
        <x:v>28.099829901379053</x:v>
      </x:c>
      <x:c r="J2783" t="s">
        <x:v>95</x:v>
      </x:c>
      <x:c r="K2783" s="6">
        <x:v>1021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20.4</x:v>
      </x:c>
      <x:c r="S2783" s="8">
        <x:v>65232.11594640208</x:v>
      </x:c>
      <x:c r="T2783" s="12">
        <x:v>338584.2134909212</x:v>
      </x:c>
      <x:c r="U2783" s="12">
        <x:v>28</x:v>
      </x:c>
      <x:c r="V2783" s="12">
        <x:v>85</x:v>
      </x:c>
      <x:c r="W2783" s="12">
        <x:f>NA()</x:f>
      </x:c>
    </x:row>
    <x:row r="2784">
      <x:c r="A2784">
        <x:v>25347</x:v>
      </x:c>
      <x:c r="B2784" s="1">
        <x:v>44774.434832272615</x:v>
      </x:c>
      <x:c r="C2784" s="6">
        <x:v>46.374169626666664</x:v>
      </x:c>
      <x:c r="D2784" s="14" t="s">
        <x:v>94</x:v>
      </x:c>
      <x:c r="E2784" s="15">
        <x:v>44771.476661828165</x:v>
      </x:c>
      <x:c r="F2784" t="s">
        <x:v>99</x:v>
      </x:c>
      <x:c r="G2784" s="6">
        <x:v>99.96368057539219</x:v>
      </x:c>
      <x:c r="H2784" t="s">
        <x:v>97</x:v>
      </x:c>
      <x:c r="I2784" s="6">
        <x:v>28.094716224685726</x:v>
      </x:c>
      <x:c r="J2784" t="s">
        <x:v>95</x:v>
      </x:c>
      <x:c r="K2784" s="6">
        <x:v>1021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20.4</x:v>
      </x:c>
      <x:c r="S2784" s="8">
        <x:v>65227.96447792685</x:v>
      </x:c>
      <x:c r="T2784" s="12">
        <x:v>338569.77118729224</x:v>
      </x:c>
      <x:c r="U2784" s="12">
        <x:v>28</x:v>
      </x:c>
      <x:c r="V2784" s="12">
        <x:v>85</x:v>
      </x:c>
      <x:c r="W2784" s="12">
        <x:f>NA()</x:f>
      </x:c>
    </x:row>
    <x:row r="2785">
      <x:c r="A2785">
        <x:v>25352</x:v>
      </x:c>
      <x:c r="B2785" s="1">
        <x:v>44774.43484402958</x:v>
      </x:c>
      <x:c r="C2785" s="6">
        <x:v>46.39109966833333</x:v>
      </x:c>
      <x:c r="D2785" s="14" t="s">
        <x:v>94</x:v>
      </x:c>
      <x:c r="E2785" s="15">
        <x:v>44771.476661828165</x:v>
      </x:c>
      <x:c r="F2785" t="s">
        <x:v>99</x:v>
      </x:c>
      <x:c r="G2785" s="6">
        <x:v>100.01822505954506</x:v>
      </x:c>
      <x:c r="H2785" t="s">
        <x:v>97</x:v>
      </x:c>
      <x:c r="I2785" s="6">
        <x:v>28.08491001941502</x:v>
      </x:c>
      <x:c r="J2785" t="s">
        <x:v>95</x:v>
      </x:c>
      <x:c r="K2785" s="6">
        <x:v>1021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20.394999999999996</x:v>
      </x:c>
      <x:c r="S2785" s="8">
        <x:v>65227.97166900479</x:v>
      </x:c>
      <x:c r="T2785" s="12">
        <x:v>338581.1321549851</x:v>
      </x:c>
      <x:c r="U2785" s="12">
        <x:v>28</x:v>
      </x:c>
      <x:c r="V2785" s="12">
        <x:v>85</x:v>
      </x:c>
      <x:c r="W2785" s="12">
        <x:f>NA()</x:f>
      </x:c>
    </x:row>
    <x:row r="2786">
      <x:c r="A2786">
        <x:v>25361</x:v>
      </x:c>
      <x:c r="B2786" s="1">
        <x:v>44774.43485578206</x:v>
      </x:c>
      <x:c r="C2786" s="6">
        <x:v>46.408023246666666</x:v>
      </x:c>
      <x:c r="D2786" s="14" t="s">
        <x:v>94</x:v>
      </x:c>
      <x:c r="E2786" s="15">
        <x:v>44771.476661828165</x:v>
      </x:c>
      <x:c r="F2786" t="s">
        <x:v>99</x:v>
      </x:c>
      <x:c r="G2786" s="6">
        <x:v>100.0091722009882</x:v>
      </x:c>
      <x:c r="H2786" t="s">
        <x:v>97</x:v>
      </x:c>
      <x:c r="I2786" s="6">
        <x:v>28.08494009975493</x:v>
      </x:c>
      <x:c r="J2786" t="s">
        <x:v>95</x:v>
      </x:c>
      <x:c r="K2786" s="6">
        <x:v>1021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20.395999999999997</x:v>
      </x:c>
      <x:c r="S2786" s="8">
        <x:v>65235.1254321897</x:v>
      </x:c>
      <x:c r="T2786" s="12">
        <x:v>338594.82632634847</x:v>
      </x:c>
      <x:c r="U2786" s="12">
        <x:v>28</x:v>
      </x:c>
      <x:c r="V2786" s="12">
        <x:v>85</x:v>
      </x:c>
      <x:c r="W2786" s="12">
        <x:f>NA()</x:f>
      </x:c>
    </x:row>
    <x:row r="2787">
      <x:c r="A2787">
        <x:v>25367</x:v>
      </x:c>
      <x:c r="B2787" s="1">
        <x:v>44774.43486692891</x:v>
      </x:c>
      <x:c r="C2787" s="6">
        <x:v>46.42407470166667</x:v>
      </x:c>
      <x:c r="D2787" s="14" t="s">
        <x:v>94</x:v>
      </x:c>
      <x:c r="E2787" s="15">
        <x:v>44771.476661828165</x:v>
      </x:c>
      <x:c r="F2787" t="s">
        <x:v>99</x:v>
      </x:c>
      <x:c r="G2787" s="6">
        <x:v>99.96725822372392</x:v>
      </x:c>
      <x:c r="H2787" t="s">
        <x:v>97</x:v>
      </x:c>
      <x:c r="I2787" s="6">
        <x:v>28.100371349956276</x:v>
      </x:c>
      <x:c r="J2787" t="s">
        <x:v>95</x:v>
      </x:c>
      <x:c r="K2787" s="6">
        <x:v>1021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20.398999999999997</x:v>
      </x:c>
      <x:c r="S2787" s="8">
        <x:v>65219.44189621551</x:v>
      </x:c>
      <x:c r="T2787" s="12">
        <x:v>338578.8598799323</x:v>
      </x:c>
      <x:c r="U2787" s="12">
        <x:v>28</x:v>
      </x:c>
      <x:c r="V2787" s="12">
        <x:v>85</x:v>
      </x:c>
      <x:c r="W2787" s="12">
        <x:f>NA()</x:f>
      </x:c>
    </x:row>
    <x:row r="2788">
      <x:c r="A2788">
        <x:v>25384</x:v>
      </x:c>
      <x:c r="B2788" s="1">
        <x:v>44774.43487868094</x:v>
      </x:c>
      <x:c r="C2788" s="6">
        <x:v>46.44099764</x:v>
      </x:c>
      <x:c r="D2788" s="14" t="s">
        <x:v>94</x:v>
      </x:c>
      <x:c r="E2788" s="15">
        <x:v>44771.476661828165</x:v>
      </x:c>
      <x:c r="F2788" t="s">
        <x:v>99</x:v>
      </x:c>
      <x:c r="G2788" s="6">
        <x:v>100.00338129432521</x:v>
      </x:c>
      <x:c r="H2788" t="s">
        <x:v>97</x:v>
      </x:c>
      <x:c r="I2788" s="6">
        <x:v>28.090956173265113</x:v>
      </x:c>
      <x:c r="J2788" t="s">
        <x:v>95</x:v>
      </x:c>
      <x:c r="K2788" s="6">
        <x:v>1021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20.395999999999997</x:v>
      </x:c>
      <x:c r="S2788" s="8">
        <x:v>65230.01349262163</x:v>
      </x:c>
      <x:c r="T2788" s="12">
        <x:v>338587.4326342184</x:v>
      </x:c>
      <x:c r="U2788" s="12">
        <x:v>28</x:v>
      </x:c>
      <x:c r="V2788" s="12">
        <x:v>85</x:v>
      </x:c>
      <x:c r="W2788" s="12">
        <x:f>NA()</x:f>
      </x:c>
    </x:row>
    <x:row r="2789">
      <x:c r="A2789">
        <x:v>25386</x:v>
      </x:c>
      <x:c r="B2789" s="1">
        <x:v>44774.43489044383</x:v>
      </x:c>
      <x:c r="C2789" s="6">
        <x:v>46.457936188333335</x:v>
      </x:c>
      <x:c r="D2789" s="14" t="s">
        <x:v>94</x:v>
      </x:c>
      <x:c r="E2789" s="15">
        <x:v>44771.476661828165</x:v>
      </x:c>
      <x:c r="F2789" t="s">
        <x:v>99</x:v>
      </x:c>
      <x:c r="G2789" s="6">
        <x:v>100.03684561608418</x:v>
      </x:c>
      <x:c r="H2789" t="s">
        <x:v>97</x:v>
      </x:c>
      <x:c r="I2789" s="6">
        <x:v>28.09369349028202</x:v>
      </x:c>
      <x:c r="J2789" t="s">
        <x:v>95</x:v>
      </x:c>
      <x:c r="K2789" s="6">
        <x:v>1021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20.391999999999996</x:v>
      </x:c>
      <x:c r="S2789" s="8">
        <x:v>65221.78858068966</x:v>
      </x:c>
      <x:c r="T2789" s="12">
        <x:v>338579.95521830383</x:v>
      </x:c>
      <x:c r="U2789" s="12">
        <x:v>28</x:v>
      </x:c>
      <x:c r="V2789" s="12">
        <x:v>85</x:v>
      </x:c>
      <x:c r="W2789" s="12">
        <x:f>NA()</x:f>
      </x:c>
    </x:row>
    <x:row r="2790">
      <x:c r="A2790">
        <x:v>25396</x:v>
      </x:c>
      <x:c r="B2790" s="1">
        <x:v>44774.43490218706</x:v>
      </x:c>
      <x:c r="C2790" s="6">
        <x:v>46.474846428333336</x:v>
      </x:c>
      <x:c r="D2790" s="14" t="s">
        <x:v>94</x:v>
      </x:c>
      <x:c r="E2790" s="15">
        <x:v>44771.476661828165</x:v>
      </x:c>
      <x:c r="F2790" t="s">
        <x:v>99</x:v>
      </x:c>
      <x:c r="G2790" s="6">
        <x:v>100.04426036152462</x:v>
      </x:c>
      <x:c r="H2790" t="s">
        <x:v>97</x:v>
      </x:c>
      <x:c r="I2790" s="6">
        <x:v>28.08599291184146</x:v>
      </x:c>
      <x:c r="J2790" t="s">
        <x:v>95</x:v>
      </x:c>
      <x:c r="K2790" s="6">
        <x:v>1021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20.391999999999996</x:v>
      </x:c>
      <x:c r="S2790" s="8">
        <x:v>65221.51900933194</x:v>
      </x:c>
      <x:c r="T2790" s="12">
        <x:v>338589.0678793251</x:v>
      </x:c>
      <x:c r="U2790" s="12">
        <x:v>28</x:v>
      </x:c>
      <x:c r="V2790" s="12">
        <x:v>85</x:v>
      </x:c>
      <x:c r="W2790" s="12">
        <x:f>NA()</x:f>
      </x:c>
    </x:row>
    <x:row r="2791">
      <x:c r="A2791">
        <x:v>25403</x:v>
      </x:c>
      <x:c r="B2791" s="1">
        <x:v>44774.43491334185</x:v>
      </x:c>
      <x:c r="C2791" s="6">
        <x:v>46.49090934666667</x:v>
      </x:c>
      <x:c r="D2791" s="14" t="s">
        <x:v>94</x:v>
      </x:c>
      <x:c r="E2791" s="15">
        <x:v>44771.476661828165</x:v>
      </x:c>
      <x:c r="F2791" t="s">
        <x:v>99</x:v>
      </x:c>
      <x:c r="G2791" s="6">
        <x:v>99.98544830157725</x:v>
      </x:c>
      <x:c r="H2791" t="s">
        <x:v>97</x:v>
      </x:c>
      <x:c r="I2791" s="6">
        <x:v>28.072095818906746</x:v>
      </x:c>
      <x:c r="J2791" t="s">
        <x:v>95</x:v>
      </x:c>
      <x:c r="K2791" s="6">
        <x:v>1021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20.4</x:v>
      </x:c>
      <x:c r="S2791" s="8">
        <x:v>65221.671096110294</x:v>
      </x:c>
      <x:c r="T2791" s="12">
        <x:v>338589.8998346323</x:v>
      </x:c>
      <x:c r="U2791" s="12">
        <x:v>28</x:v>
      </x:c>
      <x:c r="V2791" s="12">
        <x:v>85</x:v>
      </x:c>
      <x:c r="W2791" s="12">
        <x:f>NA()</x:f>
      </x:c>
    </x:row>
    <x:row r="2792">
      <x:c r="A2792">
        <x:v>25413</x:v>
      </x:c>
      <x:c r="B2792" s="1">
        <x:v>44774.43492510226</x:v>
      </x:c>
      <x:c r="C2792" s="6">
        <x:v>46.50784433333333</x:v>
      </x:c>
      <x:c r="D2792" s="14" t="s">
        <x:v>94</x:v>
      </x:c>
      <x:c r="E2792" s="15">
        <x:v>44771.476661828165</x:v>
      </x:c>
      <x:c r="F2792" t="s">
        <x:v>99</x:v>
      </x:c>
      <x:c r="G2792" s="6">
        <x:v>99.98679342434694</x:v>
      </x:c>
      <x:c r="H2792" t="s">
        <x:v>97</x:v>
      </x:c>
      <x:c r="I2792" s="6">
        <x:v>28.10819228358605</x:v>
      </x:c>
      <x:c r="J2792" t="s">
        <x:v>95</x:v>
      </x:c>
      <x:c r="K2792" s="6">
        <x:v>1021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20.395999999999997</x:v>
      </x:c>
      <x:c r="S2792" s="8">
        <x:v>65221.27757515754</x:v>
      </x:c>
      <x:c r="T2792" s="12">
        <x:v>338583.6979143997</x:v>
      </x:c>
      <x:c r="U2792" s="12">
        <x:v>28</x:v>
      </x:c>
      <x:c r="V2792" s="12">
        <x:v>85</x:v>
      </x:c>
      <x:c r="W2792" s="12">
        <x:f>NA()</x:f>
      </x:c>
    </x:row>
    <x:row r="2793">
      <x:c r="A2793">
        <x:v>25422</x:v>
      </x:c>
      <x:c r="B2793" s="1">
        <x:v>44774.434936857484</x:v>
      </x:c>
      <x:c r="C2793" s="6">
        <x:v>46.52477184166667</x:v>
      </x:c>
      <x:c r="D2793" s="14" t="s">
        <x:v>94</x:v>
      </x:c>
      <x:c r="E2793" s="15">
        <x:v>44771.476661828165</x:v>
      </x:c>
      <x:c r="F2793" t="s">
        <x:v>99</x:v>
      </x:c>
      <x:c r="G2793" s="6">
        <x:v>100.04040805583759</x:v>
      </x:c>
      <x:c r="H2793" t="s">
        <x:v>97</x:v>
      </x:c>
      <x:c r="I2793" s="6">
        <x:v>28.089993600778598</x:v>
      </x:c>
      <x:c r="J2793" t="s">
        <x:v>95</x:v>
      </x:c>
      <x:c r="K2793" s="6">
        <x:v>1021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20.391999999999996</x:v>
      </x:c>
      <x:c r="S2793" s="8">
        <x:v>65214.5302678646</x:v>
      </x:c>
      <x:c r="T2793" s="12">
        <x:v>338593.4749538424</x:v>
      </x:c>
      <x:c r="U2793" s="12">
        <x:v>28</x:v>
      </x:c>
      <x:c r="V2793" s="12">
        <x:v>85</x:v>
      </x:c>
      <x:c r="W2793" s="12">
        <x:f>NA()</x:f>
      </x:c>
    </x:row>
    <x:row r="2794">
      <x:c r="A2794">
        <x:v>25430</x:v>
      </x:c>
      <x:c r="B2794" s="1">
        <x:v>44774.43494800994</x:v>
      </x:c>
      <x:c r="C2794" s="6">
        <x:v>46.54083139833333</x:v>
      </x:c>
      <x:c r="D2794" s="14" t="s">
        <x:v>94</x:v>
      </x:c>
      <x:c r="E2794" s="15">
        <x:v>44771.476661828165</x:v>
      </x:c>
      <x:c r="F2794" t="s">
        <x:v>99</x:v>
      </x:c>
      <x:c r="G2794" s="6">
        <x:v>100.0208892989776</x:v>
      </x:c>
      <x:c r="H2794" t="s">
        <x:v>97</x:v>
      </x:c>
      <x:c r="I2794" s="6">
        <x:v>28.082142629246846</x:v>
      </x:c>
      <x:c r="J2794" t="s">
        <x:v>95</x:v>
      </x:c>
      <x:c r="K2794" s="6">
        <x:v>1021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20.394999999999996</x:v>
      </x:c>
      <x:c r="S2794" s="8">
        <x:v>65215.1964091604</x:v>
      </x:c>
      <x:c r="T2794" s="12">
        <x:v>338575.69200849277</x:v>
      </x:c>
      <x:c r="U2794" s="12">
        <x:v>28</x:v>
      </x:c>
      <x:c r="V2794" s="12">
        <x:v>85</x:v>
      </x:c>
      <x:c r="W2794" s="12">
        <x:f>NA()</x:f>
      </x:c>
    </x:row>
    <x:row r="2795">
      <x:c r="A2795">
        <x:v>25441</x:v>
      </x:c>
      <x:c r="B2795" s="1">
        <x:v>44774.43495977356</x:v>
      </x:c>
      <x:c r="C2795" s="6">
        <x:v>46.55777100666667</x:v>
      </x:c>
      <x:c r="D2795" s="14" t="s">
        <x:v>94</x:v>
      </x:c>
      <x:c r="E2795" s="15">
        <x:v>44771.476661828165</x:v>
      </x:c>
      <x:c r="F2795" t="s">
        <x:v>99</x:v>
      </x:c>
      <x:c r="G2795" s="6">
        <x:v>100.0018286807577</x:v>
      </x:c>
      <x:c r="H2795" t="s">
        <x:v>97</x:v>
      </x:c>
      <x:c r="I2795" s="6">
        <x:v>28.083195440454347</x:v>
      </x:c>
      <x:c r="J2795" t="s">
        <x:v>95</x:v>
      </x:c>
      <x:c r="K2795" s="6">
        <x:v>1021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20.397</x:v>
      </x:c>
      <x:c r="S2795" s="8">
        <x:v>65214.041929523766</x:v>
      </x:c>
      <x:c r="T2795" s="12">
        <x:v>338579.2564650795</x:v>
      </x:c>
      <x:c r="U2795" s="12">
        <x:v>28</x:v>
      </x:c>
      <x:c r="V2795" s="12">
        <x:v>85</x:v>
      </x:c>
      <x:c r="W2795" s="12">
        <x:f>NA()</x:f>
      </x:c>
    </x:row>
    <x:row r="2796">
      <x:c r="A2796">
        <x:v>25450</x:v>
      </x:c>
      <x:c r="B2796" s="1">
        <x:v>44774.43497151276</x:v>
      </x:c>
      <x:c r="C2796" s="6">
        <x:v>46.574675445</x:v>
      </x:c>
      <x:c r="D2796" s="14" t="s">
        <x:v>94</x:v>
      </x:c>
      <x:c r="E2796" s="15">
        <x:v>44771.476661828165</x:v>
      </x:c>
      <x:c r="F2796" t="s">
        <x:v>99</x:v>
      </x:c>
      <x:c r="G2796" s="6">
        <x:v>100.05685160787067</x:v>
      </x:c>
      <x:c r="H2796" t="s">
        <x:v>97</x:v>
      </x:c>
      <x:c r="I2796" s="6">
        <x:v>28.082293030827714</x:v>
      </x:c>
      <x:c r="J2796" t="s">
        <x:v>95</x:v>
      </x:c>
      <x:c r="K2796" s="6">
        <x:v>1021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20.391</x:v>
      </x:c>
      <x:c r="S2796" s="8">
        <x:v>65213.684385382265</x:v>
      </x:c>
      <x:c r="T2796" s="12">
        <x:v>338587.29689182807</x:v>
      </x:c>
      <x:c r="U2796" s="12">
        <x:v>28</x:v>
      </x:c>
      <x:c r="V2796" s="12">
        <x:v>85</x:v>
      </x:c>
      <x:c r="W2796" s="12">
        <x:f>NA()</x:f>
      </x:c>
    </x:row>
    <x:row r="2797">
      <x:c r="A2797">
        <x:v>25461</x:v>
      </x:c>
      <x:c r="B2797" s="1">
        <x:v>44774.434983218605</x:v>
      </x:c>
      <x:c r="C2797" s="6">
        <x:v>46.591531865</x:v>
      </x:c>
      <x:c r="D2797" s="14" t="s">
        <x:v>94</x:v>
      </x:c>
      <x:c r="E2797" s="15">
        <x:v>44771.476661828165</x:v>
      </x:c>
      <x:c r="F2797" t="s">
        <x:v>99</x:v>
      </x:c>
      <x:c r="G2797" s="6">
        <x:v>99.97402006957141</x:v>
      </x:c>
      <x:c r="H2797" t="s">
        <x:v>97</x:v>
      </x:c>
      <x:c r="I2797" s="6">
        <x:v>28.102717628130904</x:v>
      </x:c>
      <x:c r="J2797" t="s">
        <x:v>95</x:v>
      </x:c>
      <x:c r="K2797" s="6">
        <x:v>1021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20.397999999999996</x:v>
      </x:c>
      <x:c r="S2797" s="8">
        <x:v>65210.08800333504</x:v>
      </x:c>
      <x:c r="T2797" s="12">
        <x:v>338594.61092653533</x:v>
      </x:c>
      <x:c r="U2797" s="12">
        <x:v>28</x:v>
      </x:c>
      <x:c r="V2797" s="12">
        <x:v>85</x:v>
      </x:c>
      <x:c r="W2797" s="12">
        <x:f>NA()</x:f>
      </x:c>
    </x:row>
    <x:row r="2798">
      <x:c r="A2798">
        <x:v>25474</x:v>
      </x:c>
      <x:c r="B2798" s="1">
        <x:v>44774.434994386946</x:v>
      </x:c>
      <x:c r="C2798" s="6">
        <x:v>46.607614276666666</x:v>
      </x:c>
      <x:c r="D2798" s="14" t="s">
        <x:v>94</x:v>
      </x:c>
      <x:c r="E2798" s="15">
        <x:v>44771.476661828165</x:v>
      </x:c>
      <x:c r="F2798" t="s">
        <x:v>99</x:v>
      </x:c>
      <x:c r="G2798" s="6">
        <x:v>99.99541970535145</x:v>
      </x:c>
      <x:c r="H2798" t="s">
        <x:v>97</x:v>
      </x:c>
      <x:c r="I2798" s="6">
        <x:v>28.09922829195193</x:v>
      </x:c>
      <x:c r="J2798" t="s">
        <x:v>95</x:v>
      </x:c>
      <x:c r="K2798" s="6">
        <x:v>1021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20.395999999999997</x:v>
      </x:c>
      <x:c r="S2798" s="8">
        <x:v>65211.352349491885</x:v>
      </x:c>
      <x:c r="T2798" s="12">
        <x:v>338589.79900184425</x:v>
      </x:c>
      <x:c r="U2798" s="12">
        <x:v>28</x:v>
      </x:c>
      <x:c r="V2798" s="12">
        <x:v>85</x:v>
      </x:c>
      <x:c r="W2798" s="12">
        <x:f>NA()</x:f>
      </x:c>
    </x:row>
    <x:row r="2799">
      <x:c r="A2799">
        <x:v>25478</x:v>
      </x:c>
      <x:c r="B2799" s="1">
        <x:v>44774.435006143896</x:v>
      </x:c>
      <x:c r="C2799" s="6">
        <x:v>46.624544285</x:v>
      </x:c>
      <x:c r="D2799" s="14" t="s">
        <x:v>94</x:v>
      </x:c>
      <x:c r="E2799" s="15">
        <x:v>44771.476661828165</x:v>
      </x:c>
      <x:c r="F2799" t="s">
        <x:v>99</x:v>
      </x:c>
      <x:c r="G2799" s="6">
        <x:v>100.04477237344815</x:v>
      </x:c>
      <x:c r="H2799" t="s">
        <x:v>97</x:v>
      </x:c>
      <x:c r="I2799" s="6">
        <x:v>28.094836546400984</x:v>
      </x:c>
      <x:c r="J2799" t="s">
        <x:v>95</x:v>
      </x:c>
      <x:c r="K2799" s="6">
        <x:v>1021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20.391</x:v>
      </x:c>
      <x:c r="S2799" s="8">
        <x:v>65206.51597875733</x:v>
      </x:c>
      <x:c r="T2799" s="12">
        <x:v>338587.1257684611</x:v>
      </x:c>
      <x:c r="U2799" s="12">
        <x:v>28</x:v>
      </x:c>
      <x:c r="V2799" s="12">
        <x:v>85</x:v>
      </x:c>
      <x:c r="W2799" s="12">
        <x:f>NA()</x:f>
      </x:c>
    </x:row>
    <x:row r="2800">
      <x:c r="A2800">
        <x:v>25488</x:v>
      </x:c>
      <x:c r="B2800" s="1">
        <x:v>44774.43501789374</x:v>
      </x:c>
      <x:c r="C2800" s="6">
        <x:v>46.641464066666664</x:v>
      </x:c>
      <x:c r="D2800" s="14" t="s">
        <x:v>94</x:v>
      </x:c>
      <x:c r="E2800" s="15">
        <x:v>44771.476661828165</x:v>
      </x:c>
      <x:c r="F2800" t="s">
        <x:v>99</x:v>
      </x:c>
      <x:c r="G2800" s="6">
        <x:v>100.01819610106782</x:v>
      </x:c>
      <x:c r="H2800" t="s">
        <x:v>97</x:v>
      </x:c>
      <x:c r="I2800" s="6">
        <x:v>28.08494009975493</x:v>
      </x:c>
      <x:c r="J2800" t="s">
        <x:v>95</x:v>
      </x:c>
      <x:c r="K2800" s="6">
        <x:v>1021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20.394999999999996</x:v>
      </x:c>
      <x:c r="S2800" s="8">
        <x:v>65211.635327787204</x:v>
      </x:c>
      <x:c r="T2800" s="12">
        <x:v>338591.5602470083</x:v>
      </x:c>
      <x:c r="U2800" s="12">
        <x:v>28</x:v>
      </x:c>
      <x:c r="V2800" s="12">
        <x:v>85</x:v>
      </x:c>
      <x:c r="W2800" s="12">
        <x:f>NA()</x:f>
      </x:c>
    </x:row>
    <x:row r="2801">
      <x:c r="A2801">
        <x:v>25493</x:v>
      </x:c>
      <x:c r="B2801" s="1">
        <x:v>44774.43502905592</x:v>
      </x:c>
      <x:c r="C2801" s="6">
        <x:v>46.6575376</x:v>
      </x:c>
      <x:c r="D2801" s="14" t="s">
        <x:v>94</x:v>
      </x:c>
      <x:c r="E2801" s="15">
        <x:v>44771.476661828165</x:v>
      </x:c>
      <x:c r="F2801" t="s">
        <x:v>99</x:v>
      </x:c>
      <x:c r="G2801" s="6">
        <x:v>100.05449594420021</x:v>
      </x:c>
      <x:c r="H2801" t="s">
        <x:v>97</x:v>
      </x:c>
      <x:c r="I2801" s="6">
        <x:v>28.094114616175375</x:v>
      </x:c>
      <x:c r="J2801" t="s">
        <x:v>95</x:v>
      </x:c>
      <x:c r="K2801" s="6">
        <x:v>1021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20.389999999999997</x:v>
      </x:c>
      <x:c r="S2801" s="8">
        <x:v>65209.61846623672</x:v>
      </x:c>
      <x:c r="T2801" s="12">
        <x:v>338576.47529547993</x:v>
      </x:c>
      <x:c r="U2801" s="12">
        <x:v>28</x:v>
      </x:c>
      <x:c r="V2801" s="12">
        <x:v>85</x:v>
      </x:c>
      <x:c r="W2801" s="12">
        <x:f>NA()</x:f>
      </x:c>
    </x:row>
    <x:row r="2802">
      <x:c r="A2802">
        <x:v>25505</x:v>
      </x:c>
      <x:c r="B2802" s="1">
        <x:v>44774.43504083425</x:v>
      </x:c>
      <x:c r="C2802" s="6">
        <x:v>46.67449839</x:v>
      </x:c>
      <x:c r="D2802" s="14" t="s">
        <x:v>94</x:v>
      </x:c>
      <x:c r="E2802" s="15">
        <x:v>44771.476661828165</x:v>
      </x:c>
      <x:c r="F2802" t="s">
        <x:v>99</x:v>
      </x:c>
      <x:c r="G2802" s="6">
        <x:v>100.08236992016938</x:v>
      </x:c>
      <x:c r="H2802" t="s">
        <x:v>97</x:v>
      </x:c>
      <x:c r="I2802" s="6">
        <x:v>28.093302444857272</x:v>
      </x:c>
      <x:c r="J2802" t="s">
        <x:v>95</x:v>
      </x:c>
      <x:c r="K2802" s="6">
        <x:v>1021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20.386999999999997</x:v>
      </x:c>
      <x:c r="S2802" s="8">
        <x:v>65212.39118620609</x:v>
      </x:c>
      <x:c r="T2802" s="12">
        <x:v>338580.9447165614</x:v>
      </x:c>
      <x:c r="U2802" s="12">
        <x:v>28</x:v>
      </x:c>
      <x:c r="V2802" s="12">
        <x:v>85</x:v>
      </x:c>
      <x:c r="W2802" s="12">
        <x:f>NA()</x:f>
      </x:c>
    </x:row>
    <x:row r="2803">
      <x:c r="A2803">
        <x:v>25515</x:v>
      </x:c>
      <x:c r="B2803" s="1">
        <x:v>44774.435052587585</x:v>
      </x:c>
      <x:c r="C2803" s="6">
        <x:v>46.691423193333335</x:v>
      </x:c>
      <x:c r="D2803" s="14" t="s">
        <x:v>94</x:v>
      </x:c>
      <x:c r="E2803" s="15">
        <x:v>44771.476661828165</x:v>
      </x:c>
      <x:c r="F2803" t="s">
        <x:v>99</x:v>
      </x:c>
      <x:c r="G2803" s="6">
        <x:v>100.09024357438533</x:v>
      </x:c>
      <x:c r="H2803" t="s">
        <x:v>97</x:v>
      </x:c>
      <x:c r="I2803" s="6">
        <x:v>28.094505661695166</x:v>
      </x:c>
      <x:c r="J2803" t="s">
        <x:v>95</x:v>
      </x:c>
      <x:c r="K2803" s="6">
        <x:v>1021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20.386</x:v>
      </x:c>
      <x:c r="S2803" s="8">
        <x:v>65201.9092410115</x:v>
      </x:c>
      <x:c r="T2803" s="12">
        <x:v>338591.95585709997</x:v>
      </x:c>
      <x:c r="U2803" s="12">
        <x:v>28</x:v>
      </x:c>
      <x:c r="V2803" s="12">
        <x:v>85</x:v>
      </x:c>
      <x:c r="W2803" s="12">
        <x:f>NA()</x:f>
      </x:c>
    </x:row>
    <x:row r="2804">
      <x:c r="A2804">
        <x:v>25520</x:v>
      </x:c>
      <x:c r="B2804" s="1">
        <x:v>44774.43506375875</x:v>
      </x:c>
      <x:c r="C2804" s="6">
        <x:v>46.707509671666664</x:v>
      </x:c>
      <x:c r="D2804" s="14" t="s">
        <x:v>94</x:v>
      </x:c>
      <x:c r="E2804" s="15">
        <x:v>44771.476661828165</x:v>
      </x:c>
      <x:c r="F2804" t="s">
        <x:v>99</x:v>
      </x:c>
      <x:c r="G2804" s="6">
        <x:v>100.00668204299099</x:v>
      </x:c>
      <x:c r="H2804" t="s">
        <x:v>97</x:v>
      </x:c>
      <x:c r="I2804" s="6">
        <x:v>28.087527010042322</x:v>
      </x:c>
      <x:c r="J2804" t="s">
        <x:v>95</x:v>
      </x:c>
      <x:c r="K2804" s="6">
        <x:v>1021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20.395999999999997</x:v>
      </x:c>
      <x:c r="S2804" s="8">
        <x:v>65199.73189605143</x:v>
      </x:c>
      <x:c r="T2804" s="12">
        <x:v>338592.7074923659</x:v>
      </x:c>
      <x:c r="U2804" s="12">
        <x:v>28</x:v>
      </x:c>
      <x:c r="V2804" s="12">
        <x:v>85</x:v>
      </x:c>
      <x:c r="W2804" s="12">
        <x:f>NA()</x:f>
      </x:c>
    </x:row>
    <x:row r="2805">
      <x:c r="A2805">
        <x:v>25532</x:v>
      </x:c>
      <x:c r="B2805" s="1">
        <x:v>44774.43507549303</x:v>
      </x:c>
      <x:c r="C2805" s="6">
        <x:v>46.72440703666667</x:v>
      </x:c>
      <x:c r="D2805" s="14" t="s">
        <x:v>94</x:v>
      </x:c>
      <x:c r="E2805" s="15">
        <x:v>44771.476661828165</x:v>
      </x:c>
      <x:c r="F2805" t="s">
        <x:v>99</x:v>
      </x:c>
      <x:c r="G2805" s="6">
        <x:v>100.05377177423316</x:v>
      </x:c>
      <x:c r="H2805" t="s">
        <x:v>97</x:v>
      </x:c>
      <x:c r="I2805" s="6">
        <x:v>28.09486662683048</x:v>
      </x:c>
      <x:c r="J2805" t="s">
        <x:v>95</x:v>
      </x:c>
      <x:c r="K2805" s="6">
        <x:v>1021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20.389999999999997</x:v>
      </x:c>
      <x:c r="S2805" s="8">
        <x:v>65196.75960260899</x:v>
      </x:c>
      <x:c r="T2805" s="12">
        <x:v>338590.7397171098</x:v>
      </x:c>
      <x:c r="U2805" s="12">
        <x:v>28</x:v>
      </x:c>
      <x:c r="V2805" s="12">
        <x:v>85</x:v>
      </x:c>
      <x:c r="W2805" s="12">
        <x:f>NA()</x:f>
      </x:c>
    </x:row>
    <x:row r="2806">
      <x:c r="A2806">
        <x:v>25541</x:v>
      </x:c>
      <x:c r="B2806" s="1">
        <x:v>44774.43508725617</x:v>
      </x:c>
      <x:c r="C2806" s="6">
        <x:v>46.741345951666666</x:v>
      </x:c>
      <x:c r="D2806" s="14" t="s">
        <x:v>94</x:v>
      </x:c>
      <x:c r="E2806" s="15">
        <x:v>44771.476661828165</x:v>
      </x:c>
      <x:c r="F2806" t="s">
        <x:v>99</x:v>
      </x:c>
      <x:c r="G2806" s="6">
        <x:v>100.01612076208782</x:v>
      </x:c>
      <x:c r="H2806" t="s">
        <x:v>97</x:v>
      </x:c>
      <x:c r="I2806" s="6">
        <x:v>28.10584600158336</x:v>
      </x:c>
      <x:c r="J2806" t="s">
        <x:v>95</x:v>
      </x:c>
      <x:c r="K2806" s="6">
        <x:v>1021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20.392999999999997</x:v>
      </x:c>
      <x:c r="S2806" s="8">
        <x:v>65199.22160138025</x:v>
      </x:c>
      <x:c r="T2806" s="12">
        <x:v>338589.18087767443</x:v>
      </x:c>
      <x:c r="U2806" s="12">
        <x:v>28</x:v>
      </x:c>
      <x:c r="V2806" s="12">
        <x:v>85</x:v>
      </x:c>
      <x:c r="W2806" s="12">
        <x:f>NA()</x:f>
      </x:c>
    </x:row>
    <x:row r="2807">
      <x:c r="A2807">
        <x:v>25547</x:v>
      </x:c>
      <x:c r="B2807" s="1">
        <x:v>44774.43509841833</x:v>
      </x:c>
      <x:c r="C2807" s="6">
        <x:v>46.75741946666667</x:v>
      </x:c>
      <x:c r="D2807" s="14" t="s">
        <x:v>94</x:v>
      </x:c>
      <x:c r="E2807" s="15">
        <x:v>44771.476661828165</x:v>
      </x:c>
      <x:c r="F2807" t="s">
        <x:v>99</x:v>
      </x:c>
      <x:c r="G2807" s="6">
        <x:v>100.04559596416757</x:v>
      </x:c>
      <x:c r="H2807" t="s">
        <x:v>97</x:v>
      </x:c>
      <x:c r="I2807" s="6">
        <x:v>28.112734449561685</x:v>
      </x:c>
      <x:c r="J2807" t="s">
        <x:v>95</x:v>
      </x:c>
      <x:c r="K2807" s="6">
        <x:v>1021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20.388999999999996</x:v>
      </x:c>
      <x:c r="S2807" s="8">
        <x:v>65188.93811753426</x:v>
      </x:c>
      <x:c r="T2807" s="12">
        <x:v>338591.90332611033</x:v>
      </x:c>
      <x:c r="U2807" s="12">
        <x:v>28</x:v>
      </x:c>
      <x:c r="V2807" s="12">
        <x:v>85</x:v>
      </x:c>
      <x:c r="W2807" s="12">
        <x:f>NA()</x:f>
      </x:c>
    </x:row>
    <x:row r="2808">
      <x:c r="A2808">
        <x:v>25564</x:v>
      </x:c>
      <x:c r="B2808" s="1">
        <x:v>44774.43511015217</x:v>
      </x:c>
      <x:c r="C2808" s="6">
        <x:v>46.77431619</x:v>
      </x:c>
      <x:c r="D2808" s="14" t="s">
        <x:v>94</x:v>
      </x:c>
      <x:c r="E2808" s="15">
        <x:v>44771.476661828165</x:v>
      </x:c>
      <x:c r="F2808" t="s">
        <x:v>99</x:v>
      </x:c>
      <x:c r="G2808" s="6">
        <x:v>100.06212694193023</x:v>
      </x:c>
      <x:c r="H2808" t="s">
        <x:v>97</x:v>
      </x:c>
      <x:c r="I2808" s="6">
        <x:v>28.10494358586493</x:v>
      </x:c>
      <x:c r="J2808" t="s">
        <x:v>95</x:v>
      </x:c>
      <x:c r="K2808" s="6">
        <x:v>1021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20.387999999999998</x:v>
      </x:c>
      <x:c r="S2808" s="8">
        <x:v>65187.69953691724</x:v>
      </x:c>
      <x:c r="T2808" s="12">
        <x:v>338577.83547455067</x:v>
      </x:c>
      <x:c r="U2808" s="12">
        <x:v>28</x:v>
      </x:c>
      <x:c r="V2808" s="12">
        <x:v>85</x:v>
      </x:c>
      <x:c r="W2808" s="12">
        <x:f>NA()</x:f>
      </x:c>
    </x:row>
    <x:row r="2809">
      <x:c r="A2809">
        <x:v>25568</x:v>
      </x:c>
      <x:c r="B2809" s="1">
        <x:v>44774.435121912466</x:v>
      </x:c>
      <x:c r="C2809" s="6">
        <x:v>46.79125101666666</x:v>
      </x:c>
      <x:c r="D2809" s="14" t="s">
        <x:v>94</x:v>
      </x:c>
      <x:c r="E2809" s="15">
        <x:v>44771.476661828165</x:v>
      </x:c>
      <x:c r="F2809" t="s">
        <x:v>99</x:v>
      </x:c>
      <x:c r="G2809" s="6">
        <x:v>100.1325528105726</x:v>
      </x:c>
      <x:c r="H2809" t="s">
        <x:v>97</x:v>
      </x:c>
      <x:c r="I2809" s="6">
        <x:v>28.09748362522305</x:v>
      </x:c>
      <x:c r="J2809" t="s">
        <x:v>95</x:v>
      </x:c>
      <x:c r="K2809" s="6">
        <x:v>1021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20.380999999999997</x:v>
      </x:c>
      <x:c r="S2809" s="8">
        <x:v>65192.566401428485</x:v>
      </x:c>
      <x:c r="T2809" s="12">
        <x:v>338597.64939914166</x:v>
      </x:c>
      <x:c r="U2809" s="12">
        <x:v>28</x:v>
      </x:c>
      <x:c r="V2809" s="12">
        <x:v>85</x:v>
      </x:c>
      <x:c r="W2809" s="12">
        <x:f>NA()</x:f>
      </x:c>
    </x:row>
    <x:row r="2810">
      <x:c r="A2810">
        <x:v>25578</x:v>
      </x:c>
      <x:c r="B2810" s="1">
        <x:v>44774.43513366443</x:v>
      </x:c>
      <x:c r="C2810" s="6">
        <x:v>46.80817385666667</x:v>
      </x:c>
      <x:c r="D2810" s="14" t="s">
        <x:v>94</x:v>
      </x:c>
      <x:c r="E2810" s="15">
        <x:v>44771.476661828165</x:v>
      </x:c>
      <x:c r="F2810" t="s">
        <x:v>99</x:v>
      </x:c>
      <x:c r="G2810" s="6">
        <x:v>100.10892067429943</x:v>
      </x:c>
      <x:c r="H2810" t="s">
        <x:v>97</x:v>
      </x:c>
      <x:c r="I2810" s="6">
        <x:v>28.093873972801703</x:v>
      </x:c>
      <x:c r="J2810" t="s">
        <x:v>95</x:v>
      </x:c>
      <x:c r="K2810" s="6">
        <x:v>1021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20.383999999999997</x:v>
      </x:c>
      <x:c r="S2810" s="8">
        <x:v>65190.771990074245</x:v>
      </x:c>
      <x:c r="T2810" s="12">
        <x:v>338592.62873923214</x:v>
      </x:c>
      <x:c r="U2810" s="12">
        <x:v>28</x:v>
      </x:c>
      <x:c r="V2810" s="12">
        <x:v>85</x:v>
      </x:c>
      <x:c r="W2810" s="12">
        <x:f>NA()</x:f>
      </x:c>
    </x:row>
    <x:row r="2811">
      <x:c r="A2811">
        <x:v>25591</x:v>
      </x:c>
      <x:c r="B2811" s="1">
        <x:v>44774.435144815645</x:v>
      </x:c>
      <x:c r="C2811" s="6">
        <x:v>46.82423161166667</x:v>
      </x:c>
      <x:c r="D2811" s="14" t="s">
        <x:v>94</x:v>
      </x:c>
      <x:c r="E2811" s="15">
        <x:v>44771.476661828165</x:v>
      </x:c>
      <x:c r="F2811" t="s">
        <x:v>99</x:v>
      </x:c>
      <x:c r="G2811" s="6">
        <x:v>100.06708879074368</x:v>
      </x:c>
      <x:c r="H2811" t="s">
        <x:v>97</x:v>
      </x:c>
      <x:c r="I2811" s="6">
        <x:v>28.090414726207655</x:v>
      </x:c>
      <x:c r="J2811" t="s">
        <x:v>95</x:v>
      </x:c>
      <x:c r="K2811" s="6">
        <x:v>1021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20.388999999999996</x:v>
      </x:c>
      <x:c r="S2811" s="8">
        <x:v>65194.68434645875</x:v>
      </x:c>
      <x:c r="T2811" s="12">
        <x:v>338592.36434105004</x:v>
      </x:c>
      <x:c r="U2811" s="12">
        <x:v>28</x:v>
      </x:c>
      <x:c r="V2811" s="12">
        <x:v>85</x:v>
      </x:c>
      <x:c r="W2811" s="12">
        <x:f>NA()</x:f>
      </x:c>
    </x:row>
    <x:row r="2812">
      <x:c r="A2812">
        <x:v>25595</x:v>
      </x:c>
      <x:c r="B2812" s="1">
        <x:v>44774.43515655569</x:v>
      </x:c>
      <x:c r="C2812" s="6">
        <x:v>46.841137278333335</x:v>
      </x:c>
      <x:c r="D2812" s="14" t="s">
        <x:v>94</x:v>
      </x:c>
      <x:c r="E2812" s="15">
        <x:v>44771.476661828165</x:v>
      </x:c>
      <x:c r="F2812" t="s">
        <x:v>99</x:v>
      </x:c>
      <x:c r="G2812" s="6">
        <x:v>100.09727772447505</x:v>
      </x:c>
      <x:c r="H2812" t="s">
        <x:v>97</x:v>
      </x:c>
      <x:c r="I2812" s="6">
        <x:v>28.096581211753346</x:v>
      </x:c>
      <x:c r="J2812" t="s">
        <x:v>95</x:v>
      </x:c>
      <x:c r="K2812" s="6">
        <x:v>1021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20.384999999999998</x:v>
      </x:c>
      <x:c r="S2812" s="8">
        <x:v>65189.795932173336</x:v>
      </x:c>
      <x:c r="T2812" s="12">
        <x:v>338595.49230753386</x:v>
      </x:c>
      <x:c r="U2812" s="12">
        <x:v>28</x:v>
      </x:c>
      <x:c r="V2812" s="12">
        <x:v>85</x:v>
      </x:c>
      <x:c r="W2812" s="12">
        <x:f>NA()</x:f>
      </x:c>
    </x:row>
    <x:row r="2813">
      <x:c r="A2813">
        <x:v>25604</x:v>
      </x:c>
      <x:c r="B2813" s="1">
        <x:v>44774.435168301956</x:v>
      </x:c>
      <x:c r="C2813" s="6">
        <x:v>46.858051886666665</x:v>
      </x:c>
      <x:c r="D2813" s="14" t="s">
        <x:v>94</x:v>
      </x:c>
      <x:c r="E2813" s="15">
        <x:v>44771.476661828165</x:v>
      </x:c>
      <x:c r="F2813" t="s">
        <x:v>99</x:v>
      </x:c>
      <x:c r="G2813" s="6">
        <x:v>100.1066021282024</x:v>
      </x:c>
      <x:c r="H2813" t="s">
        <x:v>97</x:v>
      </x:c>
      <x:c r="I2813" s="6">
        <x:v>28.096280407317863</x:v>
      </x:c>
      <x:c r="J2813" t="s">
        <x:v>95</x:v>
      </x:c>
      <x:c r="K2813" s="6">
        <x:v>1021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20.383999999999997</x:v>
      </x:c>
      <x:c r="S2813" s="8">
        <x:v>65196.46341238767</x:v>
      </x:c>
      <x:c r="T2813" s="12">
        <x:v>338587.7261479552</x:v>
      </x:c>
      <x:c r="U2813" s="12">
        <x:v>28</x:v>
      </x:c>
      <x:c r="V2813" s="12">
        <x:v>85</x:v>
      </x:c>
      <x:c r="W2813" s="12">
        <x:f>NA()</x:f>
      </x:c>
    </x:row>
    <x:row r="2814">
      <x:c r="A2814">
        <x:v>25620</x:v>
      </x:c>
      <x:c r="B2814" s="1">
        <x:v>44774.43517948201</x:v>
      </x:c>
      <x:c r="C2814" s="6">
        <x:v>46.87415116166667</x:v>
      </x:c>
      <x:c r="D2814" s="14" t="s">
        <x:v>94</x:v>
      </x:c>
      <x:c r="E2814" s="15">
        <x:v>44771.476661828165</x:v>
      </x:c>
      <x:c r="F2814" t="s">
        <x:v>99</x:v>
      </x:c>
      <x:c r="G2814" s="6">
        <x:v>100.06921296051064</x:v>
      </x:c>
      <x:c r="H2814" t="s">
        <x:v>97</x:v>
      </x:c>
      <x:c r="I2814" s="6">
        <x:v>28.078833796172148</x:v>
      </x:c>
      <x:c r="J2814" t="s">
        <x:v>95</x:v>
      </x:c>
      <x:c r="K2814" s="6">
        <x:v>1021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20.389999999999997</x:v>
      </x:c>
      <x:c r="S2814" s="8">
        <x:v>65188.47990733866</x:v>
      </x:c>
      <x:c r="T2814" s="12">
        <x:v>338587.2690196929</x:v>
      </x:c>
      <x:c r="U2814" s="12">
        <x:v>28</x:v>
      </x:c>
      <x:c r="V2814" s="12">
        <x:v>85</x:v>
      </x:c>
      <x:c r="W2814" s="12">
        <x:f>NA()</x:f>
      </x:c>
    </x:row>
    <x:row r="2815">
      <x:c r="A2815">
        <x:v>25623</x:v>
      </x:c>
      <x:c r="B2815" s="1">
        <x:v>44774.435191241406</x:v>
      </x:c>
      <x:c r="C2815" s="6">
        <x:v>46.891084705</x:v>
      </x:c>
      <x:c r="D2815" s="14" t="s">
        <x:v>94</x:v>
      </x:c>
      <x:c r="E2815" s="15">
        <x:v>44771.476661828165</x:v>
      </x:c>
      <x:c r="F2815" t="s">
        <x:v>99</x:v>
      </x:c>
      <x:c r="G2815" s="6">
        <x:v>100.0911998226208</x:v>
      </x:c>
      <x:c r="H2815" t="s">
        <x:v>97</x:v>
      </x:c>
      <x:c r="I2815" s="6">
        <x:v>28.093513007772344</x:v>
      </x:c>
      <x:c r="J2815" t="s">
        <x:v>95</x:v>
      </x:c>
      <x:c r="K2815" s="6">
        <x:v>1021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20.386</x:v>
      </x:c>
      <x:c r="S2815" s="8">
        <x:v>65182.591141074634</x:v>
      </x:c>
      <x:c r="T2815" s="12">
        <x:v>338593.85634330474</x:v>
      </x:c>
      <x:c r="U2815" s="12">
        <x:v>28</x:v>
      </x:c>
      <x:c r="V2815" s="12">
        <x:v>85</x:v>
      </x:c>
      <x:c r="W2815" s="12">
        <x:f>NA()</x:f>
      </x:c>
    </x:row>
    <x:row r="2816">
      <x:c r="A2816">
        <x:v>25633</x:v>
      </x:c>
      <x:c r="B2816" s="1">
        <x:v>44774.43520298859</x:v>
      </x:c>
      <x:c r="C2816" s="6">
        <x:v>46.90800065166667</x:v>
      </x:c>
      <x:c r="D2816" s="14" t="s">
        <x:v>94</x:v>
      </x:c>
      <x:c r="E2816" s="15">
        <x:v>44771.476661828165</x:v>
      </x:c>
      <x:c r="F2816" t="s">
        <x:v>99</x:v>
      </x:c>
      <x:c r="G2816" s="6">
        <x:v>100.09359094013394</x:v>
      </x:c>
      <x:c r="H2816" t="s">
        <x:v>97</x:v>
      </x:c>
      <x:c r="I2816" s="6">
        <x:v>28.10978655306326</x:v>
      </x:c>
      <x:c r="J2816" t="s">
        <x:v>95</x:v>
      </x:c>
      <x:c r="K2816" s="6">
        <x:v>1021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20.383999999999997</x:v>
      </x:c>
      <x:c r="S2816" s="8">
        <x:v>65194.83026095031</x:v>
      </x:c>
      <x:c r="T2816" s="12">
        <x:v>338596.4240249151</x:v>
      </x:c>
      <x:c r="U2816" s="12">
        <x:v>28</x:v>
      </x:c>
      <x:c r="V2816" s="12">
        <x:v>85</x:v>
      </x:c>
      <x:c r="W2816" s="12">
        <x:f>NA()</x:f>
      </x:c>
    </x:row>
    <x:row r="2817">
      <x:c r="A2817">
        <x:v>25640</x:v>
      </x:c>
      <x:c r="B2817" s="1">
        <x:v>44774.43521416113</x:v>
      </x:c>
      <x:c r="C2817" s="6">
        <x:v>46.92408910166667</x:v>
      </x:c>
      <x:c r="D2817" s="14" t="s">
        <x:v>94</x:v>
      </x:c>
      <x:c r="E2817" s="15">
        <x:v>44771.476661828165</x:v>
      </x:c>
      <x:c r="F2817" t="s">
        <x:v>99</x:v>
      </x:c>
      <x:c r="G2817" s="6">
        <x:v>100.11215373632454</x:v>
      </x:c>
      <x:c r="H2817" t="s">
        <x:v>97</x:v>
      </x:c>
      <x:c r="I2817" s="6">
        <x:v>28.109275183525824</x:v>
      </x:c>
      <x:c r="J2817" t="s">
        <x:v>95</x:v>
      </x:c>
      <x:c r="K2817" s="6">
        <x:v>1021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20.381999999999998</x:v>
      </x:c>
      <x:c r="S2817" s="8">
        <x:v>65178.0581512166</x:v>
      </x:c>
      <x:c r="T2817" s="12">
        <x:v>338578.30412655184</x:v>
      </x:c>
      <x:c r="U2817" s="12">
        <x:v>28</x:v>
      </x:c>
      <x:c r="V2817" s="12">
        <x:v>85</x:v>
      </x:c>
      <x:c r="W2817" s="12">
        <x:f>NA()</x:f>
      </x:c>
    </x:row>
    <x:row r="2818">
      <x:c r="A2818">
        <x:v>25649</x:v>
      </x:c>
      <x:c r="B2818" s="1">
        <x:v>44774.435225902744</x:v>
      </x:c>
      <x:c r="C2818" s="6">
        <x:v>46.940997018333334</x:v>
      </x:c>
      <x:c r="D2818" s="14" t="s">
        <x:v>94</x:v>
      </x:c>
      <x:c r="E2818" s="15">
        <x:v>44771.476661828165</x:v>
      </x:c>
      <x:c r="F2818" t="s">
        <x:v>99</x:v>
      </x:c>
      <x:c r="G2818" s="6">
        <x:v>100.08655660181353</x:v>
      </x:c>
      <x:c r="H2818" t="s">
        <x:v>97</x:v>
      </x:c>
      <x:c r="I2818" s="6">
        <x:v>28.107710994836452</x:v>
      </x:c>
      <x:c r="J2818" t="s">
        <x:v>95</x:v>
      </x:c>
      <x:c r="K2818" s="6">
        <x:v>1021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20.384999999999998</x:v>
      </x:c>
      <x:c r="S2818" s="8">
        <x:v>65174.94474399967</x:v>
      </x:c>
      <x:c r="T2818" s="12">
        <x:v>338597.3654782466</x:v>
      </x:c>
      <x:c r="U2818" s="12">
        <x:v>28</x:v>
      </x:c>
      <x:c r="V2818" s="12">
        <x:v>85</x:v>
      </x:c>
      <x:c r="W2818" s="12">
        <x:f>NA()</x:f>
      </x:c>
    </x:row>
    <x:row r="2819">
      <x:c r="A2819">
        <x:v>25658</x:v>
      </x:c>
      <x:c r="B2819" s="1">
        <x:v>44774.435237656435</x:v>
      </x:c>
      <x:c r="C2819" s="6">
        <x:v>46.95792234</x:v>
      </x:c>
      <x:c r="D2819" s="14" t="s">
        <x:v>94</x:v>
      </x:c>
      <x:c r="E2819" s="15">
        <x:v>44771.476661828165</x:v>
      </x:c>
      <x:c r="F2819" t="s">
        <x:v>99</x:v>
      </x:c>
      <x:c r="G2819" s="6">
        <x:v>100.0725270143291</x:v>
      </x:c>
      <x:c r="H2819" t="s">
        <x:v>97</x:v>
      </x:c>
      <x:c r="I2819" s="6">
        <x:v>28.094144696598505</x:v>
      </x:c>
      <x:c r="J2819" t="s">
        <x:v>95</x:v>
      </x:c>
      <x:c r="K2819" s="6">
        <x:v>1021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20.387999999999998</x:v>
      </x:c>
      <x:c r="S2819" s="8">
        <x:v>65179.44801538542</x:v>
      </x:c>
      <x:c r="T2819" s="12">
        <x:v>338590.0794621909</x:v>
      </x:c>
      <x:c r="U2819" s="12">
        <x:v>28</x:v>
      </x:c>
      <x:c r="V2819" s="12">
        <x:v>85</x:v>
      </x:c>
      <x:c r="W2819" s="12">
        <x:f>NA()</x:f>
      </x:c>
    </x:row>
    <x:row r="2820">
      <x:c r="A2820">
        <x:v>25668</x:v>
      </x:c>
      <x:c r="B2820" s="1">
        <x:v>44774.4352493992</x:v>
      </x:c>
      <x:c r="C2820" s="6">
        <x:v>46.97483191333333</x:v>
      </x:c>
      <x:c r="D2820" s="14" t="s">
        <x:v>94</x:v>
      </x:c>
      <x:c r="E2820" s="15">
        <x:v>44771.476661828165</x:v>
      </x:c>
      <x:c r="F2820" t="s">
        <x:v>99</x:v>
      </x:c>
      <x:c r="G2820" s="6">
        <x:v>100.10691430825325</x:v>
      </x:c>
      <x:c r="H2820" t="s">
        <x:v>97</x:v>
      </x:c>
      <x:c r="I2820" s="6">
        <x:v>28.10533463264619</x:v>
      </x:c>
      <x:c r="J2820" t="s">
        <x:v>95</x:v>
      </x:c>
      <x:c r="K2820" s="6">
        <x:v>1021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20.383</x:v>
      </x:c>
      <x:c r="S2820" s="8">
        <x:v>65173.96166415191</x:v>
      </x:c>
      <x:c r="T2820" s="12">
        <x:v>338590.22587779677</x:v>
      </x:c>
      <x:c r="U2820" s="12">
        <x:v>28</x:v>
      </x:c>
      <x:c r="V2820" s="12">
        <x:v>85</x:v>
      </x:c>
      <x:c r="W2820" s="12">
        <x:f>NA()</x:f>
      </x:c>
    </x:row>
    <x:row r="2821">
      <x:c r="A2821">
        <x:v>25681</x:v>
      </x:c>
      <x:c r="B2821" s="1">
        <x:v>44774.43526054726</x:v>
      </x:c>
      <x:c r="C2821" s="6">
        <x:v>46.99088512666667</x:v>
      </x:c>
      <x:c r="D2821" s="14" t="s">
        <x:v>94</x:v>
      </x:c>
      <x:c r="E2821" s="15">
        <x:v>44771.476661828165</x:v>
      </x:c>
      <x:c r="F2821" t="s">
        <x:v>99</x:v>
      </x:c>
      <x:c r="G2821" s="6">
        <x:v>100.10391418407464</x:v>
      </x:c>
      <x:c r="H2821" t="s">
        <x:v>97</x:v>
      </x:c>
      <x:c r="I2821" s="6">
        <x:v>28.089692796933377</x:v>
      </x:c>
      <x:c r="J2821" t="s">
        <x:v>95</x:v>
      </x:c>
      <x:c r="K2821" s="6">
        <x:v>1021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20.384999999999998</x:v>
      </x:c>
      <x:c r="S2821" s="8">
        <x:v>65174.644389189</x:v>
      </x:c>
      <x:c r="T2821" s="12">
        <x:v>338593.9942381072</x:v>
      </x:c>
      <x:c r="U2821" s="12">
        <x:v>28</x:v>
      </x:c>
      <x:c r="V2821" s="12">
        <x:v>85</x:v>
      </x:c>
      <x:c r="W2821" s="12">
        <x:f>NA()</x:f>
      </x:c>
    </x:row>
    <x:row r="2822">
      <x:c r="A2822">
        <x:v>25690</x:v>
      </x:c>
      <x:c r="B2822" s="1">
        <x:v>44774.43527228339</x:v>
      </x:c>
      <x:c r="C2822" s="6">
        <x:v>47.007785158333334</x:v>
      </x:c>
      <x:c r="D2822" s="14" t="s">
        <x:v>94</x:v>
      </x:c>
      <x:c r="E2822" s="15">
        <x:v>44771.476661828165</x:v>
      </x:c>
      <x:c r="F2822" t="s">
        <x:v>99</x:v>
      </x:c>
      <x:c r="G2822" s="6">
        <x:v>100.16555878009423</x:v>
      </x:c>
      <x:c r="H2822" t="s">
        <x:v>97</x:v>
      </x:c>
      <x:c r="I2822" s="6">
        <x:v>28.091377298814677</x:v>
      </x:c>
      <x:c r="J2822" t="s">
        <x:v>95</x:v>
      </x:c>
      <x:c r="K2822" s="6">
        <x:v>1021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20.377999999999997</x:v>
      </x:c>
      <x:c r="S2822" s="8">
        <x:v>65170.950185678885</x:v>
      </x:c>
      <x:c r="T2822" s="12">
        <x:v>338596.60112500814</x:v>
      </x:c>
      <x:c r="U2822" s="12">
        <x:v>28</x:v>
      </x:c>
      <x:c r="V2822" s="12">
        <x:v>85</x:v>
      </x:c>
      <x:c r="W2822" s="12">
        <x:f>NA()</x:f>
      </x:c>
    </x:row>
    <x:row r="2823">
      <x:c r="A2823">
        <x:v>25692</x:v>
      </x:c>
      <x:c r="B2823" s="1">
        <x:v>44774.435284036896</x:v>
      </x:c>
      <x:c r="C2823" s="6">
        <x:v>47.024710203333335</x:v>
      </x:c>
      <x:c r="D2823" s="14" t="s">
        <x:v>94</x:v>
      </x:c>
      <x:c r="E2823" s="15">
        <x:v>44771.476661828165</x:v>
      </x:c>
      <x:c r="F2823" t="s">
        <x:v>99</x:v>
      </x:c>
      <x:c r="G2823" s="6">
        <x:v>100.11214556660816</x:v>
      </x:c>
      <x:c r="H2823" t="s">
        <x:v>97</x:v>
      </x:c>
      <x:c r="I2823" s="6">
        <x:v>28.081149978982012</x:v>
      </x:c>
      <x:c r="J2823" t="s">
        <x:v>95</x:v>
      </x:c>
      <x:c r="K2823" s="6">
        <x:v>1021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20.384999999999998</x:v>
      </x:c>
      <x:c r="S2823" s="8">
        <x:v>65172.69117515218</x:v>
      </x:c>
      <x:c r="T2823" s="12">
        <x:v>338598.6251521741</x:v>
      </x:c>
      <x:c r="U2823" s="12">
        <x:v>28</x:v>
      </x:c>
      <x:c r="V2823" s="12">
        <x:v>85</x:v>
      </x:c>
      <x:c r="W2823" s="12">
        <x:f>NA()</x:f>
      </x:c>
    </x:row>
    <x:row r="2824">
      <x:c r="A2824">
        <x:v>25700</x:v>
      </x:c>
      <x:c r="B2824" s="1">
        <x:v>44774.4352952219</x:v>
      </x:c>
      <x:c r="C2824" s="6">
        <x:v>47.04081660666667</x:v>
      </x:c>
      <x:c r="D2824" s="14" t="s">
        <x:v>94</x:v>
      </x:c>
      <x:c r="E2824" s="15">
        <x:v>44771.476661828165</x:v>
      </x:c>
      <x:c r="F2824" t="s">
        <x:v>99</x:v>
      </x:c>
      <x:c r="G2824" s="6">
        <x:v>100.16716698058754</x:v>
      </x:c>
      <x:c r="H2824" t="s">
        <x:v>97</x:v>
      </x:c>
      <x:c r="I2824" s="6">
        <x:v>28.07095277053395</x:v>
      </x:c>
      <x:c r="J2824" t="s">
        <x:v>95</x:v>
      </x:c>
      <x:c r="K2824" s="6">
        <x:v>1021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20.38</x:v>
      </x:c>
      <x:c r="S2824" s="8">
        <x:v>65171.293692829655</x:v>
      </x:c>
      <x:c r="T2824" s="12">
        <x:v>338594.38548143854</x:v>
      </x:c>
      <x:c r="U2824" s="12">
        <x:v>28</x:v>
      </x:c>
      <x:c r="V2824" s="12">
        <x:v>85</x:v>
      </x:c>
      <x:c r="W2824" s="12">
        <x:f>NA()</x:f>
      </x:c>
    </x:row>
    <x:row r="2825">
      <x:c r="A2825">
        <x:v>25717</x:v>
      </x:c>
      <x:c r="B2825" s="1">
        <x:v>44774.43530697082</x:v>
      </x:c>
      <x:c r="C2825" s="6">
        <x:v>47.057735058333336</x:v>
      </x:c>
      <x:c r="D2825" s="14" t="s">
        <x:v>94</x:v>
      </x:c>
      <x:c r="E2825" s="15">
        <x:v>44771.476661828165</x:v>
      </x:c>
      <x:c r="F2825" t="s">
        <x:v>99</x:v>
      </x:c>
      <x:c r="G2825" s="6">
        <x:v>100.12461657800813</x:v>
      </x:c>
      <x:c r="H2825" t="s">
        <x:v>97</x:v>
      </x:c>
      <x:c r="I2825" s="6">
        <x:v>28.096340568202777</x:v>
      </x:c>
      <x:c r="J2825" t="s">
        <x:v>95</x:v>
      </x:c>
      <x:c r="K2825" s="6">
        <x:v>1021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20.381999999999998</x:v>
      </x:c>
      <x:c r="S2825" s="8">
        <x:v>65163.39424985189</x:v>
      </x:c>
      <x:c r="T2825" s="12">
        <x:v>338599.916460507</x:v>
      </x:c>
      <x:c r="U2825" s="12">
        <x:v>28</x:v>
      </x:c>
      <x:c r="V2825" s="12">
        <x:v>85</x:v>
      </x:c>
      <x:c r="W2825" s="12">
        <x:f>NA()</x:f>
      </x:c>
    </x:row>
    <x:row r="2826">
      <x:c r="A2826">
        <x:v>25721</x:v>
      </x:c>
      <x:c r="B2826" s="1">
        <x:v>44774.43531872474</x:v>
      </x:c>
      <x:c r="C2826" s="6">
        <x:v>47.07466069833333</x:v>
      </x:c>
      <x:c r="D2826" s="14" t="s">
        <x:v>94</x:v>
      </x:c>
      <x:c r="E2826" s="15">
        <x:v>44771.476661828165</x:v>
      </x:c>
      <x:c r="F2826" t="s">
        <x:v>99</x:v>
      </x:c>
      <x:c r="G2826" s="6">
        <x:v>100.13511054615088</x:v>
      </x:c>
      <x:c r="H2826" t="s">
        <x:v>97</x:v>
      </x:c>
      <x:c r="I2826" s="6">
        <x:v>28.085451465584356</x:v>
      </x:c>
      <x:c r="J2826" t="s">
        <x:v>95</x:v>
      </x:c>
      <x:c r="K2826" s="6">
        <x:v>1021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20.381999999999998</x:v>
      </x:c>
      <x:c r="S2826" s="8">
        <x:v>65169.03957163037</x:v>
      </x:c>
      <x:c r="T2826" s="12">
        <x:v>338598.24916091835</x:v>
      </x:c>
      <x:c r="U2826" s="12">
        <x:v>28</x:v>
      </x:c>
      <x:c r="V2826" s="12">
        <x:v>85</x:v>
      </x:c>
      <x:c r="W2826" s="12">
        <x:f>NA()</x:f>
      </x:c>
    </x:row>
    <x:row r="2827">
      <x:c r="A2827">
        <x:v>25727</x:v>
      </x:c>
      <x:c r="B2827" s="1">
        <x:v>44774.435329900225</x:v>
      </x:c>
      <x:c r="C2827" s="6">
        <x:v>47.09075339666666</x:v>
      </x:c>
      <x:c r="D2827" s="14" t="s">
        <x:v>94</x:v>
      </x:c>
      <x:c r="E2827" s="15">
        <x:v>44771.476661828165</x:v>
      </x:c>
      <x:c r="F2827" t="s">
        <x:v>99</x:v>
      </x:c>
      <x:c r="G2827" s="6">
        <x:v>100.12110933225973</x:v>
      </x:c>
      <x:c r="H2827" t="s">
        <x:v>97</x:v>
      </x:c>
      <x:c r="I2827" s="6">
        <x:v>28.099980303752545</x:v>
      </x:c>
      <x:c r="J2827" t="s">
        <x:v>95</x:v>
      </x:c>
      <x:c r="K2827" s="6">
        <x:v>1021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20.381999999999998</x:v>
      </x:c>
      <x:c r="S2827" s="8">
        <x:v>65165.419183578255</x:v>
      </x:c>
      <x:c r="T2827" s="12">
        <x:v>338593.4985282965</x:v>
      </x:c>
      <x:c r="U2827" s="12">
        <x:v>28</x:v>
      </x:c>
      <x:c r="V2827" s="12">
        <x:v>85</x:v>
      </x:c>
      <x:c r="W2827" s="12">
        <x:f>NA()</x:f>
      </x:c>
    </x:row>
    <x:row r="2828">
      <x:c r="A2828">
        <x:v>25742</x:v>
      </x:c>
      <x:c r="B2828" s="1">
        <x:v>44774.43534163189</x:v>
      </x:c>
      <x:c r="C2828" s="6">
        <x:v>47.10764699</x:v>
      </x:c>
      <x:c r="D2828" s="14" t="s">
        <x:v>94</x:v>
      </x:c>
      <x:c r="E2828" s="15">
        <x:v>44771.476661828165</x:v>
      </x:c>
      <x:c r="F2828" t="s">
        <x:v>99</x:v>
      </x:c>
      <x:c r="G2828" s="6">
        <x:v>100.16517653546869</x:v>
      </x:c>
      <x:c r="H2828" t="s">
        <x:v>97</x:v>
      </x:c>
      <x:c r="I2828" s="6">
        <x:v>28.1011534424988</x:v>
      </x:c>
      <x:c r="J2828" t="s">
        <x:v>95</x:v>
      </x:c>
      <x:c r="K2828" s="6">
        <x:v>1021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20.377</x:v>
      </x:c>
      <x:c r="S2828" s="8">
        <x:v>65169.35719550865</x:v>
      </x:c>
      <x:c r="T2828" s="12">
        <x:v>338605.97440838866</x:v>
      </x:c>
      <x:c r="U2828" s="12">
        <x:v>28</x:v>
      </x:c>
      <x:c r="V2828" s="12">
        <x:v>85</x:v>
      </x:c>
      <x:c r="W2828" s="12">
        <x:f>NA()</x:f>
      </x:c>
    </x:row>
    <x:row r="2829">
      <x:c r="A2829">
        <x:v>25748</x:v>
      </x:c>
      <x:c r="B2829" s="1">
        <x:v>44774.43535339549</x:v>
      </x:c>
      <x:c r="C2829" s="6">
        <x:v>47.124586575</x:v>
      </x:c>
      <x:c r="D2829" s="14" t="s">
        <x:v>94</x:v>
      </x:c>
      <x:c r="E2829" s="15">
        <x:v>44771.476661828165</x:v>
      </x:c>
      <x:c r="F2829" t="s">
        <x:v>99</x:v>
      </x:c>
      <x:c r="G2829" s="6">
        <x:v>100.14091937572455</x:v>
      </x:c>
      <x:c r="H2829" t="s">
        <x:v>97</x:v>
      </x:c>
      <x:c r="I2829" s="6">
        <x:v>28.107560592116442</x:v>
      </x:c>
      <x:c r="J2829" t="s">
        <x:v>95</x:v>
      </x:c>
      <x:c r="K2829" s="6">
        <x:v>1021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20.378999999999998</x:v>
      </x:c>
      <x:c r="S2829" s="8">
        <x:v>65167.731156919486</x:v>
      </x:c>
      <x:c r="T2829" s="12">
        <x:v>338606.2172447614</x:v>
      </x:c>
      <x:c r="U2829" s="12">
        <x:v>28</x:v>
      </x:c>
      <x:c r="V2829" s="12">
        <x:v>85</x:v>
      </x:c>
      <x:c r="W2829" s="12">
        <x:f>NA()</x:f>
      </x:c>
    </x:row>
    <x:row r="2830">
      <x:c r="A2830">
        <x:v>25756</x:v>
      </x:c>
      <x:c r="B2830" s="1">
        <x:v>44774.43536514623</x:v>
      </x:c>
      <x:c r="C2830" s="6">
        <x:v>47.141507651666664</x:v>
      </x:c>
      <x:c r="D2830" s="14" t="s">
        <x:v>94</x:v>
      </x:c>
      <x:c r="E2830" s="15">
        <x:v>44771.476661828165</x:v>
      </x:c>
      <x:c r="F2830" t="s">
        <x:v>99</x:v>
      </x:c>
      <x:c r="G2830" s="6">
        <x:v>100.16768197371958</x:v>
      </x:c>
      <x:c r="H2830" t="s">
        <x:v>97</x:v>
      </x:c>
      <x:c r="I2830" s="6">
        <x:v>28.07979636545724</x:v>
      </x:c>
      <x:c r="J2830" t="s">
        <x:v>95</x:v>
      </x:c>
      <x:c r="K2830" s="6">
        <x:v>1021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20.378999999999998</x:v>
      </x:c>
      <x:c r="S2830" s="8">
        <x:v>65166.77607666228</x:v>
      </x:c>
      <x:c r="T2830" s="12">
        <x:v>338599.91533702676</x:v>
      </x:c>
      <x:c r="U2830" s="12">
        <x:v>28</x:v>
      </x:c>
      <x:c r="V2830" s="12">
        <x:v>85</x:v>
      </x:c>
      <x:c r="W2830" s="12">
        <x:f>NA()</x:f>
      </x:c>
    </x:row>
    <x:row r="2831">
      <x:c r="A2831">
        <x:v>25769</x:v>
      </x:c>
      <x:c r="B2831" s="1">
        <x:v>44774.43537632095</x:v>
      </x:c>
      <x:c r="C2831" s="6">
        <x:v>47.15759924166667</x:v>
      </x:c>
      <x:c r="D2831" s="14" t="s">
        <x:v>94</x:v>
      </x:c>
      <x:c r="E2831" s="15">
        <x:v>44771.476661828165</x:v>
      </x:c>
      <x:c r="F2831" t="s">
        <x:v>99</x:v>
      </x:c>
      <x:c r="G2831" s="6">
        <x:v>100.16680038238012</x:v>
      </x:c>
      <x:c r="H2831" t="s">
        <x:v>97</x:v>
      </x:c>
      <x:c r="I2831" s="6">
        <x:v>28.099468935709865</x:v>
      </x:c>
      <x:c r="J2831" t="s">
        <x:v>95</x:v>
      </x:c>
      <x:c r="K2831" s="6">
        <x:v>1021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20.377</x:v>
      </x:c>
      <x:c r="S2831" s="8">
        <x:v>65164.99924909369</x:v>
      </x:c>
      <x:c r="T2831" s="12">
        <x:v>338591.6072306558</x:v>
      </x:c>
      <x:c r="U2831" s="12">
        <x:v>28</x:v>
      </x:c>
      <x:c r="V2831" s="12">
        <x:v>85</x:v>
      </x:c>
      <x:c r="W2831" s="12">
        <x:f>NA()</x:f>
      </x:c>
    </x:row>
    <x:row r="2832">
      <x:c r="A2832">
        <x:v>25777</x:v>
      </x:c>
      <x:c r="B2832" s="1">
        <x:v>44774.43538807398</x:v>
      </x:c>
      <x:c r="C2832" s="6">
        <x:v>47.174523613333335</x:v>
      </x:c>
      <x:c r="D2832" s="14" t="s">
        <x:v>94</x:v>
      </x:c>
      <x:c r="E2832" s="15">
        <x:v>44771.476661828165</x:v>
      </x:c>
      <x:c r="F2832" t="s">
        <x:v>99</x:v>
      </x:c>
      <x:c r="G2832" s="6">
        <x:v>100.14803458230816</x:v>
      </x:c>
      <x:c r="H2832" t="s">
        <x:v>97</x:v>
      </x:c>
      <x:c r="I2832" s="6">
        <x:v>28.081420701751995</x:v>
      </x:c>
      <x:c r="J2832" t="s">
        <x:v>95</x:v>
      </x:c>
      <x:c r="K2832" s="6">
        <x:v>1021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20.380999999999997</x:v>
      </x:c>
      <x:c r="S2832" s="8">
        <x:v>65158.43199933556</x:v>
      </x:c>
      <x:c r="T2832" s="12">
        <x:v>338593.13716961135</x:v>
      </x:c>
      <x:c r="U2832" s="12">
        <x:v>28</x:v>
      </x:c>
      <x:c r="V2832" s="12">
        <x:v>85</x:v>
      </x:c>
      <x:c r="W2832" s="12">
        <x:f>NA()</x:f>
      </x:c>
    </x:row>
    <x:row r="2833">
      <x:c r="A2833">
        <x:v>25783</x:v>
      </x:c>
      <x:c r="B2833" s="1">
        <x:v>44774.43539980101</x:v>
      </x:c>
      <x:c r="C2833" s="6">
        <x:v>47.19141052166667</x:v>
      </x:c>
      <x:c r="D2833" s="14" t="s">
        <x:v>94</x:v>
      </x:c>
      <x:c r="E2833" s="15">
        <x:v>44771.476661828165</x:v>
      </x:c>
      <x:c r="F2833" t="s">
        <x:v>99</x:v>
      </x:c>
      <x:c r="G2833" s="6">
        <x:v>100.17356299223648</x:v>
      </x:c>
      <x:c r="H2833" t="s">
        <x:v>97</x:v>
      </x:c>
      <x:c r="I2833" s="6">
        <x:v>28.083075119157456</x:v>
      </x:c>
      <x:c r="J2833" t="s">
        <x:v>95</x:v>
      </x:c>
      <x:c r="K2833" s="6">
        <x:v>1021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20.377999999999997</x:v>
      </x:c>
      <x:c r="S2833" s="8">
        <x:v>65159.407134844405</x:v>
      </x:c>
      <x:c r="T2833" s="12">
        <x:v>338608.3928930135</x:v>
      </x:c>
      <x:c r="U2833" s="12">
        <x:v>28</x:v>
      </x:c>
      <x:c r="V2833" s="12">
        <x:v>85</x:v>
      </x:c>
      <x:c r="W2833" s="12">
        <x:f>NA()</x:f>
      </x:c>
    </x:row>
    <x:row r="2834">
      <x:c r="A2834">
        <x:v>25795</x:v>
      </x:c>
      <x:c r="B2834" s="1">
        <x:v>44774.43541096053</x:v>
      </x:c>
      <x:c r="C2834" s="6">
        <x:v>47.20748023666667</x:v>
      </x:c>
      <x:c r="D2834" s="14" t="s">
        <x:v>94</x:v>
      </x:c>
      <x:c r="E2834" s="15">
        <x:v>44771.476661828165</x:v>
      </x:c>
      <x:c r="F2834" t="s">
        <x:v>99</x:v>
      </x:c>
      <x:c r="G2834" s="6">
        <x:v>100.1793057977358</x:v>
      </x:c>
      <x:c r="H2834" t="s">
        <x:v>97</x:v>
      </x:c>
      <x:c r="I2834" s="6">
        <x:v>28.07711922031649</x:v>
      </x:c>
      <x:c r="J2834" t="s">
        <x:v>95</x:v>
      </x:c>
      <x:c r="K2834" s="6">
        <x:v>1021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20.377999999999997</x:v>
      </x:c>
      <x:c r="S2834" s="8">
        <x:v>65160.500719604315</x:v>
      </x:c>
      <x:c r="T2834" s="12">
        <x:v>338592.47964382276</x:v>
      </x:c>
      <x:c r="U2834" s="12">
        <x:v>28</x:v>
      </x:c>
      <x:c r="V2834" s="12">
        <x:v>85</x:v>
      </x:c>
      <x:c r="W2834" s="12">
        <x:f>NA()</x:f>
      </x:c>
    </x:row>
    <x:row r="2835">
      <x:c r="A2835">
        <x:v>25804</x:v>
      </x:c>
      <x:c r="B2835" s="1">
        <x:v>44774.435422732124</x:v>
      </x:c>
      <x:c r="C2835" s="6">
        <x:v>47.224431325</x:v>
      </x:c>
      <x:c r="D2835" s="14" t="s">
        <x:v>94</x:v>
      </x:c>
      <x:c r="E2835" s="15">
        <x:v>44771.476661828165</x:v>
      </x:c>
      <x:c r="F2835" t="s">
        <x:v>99</x:v>
      </x:c>
      <x:c r="G2835" s="6">
        <x:v>100.18594186718875</x:v>
      </x:c>
      <x:c r="H2835" t="s">
        <x:v>97</x:v>
      </x:c>
      <x:c r="I2835" s="6">
        <x:v>28.07961588369517</x:v>
      </x:c>
      <x:c r="J2835" t="s">
        <x:v>95</x:v>
      </x:c>
      <x:c r="K2835" s="6">
        <x:v>1021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20.377</x:v>
      </x:c>
      <x:c r="S2835" s="8">
        <x:v>65162.950302721896</x:v>
      </x:c>
      <x:c r="T2835" s="12">
        <x:v>338598.6802526567</x:v>
      </x:c>
      <x:c r="U2835" s="12">
        <x:v>28</x:v>
      </x:c>
      <x:c r="V2835" s="12">
        <x:v>85</x:v>
      </x:c>
      <x:c r="W2835" s="12">
        <x:f>NA()</x:f>
      </x:c>
    </x:row>
    <x:row r="2836">
      <x:c r="A2836">
        <x:v>25816</x:v>
      </x:c>
      <x:c r="B2836" s="1">
        <x:v>44774.43543449255</x:v>
      </x:c>
      <x:c r="C2836" s="6">
        <x:v>47.24136634833334</x:v>
      </x:c>
      <x:c r="D2836" s="14" t="s">
        <x:v>94</x:v>
      </x:c>
      <x:c r="E2836" s="15">
        <x:v>44771.476661828165</x:v>
      </x:c>
      <x:c r="F2836" t="s">
        <x:v>99</x:v>
      </x:c>
      <x:c r="G2836" s="6">
        <x:v>100.15651181709275</x:v>
      </x:c>
      <x:c r="H2836" t="s">
        <x:v>97</x:v>
      </x:c>
      <x:c r="I2836" s="6">
        <x:v>28.100762396204573</x:v>
      </x:c>
      <x:c r="J2836" t="s">
        <x:v>95</x:v>
      </x:c>
      <x:c r="K2836" s="6">
        <x:v>1021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20.377999999999997</x:v>
      </x:c>
      <x:c r="S2836" s="8">
        <x:v>65160.08684996513</x:v>
      </x:c>
      <x:c r="T2836" s="12">
        <x:v>338597.9250475765</x:v>
      </x:c>
      <x:c r="U2836" s="12">
        <x:v>28</x:v>
      </x:c>
      <x:c r="V2836" s="12">
        <x:v>85</x:v>
      </x:c>
      <x:c r="W2836" s="12">
        <x:f>NA()</x:f>
      </x:c>
    </x:row>
    <x:row r="2837">
      <x:c r="A2837">
        <x:v>25817</x:v>
      </x:c>
      <x:c r="B2837" s="1">
        <x:v>44774.435445659845</x:v>
      </x:c>
      <x:c r="C2837" s="6">
        <x:v>47.25744724333333</x:v>
      </x:c>
      <x:c r="D2837" s="14" t="s">
        <x:v>94</x:v>
      </x:c>
      <x:c r="E2837" s="15">
        <x:v>44771.476661828165</x:v>
      </x:c>
      <x:c r="F2837" t="s">
        <x:v>99</x:v>
      </x:c>
      <x:c r="G2837" s="6">
        <x:v>100.18506116819648</x:v>
      </x:c>
      <x:c r="H2837" t="s">
        <x:v>97</x:v>
      </x:c>
      <x:c r="I2837" s="6">
        <x:v>28.09928845289005</x:v>
      </x:c>
      <x:c r="J2837" t="s">
        <x:v>95</x:v>
      </x:c>
      <x:c r="K2837" s="6">
        <x:v>1021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20.374999999999996</x:v>
      </x:c>
      <x:c r="S2837" s="8">
        <x:v>65154.94999144397</x:v>
      </x:c>
      <x:c r="T2837" s="12">
        <x:v>338598.98519400746</x:v>
      </x:c>
      <x:c r="U2837" s="12">
        <x:v>28</x:v>
      </x:c>
      <x:c r="V2837" s="12">
        <x:v>85</x:v>
      </x:c>
      <x:c r="W2837" s="12">
        <x:f>NA()</x:f>
      </x:c>
    </x:row>
    <x:row r="2838">
      <x:c r="A2838">
        <x:v>25831</x:v>
      </x:c>
      <x:c r="B2838" s="1">
        <x:v>44774.435457407235</x:v>
      </x:c>
      <x:c r="C2838" s="6">
        <x:v>47.274363486666665</x:v>
      </x:c>
      <x:c r="D2838" s="14" t="s">
        <x:v>94</x:v>
      </x:c>
      <x:c r="E2838" s="15">
        <x:v>44771.476661828165</x:v>
      </x:c>
      <x:c r="F2838" t="s">
        <x:v>99</x:v>
      </x:c>
      <x:c r="G2838" s="6">
        <x:v>100.18324429089822</x:v>
      </x:c>
      <x:c r="H2838" t="s">
        <x:v>97</x:v>
      </x:c>
      <x:c r="I2838" s="6">
        <x:v>28.08241335209732</x:v>
      </x:c>
      <x:c r="J2838" t="s">
        <x:v>95</x:v>
      </x:c>
      <x:c r="K2838" s="6">
        <x:v>1021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20.377</x:v>
      </x:c>
      <x:c r="S2838" s="8">
        <x:v>65152.68749035653</x:v>
      </x:c>
      <x:c r="T2838" s="12">
        <x:v>338606.3608201989</x:v>
      </x:c>
      <x:c r="U2838" s="12">
        <x:v>28</x:v>
      </x:c>
      <x:c r="V2838" s="12">
        <x:v>85</x:v>
      </x:c>
      <x:c r="W2838" s="12">
        <x:f>NA()</x:f>
      </x:c>
    </x:row>
    <x:row r="2839">
      <x:c r="A2839">
        <x:v>25836</x:v>
      </x:c>
      <x:c r="B2839" s="1">
        <x:v>44774.435469169</x:v>
      </x:c>
      <x:c r="C2839" s="6">
        <x:v>47.291300426666666</x:v>
      </x:c>
      <x:c r="D2839" s="14" t="s">
        <x:v>94</x:v>
      </x:c>
      <x:c r="E2839" s="15">
        <x:v>44771.476661828165</x:v>
      </x:c>
      <x:c r="F2839" t="s">
        <x:v>99</x:v>
      </x:c>
      <x:c r="G2839" s="6">
        <x:v>100.16955051731159</x:v>
      </x:c>
      <x:c r="H2839" t="s">
        <x:v>97</x:v>
      </x:c>
      <x:c r="I2839" s="6">
        <x:v>28.105996404226516</x:v>
      </x:c>
      <x:c r="J2839" t="s">
        <x:v>95</x:v>
      </x:c>
      <x:c r="K2839" s="6">
        <x:v>1021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20.375999999999998</x:v>
      </x:c>
      <x:c r="S2839" s="8">
        <x:v>65145.56874037762</x:v>
      </x:c>
      <x:c r="T2839" s="12">
        <x:v>338601.87892681814</x:v>
      </x:c>
      <x:c r="U2839" s="12">
        <x:v>28</x:v>
      </x:c>
      <x:c r="V2839" s="12">
        <x:v>85</x:v>
      </x:c>
      <x:c r="W2839" s="12">
        <x:f>NA()</x:f>
      </x:c>
    </x:row>
    <x:row r="2840">
      <x:c r="A2840">
        <x:v>25846</x:v>
      </x:c>
      <x:c r="B2840" s="1">
        <x:v>44774.43548090362</x:v>
      </x:c>
      <x:c r="C2840" s="6">
        <x:v>47.308198286666666</x:v>
      </x:c>
      <x:c r="D2840" s="14" t="s">
        <x:v>94</x:v>
      </x:c>
      <x:c r="E2840" s="15">
        <x:v>44771.476661828165</x:v>
      </x:c>
      <x:c r="F2840" t="s">
        <x:v>99</x:v>
      </x:c>
      <x:c r="G2840" s="6">
        <x:v>100.18555421857698</x:v>
      </x:c>
      <x:c r="H2840" t="s">
        <x:v>97</x:v>
      </x:c>
      <x:c r="I2840" s="6">
        <x:v>28.098777084952417</x:v>
      </x:c>
      <x:c r="J2840" t="s">
        <x:v>95</x:v>
      </x:c>
      <x:c r="K2840" s="6">
        <x:v>1021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20.374999999999996</x:v>
      </x:c>
      <x:c r="S2840" s="8">
        <x:v>65149.80184092257</x:v>
      </x:c>
      <x:c r="T2840" s="12">
        <x:v>338596.6472748788</x:v>
      </x:c>
      <x:c r="U2840" s="12">
        <x:v>28</x:v>
      </x:c>
      <x:c r="V2840" s="12">
        <x:v>85</x:v>
      </x:c>
      <x:c r="W2840" s="12">
        <x:f>NA()</x:f>
      </x:c>
    </x:row>
    <x:row r="2841">
      <x:c r="A2841">
        <x:v>25861</x:v>
      </x:c>
      <x:c r="B2841" s="1">
        <x:v>44774.4354920549</x:v>
      </x:c>
      <x:c r="C2841" s="6">
        <x:v>47.32425612833333</x:v>
      </x:c>
      <x:c r="D2841" s="14" t="s">
        <x:v>94</x:v>
      </x:c>
      <x:c r="E2841" s="15">
        <x:v>44771.476661828165</x:v>
      </x:c>
      <x:c r="F2841" t="s">
        <x:v>99</x:v>
      </x:c>
      <x:c r="G2841" s="6">
        <x:v>100.1816725580277</x:v>
      </x:c>
      <x:c r="H2841" t="s">
        <x:v>97</x:v>
      </x:c>
      <x:c r="I2841" s="6">
        <x:v>28.093422766522053</x:v>
      </x:c>
      <x:c r="J2841" t="s">
        <x:v>95</x:v>
      </x:c>
      <x:c r="K2841" s="6">
        <x:v>1021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20.375999999999998</x:v>
      </x:c>
      <x:c r="S2841" s="8">
        <x:v>65143.67169616598</x:v>
      </x:c>
      <x:c r="T2841" s="12">
        <x:v>338601.8301023183</x:v>
      </x:c>
      <x:c r="U2841" s="12">
        <x:v>28</x:v>
      </x:c>
      <x:c r="V2841" s="12">
        <x:v>85</x:v>
      </x:c>
      <x:c r="W2841" s="12">
        <x:f>NA()</x:f>
      </x:c>
    </x:row>
    <x:row r="2842">
      <x:c r="A2842">
        <x:v>25863</x:v>
      </x:c>
      <x:c r="B2842" s="1">
        <x:v>44774.43550380539</x:v>
      </x:c>
      <x:c r="C2842" s="6">
        <x:v>47.34117683833333</x:v>
      </x:c>
      <x:c r="D2842" s="14" t="s">
        <x:v>94</x:v>
      </x:c>
      <x:c r="E2842" s="15">
        <x:v>44771.476661828165</x:v>
      </x:c>
      <x:c r="F2842" t="s">
        <x:v>99</x:v>
      </x:c>
      <x:c r="G2842" s="6">
        <x:v>100.21017729166395</x:v>
      </x:c>
      <x:c r="H2842" t="s">
        <x:v>97</x:v>
      </x:c>
      <x:c r="I2842" s="6">
        <x:v>28.08262391432936</x:v>
      </x:c>
      <x:c r="J2842" t="s">
        <x:v>95</x:v>
      </x:c>
      <x:c r="K2842" s="6">
        <x:v>1021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20.374</x:v>
      </x:c>
      <x:c r="S2842" s="8">
        <x:v>65145.30629902723</x:v>
      </x:c>
      <x:c r="T2842" s="12">
        <x:v>338615.79355668346</x:v>
      </x:c>
      <x:c r="U2842" s="12">
        <x:v>28</x:v>
      </x:c>
      <x:c r="V2842" s="12">
        <x:v>85</x:v>
      </x:c>
      <x:c r="W2842" s="12">
        <x:f>NA()</x:f>
      </x:c>
    </x:row>
    <x:row r="2843">
      <x:c r="A2843">
        <x:v>25872</x:v>
      </x:c>
      <x:c r="B2843" s="1">
        <x:v>44774.43551555338</x:v>
      </x:c>
      <x:c r="C2843" s="6">
        <x:v>47.358093945</x:v>
      </x:c>
      <x:c r="D2843" s="14" t="s">
        <x:v>94</x:v>
      </x:c>
      <x:c r="E2843" s="15">
        <x:v>44771.476661828165</x:v>
      </x:c>
      <x:c r="F2843" t="s">
        <x:v>99</x:v>
      </x:c>
      <x:c r="G2843" s="6">
        <x:v>100.21220338323783</x:v>
      </x:c>
      <x:c r="H2843" t="s">
        <x:v>97</x:v>
      </x:c>
      <x:c r="I2843" s="6">
        <x:v>28.089903359621985</x:v>
      </x:c>
      <x:c r="J2843" t="s">
        <x:v>95</x:v>
      </x:c>
      <x:c r="K2843" s="6">
        <x:v>1021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20.372999999999998</x:v>
      </x:c>
      <x:c r="S2843" s="8">
        <x:v>65144.366475879695</x:v>
      </x:c>
      <x:c r="T2843" s="12">
        <x:v>338611.82458628446</x:v>
      </x:c>
      <x:c r="U2843" s="12">
        <x:v>28</x:v>
      </x:c>
      <x:c r="V2843" s="12">
        <x:v>85</x:v>
      </x:c>
      <x:c r="W2843" s="12">
        <x:f>NA()</x:f>
      </x:c>
    </x:row>
    <x:row r="2844">
      <x:c r="A2844">
        <x:v>25887</x:v>
      </x:c>
      <x:c r="B2844" s="1">
        <x:v>44774.43552669061</x:v>
      </x:c>
      <x:c r="C2844" s="6">
        <x:v>47.37413156</x:v>
      </x:c>
      <x:c r="D2844" s="14" t="s">
        <x:v>94</x:v>
      </x:c>
      <x:c r="E2844" s="15">
        <x:v>44771.476661828165</x:v>
      </x:c>
      <x:c r="F2844" t="s">
        <x:v>99</x:v>
      </x:c>
      <x:c r="G2844" s="6">
        <x:v>100.22255012025556</x:v>
      </x:c>
      <x:c r="H2844" t="s">
        <x:v>97</x:v>
      </x:c>
      <x:c r="I2844" s="6">
        <x:v>28.10731994777825</x:v>
      </x:c>
      <x:c r="J2844" t="s">
        <x:v>95</x:v>
      </x:c>
      <x:c r="K2844" s="6">
        <x:v>1021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20.369999999999997</x:v>
      </x:c>
      <x:c r="S2844" s="8">
        <x:v>65145.348276631805</x:v>
      </x:c>
      <x:c r="T2844" s="12">
        <x:v>338606.5752549073</x:v>
      </x:c>
      <x:c r="U2844" s="12">
        <x:v>28</x:v>
      </x:c>
      <x:c r="V2844" s="12">
        <x:v>85</x:v>
      </x:c>
      <x:c r="W2844" s="12">
        <x:f>NA()</x:f>
      </x:c>
    </x:row>
    <x:row r="2845">
      <x:c r="A2845">
        <x:v>25892</x:v>
      </x:c>
      <x:c r="B2845" s="1">
        <x:v>44774.43553843873</x:v>
      </x:c>
      <x:c r="C2845" s="6">
        <x:v>47.39104885166667</x:v>
      </x:c>
      <x:c r="D2845" s="14" t="s">
        <x:v>94</x:v>
      </x:c>
      <x:c r="E2845" s="15">
        <x:v>44771.476661828165</x:v>
      </x:c>
      <x:c r="F2845" t="s">
        <x:v>99</x:v>
      </x:c>
      <x:c r="G2845" s="6">
        <x:v>100.1760752370028</x:v>
      </x:c>
      <x:c r="H2845" t="s">
        <x:v>97</x:v>
      </x:c>
      <x:c r="I2845" s="6">
        <x:v>28.09922829195193</x:v>
      </x:c>
      <x:c r="J2845" t="s">
        <x:v>95</x:v>
      </x:c>
      <x:c r="K2845" s="6">
        <x:v>1021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20.375999999999998</x:v>
      </x:c>
      <x:c r="S2845" s="8">
        <x:v>65142.47778047291</x:v>
      </x:c>
      <x:c r="T2845" s="12">
        <x:v>338608.1726075941</x:v>
      </x:c>
      <x:c r="U2845" s="12">
        <x:v>28</x:v>
      </x:c>
      <x:c r="V2845" s="12">
        <x:v>85</x:v>
      </x:c>
      <x:c r="W2845" s="12">
        <x:f>NA()</x:f>
      </x:c>
    </x:row>
    <x:row r="2846">
      <x:c r="A2846">
        <x:v>25901</x:v>
      </x:c>
      <x:c r="B2846" s="1">
        <x:v>44774.435550183</x:v>
      </x:c>
      <x:c r="C2846" s="6">
        <x:v>47.4079606</x:v>
      </x:c>
      <x:c r="D2846" s="14" t="s">
        <x:v>94</x:v>
      </x:c>
      <x:c r="E2846" s="15">
        <x:v>44771.476661828165</x:v>
      </x:c>
      <x:c r="F2846" t="s">
        <x:v>99</x:v>
      </x:c>
      <x:c r="G2846" s="6">
        <x:v>100.14336004917885</x:v>
      </x:c>
      <x:c r="H2846" t="s">
        <x:v>97</x:v>
      </x:c>
      <x:c r="I2846" s="6">
        <x:v>28.09564871809016</x:v>
      </x:c>
      <x:c r="J2846" t="s">
        <x:v>95</x:v>
      </x:c>
      <x:c r="K2846" s="6">
        <x:v>1021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20.38</x:v>
      </x:c>
      <x:c r="S2846" s="8">
        <x:v>65140.67534756991</x:v>
      </x:c>
      <x:c r="T2846" s="12">
        <x:v>338610.2949677162</x:v>
      </x:c>
      <x:c r="U2846" s="12">
        <x:v>28</x:v>
      </x:c>
      <x:c r="V2846" s="12">
        <x:v>85</x:v>
      </x:c>
      <x:c r="W2846" s="12">
        <x:f>NA()</x:f>
      </x:c>
    </x:row>
    <x:row r="2847">
      <x:c r="A2847">
        <x:v>25911</x:v>
      </x:c>
      <x:c r="B2847" s="1">
        <x:v>44774.435561939645</x:v>
      </x:c>
      <x:c r="C2847" s="6">
        <x:v>47.42489017333333</x:v>
      </x:c>
      <x:c r="D2847" s="14" t="s">
        <x:v>94</x:v>
      </x:c>
      <x:c r="E2847" s="15">
        <x:v>44771.476661828165</x:v>
      </x:c>
      <x:c r="F2847" t="s">
        <x:v>99</x:v>
      </x:c>
      <x:c r="G2847" s="6">
        <x:v>100.21188424881677</x:v>
      </x:c>
      <x:c r="H2847" t="s">
        <x:v>97</x:v>
      </x:c>
      <x:c r="I2847" s="6">
        <x:v>28.09023424387442</x:v>
      </x:c>
      <x:c r="J2847" t="s">
        <x:v>95</x:v>
      </x:c>
      <x:c r="K2847" s="6">
        <x:v>1021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20.372999999999998</x:v>
      </x:c>
      <x:c r="S2847" s="8">
        <x:v>65142.71941126737</x:v>
      </x:c>
      <x:c r="T2847" s="12">
        <x:v>338603.56910344824</x:v>
      </x:c>
      <x:c r="U2847" s="12">
        <x:v>28</x:v>
      </x:c>
      <x:c r="V2847" s="12">
        <x:v>85</x:v>
      </x:c>
      <x:c r="W2847" s="12">
        <x:f>NA()</x:f>
      </x:c>
    </x:row>
    <x:row r="2848">
      <x:c r="A2848">
        <x:v>25922</x:v>
      </x:c>
      <x:c r="B2848" s="1">
        <x:v>44774.435573081464</x:v>
      </x:c>
      <x:c r="C2848" s="6">
        <x:v>47.44093437833333</x:v>
      </x:c>
      <x:c r="D2848" s="14" t="s">
        <x:v>94</x:v>
      </x:c>
      <x:c r="E2848" s="15">
        <x:v>44771.476661828165</x:v>
      </x:c>
      <x:c r="F2848" t="s">
        <x:v>99</x:v>
      </x:c>
      <x:c r="G2848" s="6">
        <x:v>100.2383346526369</x:v>
      </x:c>
      <x:c r="H2848" t="s">
        <x:v>97</x:v>
      </x:c>
      <x:c r="I2848" s="6">
        <x:v>28.090956173265113</x:v>
      </x:c>
      <x:c r="J2848" t="s">
        <x:v>95</x:v>
      </x:c>
      <x:c r="K2848" s="6">
        <x:v>1021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20.369999999999997</x:v>
      </x:c>
      <x:c r="S2848" s="8">
        <x:v>65139.80295295851</x:v>
      </x:c>
      <x:c r="T2848" s="12">
        <x:v>338597.9620634074</x:v>
      </x:c>
      <x:c r="U2848" s="12">
        <x:v>28</x:v>
      </x:c>
      <x:c r="V2848" s="12">
        <x:v>85</x:v>
      </x:c>
      <x:c r="W2848" s="12">
        <x:f>NA()</x:f>
      </x:c>
    </x:row>
    <x:row r="2849">
      <x:c r="A2849">
        <x:v>25928</x:v>
      </x:c>
      <x:c r="B2849" s="1">
        <x:v>44774.435584848725</x:v>
      </x:c>
      <x:c r="C2849" s="6">
        <x:v>47.45787923</x:v>
      </x:c>
      <x:c r="D2849" s="14" t="s">
        <x:v>94</x:v>
      </x:c>
      <x:c r="E2849" s="15">
        <x:v>44771.476661828165</x:v>
      </x:c>
      <x:c r="F2849" t="s">
        <x:v>99</x:v>
      </x:c>
      <x:c r="G2849" s="6">
        <x:v>100.21159895091166</x:v>
      </x:c>
      <x:c r="H2849" t="s">
        <x:v>97</x:v>
      </x:c>
      <x:c r="I2849" s="6">
        <x:v>28.081149978982012</x:v>
      </x:c>
      <x:c r="J2849" t="s">
        <x:v>95</x:v>
      </x:c>
      <x:c r="K2849" s="6">
        <x:v>1021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20.374</x:v>
      </x:c>
      <x:c r="S2849" s="8">
        <x:v>65130.68455568584</x:v>
      </x:c>
      <x:c r="T2849" s="12">
        <x:v>338602.69895083003</x:v>
      </x:c>
      <x:c r="U2849" s="12">
        <x:v>28</x:v>
      </x:c>
      <x:c r="V2849" s="12">
        <x:v>85</x:v>
      </x:c>
      <x:c r="W2849" s="12">
        <x:f>NA()</x:f>
      </x:c>
    </x:row>
    <x:row r="2850">
      <x:c r="A2850">
        <x:v>25938</x:v>
      </x:c>
      <x:c r="B2850" s="1">
        <x:v>44774.43559659986</x:v>
      </x:c>
      <x:c r="C2850" s="6">
        <x:v>47.474800875</x:v>
      </x:c>
      <x:c r="D2850" s="14" t="s">
        <x:v>94</x:v>
      </x:c>
      <x:c r="E2850" s="15">
        <x:v>44771.476661828165</x:v>
      </x:c>
      <x:c r="F2850" t="s">
        <x:v>99</x:v>
      </x:c>
      <x:c r="G2850" s="6">
        <x:v>100.19973347347079</x:v>
      </x:c>
      <x:c r="H2850" t="s">
        <x:v>97</x:v>
      </x:c>
      <x:c r="I2850" s="6">
        <x:v>28.093452846937907</x:v>
      </x:c>
      <x:c r="J2850" t="s">
        <x:v>95</x:v>
      </x:c>
      <x:c r="K2850" s="6">
        <x:v>1021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20.374</x:v>
      </x:c>
      <x:c r="S2850" s="8">
        <x:v>65135.00729538746</x:v>
      </x:c>
      <x:c r="T2850" s="12">
        <x:v>338605.34158247657</x:v>
      </x:c>
      <x:c r="U2850" s="12">
        <x:v>28</x:v>
      </x:c>
      <x:c r="V2850" s="12">
        <x:v>85</x:v>
      </x:c>
      <x:c r="W2850" s="12">
        <x:f>NA()</x:f>
      </x:c>
    </x:row>
    <x:row r="2851">
      <x:c r="A2851">
        <x:v>25950</x:v>
      </x:c>
      <x:c r="B2851" s="1">
        <x:v>44774.43560774966</x:v>
      </x:c>
      <x:c r="C2851" s="6">
        <x:v>47.490856586666666</x:v>
      </x:c>
      <x:c r="D2851" s="14" t="s">
        <x:v>94</x:v>
      </x:c>
      <x:c r="E2851" s="15">
        <x:v>44771.476661828165</x:v>
      </x:c>
      <x:c r="F2851" t="s">
        <x:v>99</x:v>
      </x:c>
      <x:c r="G2851" s="6">
        <x:v>100.23818955544694</x:v>
      </x:c>
      <x:c r="H2851" t="s">
        <x:v>97</x:v>
      </x:c>
      <x:c r="I2851" s="6">
        <x:v>28.0911065752407</x:v>
      </x:c>
      <x:c r="J2851" t="s">
        <x:v>95</x:v>
      </x:c>
      <x:c r="K2851" s="6">
        <x:v>1021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20.369999999999997</x:v>
      </x:c>
      <x:c r="S2851" s="8">
        <x:v>65126.05764005024</x:v>
      </x:c>
      <x:c r="T2851" s="12">
        <x:v>338597.2260880898</x:v>
      </x:c>
      <x:c r="U2851" s="12">
        <x:v>28</x:v>
      </x:c>
      <x:c r="V2851" s="12">
        <x:v>85</x:v>
      </x:c>
      <x:c r="W2851" s="12">
        <x:f>NA()</x:f>
      </x:c>
    </x:row>
    <x:row r="2852">
      <x:c r="A2852">
        <x:v>25955</x:v>
      </x:c>
      <x:c r="B2852" s="1">
        <x:v>44774.4356194658</x:v>
      </x:c>
      <x:c r="C2852" s="6">
        <x:v>47.50772783</x:v>
      </x:c>
      <x:c r="D2852" s="14" t="s">
        <x:v>94</x:v>
      </x:c>
      <x:c r="E2852" s="15">
        <x:v>44771.476661828165</x:v>
      </x:c>
      <x:c r="F2852" t="s">
        <x:v>99</x:v>
      </x:c>
      <x:c r="G2852" s="6">
        <x:v>100.22148342415983</x:v>
      </x:c>
      <x:c r="H2852" t="s">
        <x:v>97</x:v>
      </x:c>
      <x:c r="I2852" s="6">
        <x:v>28.08966271655072</x:v>
      </x:c>
      <x:c r="J2852" t="s">
        <x:v>95</x:v>
      </x:c>
      <x:c r="K2852" s="6">
        <x:v>1021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20.371999999999996</x:v>
      </x:c>
      <x:c r="S2852" s="8">
        <x:v>65128.77435077475</x:v>
      </x:c>
      <x:c r="T2852" s="12">
        <x:v>338597.8970076324</x:v>
      </x:c>
      <x:c r="U2852" s="12">
        <x:v>28</x:v>
      </x:c>
      <x:c r="V2852" s="12">
        <x:v>85</x:v>
      </x:c>
      <x:c r="W2852" s="12">
        <x:f>NA()</x:f>
      </x:c>
    </x:row>
    <x:row r="2853">
      <x:c r="A2853">
        <x:v>25963</x:v>
      </x:c>
      <x:c r="B2853" s="1">
        <x:v>44774.435631214925</x:v>
      </x:c>
      <x:c r="C2853" s="6">
        <x:v>47.524646561666664</x:v>
      </x:c>
      <x:c r="D2853" s="14" t="s">
        <x:v>94</x:v>
      </x:c>
      <x:c r="E2853" s="15">
        <x:v>44771.476661828165</x:v>
      </x:c>
      <x:c r="F2853" t="s">
        <x:v>99</x:v>
      </x:c>
      <x:c r="G2853" s="6">
        <x:v>100.20666680696546</x:v>
      </x:c>
      <x:c r="H2853" t="s">
        <x:v>97</x:v>
      </x:c>
      <x:c r="I2853" s="6">
        <x:v>28.086263635002524</x:v>
      </x:c>
      <x:c r="J2853" t="s">
        <x:v>95</x:v>
      </x:c>
      <x:c r="K2853" s="6">
        <x:v>1021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20.374</x:v>
      </x:c>
      <x:c r="S2853" s="8">
        <x:v>65123.26086847711</x:v>
      </x:c>
      <x:c r="T2853" s="12">
        <x:v>338606.99507276795</x:v>
      </x:c>
      <x:c r="U2853" s="12">
        <x:v>28</x:v>
      </x:c>
      <x:c r="V2853" s="12">
        <x:v>85</x:v>
      </x:c>
      <x:c r="W2853" s="12">
        <x:f>NA()</x:f>
      </x:c>
    </x:row>
    <x:row r="2854">
      <x:c r="A2854">
        <x:v>25972</x:v>
      </x:c>
      <x:c r="B2854" s="1">
        <x:v>44774.43564294442</x:v>
      </x:c>
      <x:c r="C2854" s="6">
        <x:v>47.541537053333336</x:v>
      </x:c>
      <x:c r="D2854" s="14" t="s">
        <x:v>94</x:v>
      </x:c>
      <x:c r="E2854" s="15">
        <x:v>44771.476661828165</x:v>
      </x:c>
      <x:c r="F2854" t="s">
        <x:v>99</x:v>
      </x:c>
      <x:c r="G2854" s="6">
        <x:v>100.22945534604321</x:v>
      </x:c>
      <x:c r="H2854" t="s">
        <x:v>97</x:v>
      </x:c>
      <x:c r="I2854" s="6">
        <x:v>28.10016078660965</x:v>
      </x:c>
      <x:c r="J2854" t="s">
        <x:v>95</x:v>
      </x:c>
      <x:c r="K2854" s="6">
        <x:v>1021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20.369999999999997</x:v>
      </x:c>
      <x:c r="S2854" s="8">
        <x:v>65123.961858522205</x:v>
      </x:c>
      <x:c r="T2854" s="12">
        <x:v>338622.4896005677</x:v>
      </x:c>
      <x:c r="U2854" s="12">
        <x:v>28</x:v>
      </x:c>
      <x:c r="V2854" s="12">
        <x:v>85</x:v>
      </x:c>
      <x:c r="W2854" s="12">
        <x:f>NA()</x:f>
      </x:c>
    </x:row>
    <x:row r="2855">
      <x:c r="A2855">
        <x:v>25987</x:v>
      </x:c>
      <x:c r="B2855" s="1">
        <x:v>44774.435654072266</x:v>
      </x:c>
      <x:c r="C2855" s="6">
        <x:v>47.55756114</x:v>
      </x:c>
      <x:c r="D2855" s="14" t="s">
        <x:v>94</x:v>
      </x:c>
      <x:c r="E2855" s="15">
        <x:v>44771.476661828165</x:v>
      </x:c>
      <x:c r="F2855" t="s">
        <x:v>99</x:v>
      </x:c>
      <x:c r="G2855" s="6">
        <x:v>100.21030833958321</x:v>
      </x:c>
      <x:c r="H2855" t="s">
        <x:v>97</x:v>
      </x:c>
      <x:c r="I2855" s="6">
        <x:v>28.120013960172855</x:v>
      </x:c>
      <x:c r="J2855" t="s">
        <x:v>95</x:v>
      </x:c>
      <x:c r="K2855" s="6">
        <x:v>1021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20.369999999999997</x:v>
      </x:c>
      <x:c r="S2855" s="8">
        <x:v>65124.03753599236</x:v>
      </x:c>
      <x:c r="T2855" s="12">
        <x:v>338605.35955974774</x:v>
      </x:c>
      <x:c r="U2855" s="12">
        <x:v>28</x:v>
      </x:c>
      <x:c r="V2855" s="12">
        <x:v>85</x:v>
      </x:c>
      <x:c r="W2855" s="12">
        <x:f>NA()</x:f>
      </x:c>
    </x:row>
    <x:row r="2856">
      <x:c r="A2856">
        <x:v>25991</x:v>
      </x:c>
      <x:c r="B2856" s="1">
        <x:v>44774.43566580987</x:v>
      </x:c>
      <x:c r="C2856" s="6">
        <x:v>47.57446328</x:v>
      </x:c>
      <x:c r="D2856" s="14" t="s">
        <x:v>94</x:v>
      </x:c>
      <x:c r="E2856" s="15">
        <x:v>44771.476661828165</x:v>
      </x:c>
      <x:c r="F2856" t="s">
        <x:v>99</x:v>
      </x:c>
      <x:c r="G2856" s="6">
        <x:v>100.24024668229684</x:v>
      </x:c>
      <x:c r="H2856" t="s">
        <x:v>97</x:v>
      </x:c>
      <x:c r="I2856" s="6">
        <x:v>28.098355958473803</x:v>
      </x:c>
      <x:c r="J2856" t="s">
        <x:v>95</x:v>
      </x:c>
      <x:c r="K2856" s="6">
        <x:v>1021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20.368999999999996</x:v>
      </x:c>
      <x:c r="S2856" s="8">
        <x:v>65123.44861815767</x:v>
      </x:c>
      <x:c r="T2856" s="12">
        <x:v>338590.4204888994</x:v>
      </x:c>
      <x:c r="U2856" s="12">
        <x:v>28</x:v>
      </x:c>
      <x:c r="V2856" s="12">
        <x:v>85</x:v>
      </x:c>
      <x:c r="W2856" s="12">
        <x:f>NA()</x:f>
      </x:c>
    </x:row>
    <x:row r="2857">
      <x:c r="A2857">
        <x:v>25999</x:v>
      </x:c>
      <x:c r="B2857" s="1">
        <x:v>44774.43567754439</x:v>
      </x:c>
      <x:c r="C2857" s="6">
        <x:v>47.591360995</x:v>
      </x:c>
      <x:c r="D2857" s="14" t="s">
        <x:v>94</x:v>
      </x:c>
      <x:c r="E2857" s="15">
        <x:v>44771.476661828165</x:v>
      </x:c>
      <x:c r="F2857" t="s">
        <x:v>99</x:v>
      </x:c>
      <x:c r="G2857" s="6">
        <x:v>100.21750850501435</x:v>
      </x:c>
      <x:c r="H2857" t="s">
        <x:v>97</x:v>
      </x:c>
      <x:c r="I2857" s="6">
        <x:v>28.093783731540498</x:v>
      </x:c>
      <x:c r="J2857" t="s">
        <x:v>95</x:v>
      </x:c>
      <x:c r="K2857" s="6">
        <x:v>1021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20.371999999999996</x:v>
      </x:c>
      <x:c r="S2857" s="8">
        <x:v>65121.858220395916</x:v>
      </x:c>
      <x:c r="T2857" s="12">
        <x:v>338598.2086876034</x:v>
      </x:c>
      <x:c r="U2857" s="12">
        <x:v>28</x:v>
      </x:c>
      <x:c r="V2857" s="12">
        <x:v>85</x:v>
      </x:c>
      <x:c r="W2857" s="12">
        <x:f>NA()</x:f>
      </x:c>
    </x:row>
    <x:row r="2858">
      <x:c r="A2858">
        <x:v>26006</x:v>
      </x:c>
      <x:c r="B2858" s="1">
        <x:v>44774.435688691374</x:v>
      </x:c>
      <x:c r="C2858" s="6">
        <x:v>47.60741264833333</x:v>
      </x:c>
      <x:c r="D2858" s="14" t="s">
        <x:v>94</x:v>
      </x:c>
      <x:c r="E2858" s="15">
        <x:v>44771.476661828165</x:v>
      </x:c>
      <x:c r="F2858" t="s">
        <x:v>99</x:v>
      </x:c>
      <x:c r="G2858" s="6">
        <x:v>100.22371369913294</x:v>
      </x:c>
      <x:c r="H2858" t="s">
        <x:v>97</x:v>
      </x:c>
      <x:c r="I2858" s="6">
        <x:v>28.09673161398132</x:v>
      </x:c>
      <x:c r="J2858" t="s">
        <x:v>95</x:v>
      </x:c>
      <x:c r="K2858" s="6">
        <x:v>1021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20.371</x:v>
      </x:c>
      <x:c r="S2858" s="8">
        <x:v>65114.9571958922</x:v>
      </x:c>
      <x:c r="T2858" s="12">
        <x:v>338585.0648076885</x:v>
      </x:c>
      <x:c r="U2858" s="12">
        <x:v>28</x:v>
      </x:c>
      <x:c r="V2858" s="12">
        <x:v>85</x:v>
      </x:c>
      <x:c r="W2858" s="12">
        <x:f>NA()</x:f>
      </x:c>
    </x:row>
    <x:row r="2859">
      <x:c r="A2859">
        <x:v>26018</x:v>
      </x:c>
      <x:c r="B2859" s="1">
        <x:v>44774.4357003915</x:v>
      </x:c>
      <x:c r="C2859" s="6">
        <x:v>47.624260838333335</x:v>
      </x:c>
      <x:c r="D2859" s="14" t="s">
        <x:v>94</x:v>
      </x:c>
      <x:c r="E2859" s="15">
        <x:v>44771.476661828165</x:v>
      </x:c>
      <x:c r="F2859" t="s">
        <x:v>99</x:v>
      </x:c>
      <x:c r="G2859" s="6">
        <x:v>100.22464216206997</x:v>
      </x:c>
      <x:c r="H2859" t="s">
        <x:v>97</x:v>
      </x:c>
      <x:c r="I2859" s="6">
        <x:v>28.09576903983907</x:v>
      </x:c>
      <x:c r="J2859" t="s">
        <x:v>95</x:v>
      </x:c>
      <x:c r="K2859" s="6">
        <x:v>1021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20.371</x:v>
      </x:c>
      <x:c r="S2859" s="8">
        <x:v>65119.61747334247</x:v>
      </x:c>
      <x:c r="T2859" s="12">
        <x:v>338606.66466347163</x:v>
      </x:c>
      <x:c r="U2859" s="12">
        <x:v>28</x:v>
      </x:c>
      <x:c r="V2859" s="12">
        <x:v>85</x:v>
      </x:c>
      <x:c r="W2859" s="12">
        <x:f>NA()</x:f>
      </x:c>
    </x:row>
    <x:row r="2860">
      <x:c r="A2860">
        <x:v>26032</x:v>
      </x:c>
      <x:c r="B2860" s="1">
        <x:v>44774.435712164086</x:v>
      </x:c>
      <x:c r="C2860" s="6">
        <x:v>47.641213351666664</x:v>
      </x:c>
      <x:c r="D2860" s="14" t="s">
        <x:v>94</x:v>
      </x:c>
      <x:c r="E2860" s="15">
        <x:v>44771.476661828165</x:v>
      </x:c>
      <x:c r="F2860" t="s">
        <x:v>99</x:v>
      </x:c>
      <x:c r="G2860" s="6">
        <x:v>100.25069117758925</x:v>
      </x:c>
      <x:c r="H2860" t="s">
        <x:v>97</x:v>
      </x:c>
      <x:c r="I2860" s="6">
        <x:v>28.096912096664255</x:v>
      </x:c>
      <x:c r="J2860" t="s">
        <x:v>95</x:v>
      </x:c>
      <x:c r="K2860" s="6">
        <x:v>1021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20.368</x:v>
      </x:c>
      <x:c r="S2860" s="8">
        <x:v>65114.5214036932</x:v>
      </x:c>
      <x:c r="T2860" s="12">
        <x:v>338608.378919582</x:v>
      </x:c>
      <x:c r="U2860" s="12">
        <x:v>28</x:v>
      </x:c>
      <x:c r="V2860" s="12">
        <x:v>85</x:v>
      </x:c>
      <x:c r="W2860" s="12">
        <x:f>NA()</x:f>
      </x:c>
    </x:row>
    <x:row r="2861">
      <x:c r="A2861">
        <x:v>26034</x:v>
      </x:c>
      <x:c r="B2861" s="1">
        <x:v>44774.43572392589</x:v>
      </x:c>
      <x:c r="C2861" s="6">
        <x:v>47.65815035333333</x:v>
      </x:c>
      <x:c r="D2861" s="14" t="s">
        <x:v>94</x:v>
      </x:c>
      <x:c r="E2861" s="15">
        <x:v>44771.476661828165</x:v>
      </x:c>
      <x:c r="F2861" t="s">
        <x:v>99</x:v>
      </x:c>
      <x:c r="G2861" s="6">
        <x:v>100.22858828865937</x:v>
      </x:c>
      <x:c r="H2861" t="s">
        <x:v>97</x:v>
      </x:c>
      <x:c r="I2861" s="6">
        <x:v>28.091678102810874</x:v>
      </x:c>
      <x:c r="J2861" t="s">
        <x:v>95</x:v>
      </x:c>
      <x:c r="K2861" s="6">
        <x:v>1021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20.371</x:v>
      </x:c>
      <x:c r="S2861" s="8">
        <x:v>65115.90355301263</x:v>
      </x:c>
      <x:c r="T2861" s="12">
        <x:v>338615.4710142401</x:v>
      </x:c>
      <x:c r="U2861" s="12">
        <x:v>28</x:v>
      </x:c>
      <x:c r="V2861" s="12">
        <x:v>85</x:v>
      </x:c>
      <x:c r="W2861" s="12">
        <x:f>NA()</x:f>
      </x:c>
    </x:row>
    <x:row r="2862">
      <x:c r="A2862">
        <x:v>26049</x:v>
      </x:c>
      <x:c r="B2862" s="1">
        <x:v>44774.43573509476</x:v>
      </x:c>
      <x:c r="C2862" s="6">
        <x:v>47.67423352666667</x:v>
      </x:c>
      <x:c r="D2862" s="14" t="s">
        <x:v>94</x:v>
      </x:c>
      <x:c r="E2862" s="15">
        <x:v>44771.476661828165</x:v>
      </x:c>
      <x:c r="F2862" t="s">
        <x:v>99</x:v>
      </x:c>
      <x:c r="G2862" s="6">
        <x:v>100.24039507032174</x:v>
      </x:c>
      <x:c r="H2862" t="s">
        <x:v>97</x:v>
      </x:c>
      <x:c r="I2862" s="6">
        <x:v>28.088820465934077</x:v>
      </x:c>
      <x:c r="J2862" t="s">
        <x:v>95</x:v>
      </x:c>
      <x:c r="K2862" s="6">
        <x:v>1021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20.369999999999997</x:v>
      </x:c>
      <x:c r="S2862" s="8">
        <x:v>65111.714070169844</x:v>
      </x:c>
      <x:c r="T2862" s="12">
        <x:v>338600.7537300596</x:v>
      </x:c>
      <x:c r="U2862" s="12">
        <x:v>28</x:v>
      </x:c>
      <x:c r="V2862" s="12">
        <x:v>85</x:v>
      </x:c>
      <x:c r="W2862" s="12">
        <x:f>NA()</x:f>
      </x:c>
    </x:row>
    <x:row r="2863">
      <x:c r="A2863">
        <x:v>26056</x:v>
      </x:c>
      <x:c r="B2863" s="1">
        <x:v>44774.435746846546</x:v>
      </x:c>
      <x:c r="C2863" s="6">
        <x:v>47.691156095</x:v>
      </x:c>
      <x:c r="D2863" s="14" t="s">
        <x:v>94</x:v>
      </x:c>
      <x:c r="E2863" s="15">
        <x:v>44771.476661828165</x:v>
      </x:c>
      <x:c r="F2863" t="s">
        <x:v>99</x:v>
      </x:c>
      <x:c r="G2863" s="6">
        <x:v>100.27483545087033</x:v>
      </x:c>
      <x:c r="H2863" t="s">
        <x:v>97</x:v>
      </x:c>
      <x:c r="I2863" s="6">
        <x:v>28.09065536933349</x:v>
      </x:c>
      <x:c r="J2863" t="s">
        <x:v>95</x:v>
      </x:c>
      <x:c r="K2863" s="6">
        <x:v>1021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20.365999999999996</x:v>
      </x:c>
      <x:c r="S2863" s="8">
        <x:v>65115.85082546194</x:v>
      </x:c>
      <x:c r="T2863" s="12">
        <x:v>338611.369463835</x:v>
      </x:c>
      <x:c r="U2863" s="12">
        <x:v>28</x:v>
      </x:c>
      <x:c r="V2863" s="12">
        <x:v>85</x:v>
      </x:c>
      <x:c r="W2863" s="12">
        <x:f>NA()</x:f>
      </x:c>
    </x:row>
    <x:row r="2864">
      <x:c r="A2864">
        <x:v>26061</x:v>
      </x:c>
      <x:c r="B2864" s="1">
        <x:v>44774.43575859323</x:v>
      </x:c>
      <x:c r="C2864" s="6">
        <x:v>47.708071321666665</x:v>
      </x:c>
      <x:c r="D2864" s="14" t="s">
        <x:v>94</x:v>
      </x:c>
      <x:c r="E2864" s="15">
        <x:v>44771.476661828165</x:v>
      </x:c>
      <x:c r="F2864" t="s">
        <x:v>99</x:v>
      </x:c>
      <x:c r="G2864" s="6">
        <x:v>100.2559980224144</x:v>
      </x:c>
      <x:c r="H2864" t="s">
        <x:v>97</x:v>
      </x:c>
      <x:c r="I2864" s="6">
        <x:v>28.110177600408406</x:v>
      </x:c>
      <x:c r="J2864" t="s">
        <x:v>95</x:v>
      </x:c>
      <x:c r="K2864" s="6">
        <x:v>1021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20.365999999999996</x:v>
      </x:c>
      <x:c r="S2864" s="8">
        <x:v>65111.952061257085</x:v>
      </x:c>
      <x:c r="T2864" s="12">
        <x:v>338611.46743607026</x:v>
      </x:c>
      <x:c r="U2864" s="12">
        <x:v>28</x:v>
      </x:c>
      <x:c r="V2864" s="12">
        <x:v>85</x:v>
      </x:c>
      <x:c r="W2864" s="12">
        <x:f>NA()</x:f>
      </x:c>
    </x:row>
    <x:row r="2865">
      <x:c r="A2865">
        <x:v>26072</x:v>
      </x:c>
      <x:c r="B2865" s="1">
        <x:v>44774.43576974808</x:v>
      </x:c>
      <x:c r="C2865" s="6">
        <x:v>47.72413431</x:v>
      </x:c>
      <x:c r="D2865" s="14" t="s">
        <x:v>94</x:v>
      </x:c>
      <x:c r="E2865" s="15">
        <x:v>44771.476661828165</x:v>
      </x:c>
      <x:c r="F2865" t="s">
        <x:v>99</x:v>
      </x:c>
      <x:c r="G2865" s="6">
        <x:v>100.20216596212185</x:v>
      </x:c>
      <x:c r="H2865" t="s">
        <x:v>97</x:v>
      </x:c>
      <x:c r="I2865" s="6">
        <x:v>28.100311188998603</x:v>
      </x:c>
      <x:c r="J2865" t="s">
        <x:v>95</x:v>
      </x:c>
      <x:c r="K2865" s="6">
        <x:v>1021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20.372999999999998</x:v>
      </x:c>
      <x:c r="S2865" s="8">
        <x:v>65111.577820060294</x:v>
      </x:c>
      <x:c r="T2865" s="12">
        <x:v>338606.88944032905</x:v>
      </x:c>
      <x:c r="U2865" s="12">
        <x:v>28</x:v>
      </x:c>
      <x:c r="V2865" s="12">
        <x:v>85</x:v>
      </x:c>
      <x:c r="W2865" s="12">
        <x:f>NA()</x:f>
      </x:c>
    </x:row>
    <x:row r="2866">
      <x:c r="A2866">
        <x:v>26083</x:v>
      </x:c>
      <x:c r="B2866" s="1">
        <x:v>44774.43578149898</x:v>
      </x:c>
      <x:c r="C2866" s="6">
        <x:v>47.741055605</x:v>
      </x:c>
      <x:c r="D2866" s="14" t="s">
        <x:v>94</x:v>
      </x:c>
      <x:c r="E2866" s="15">
        <x:v>44771.476661828165</x:v>
      </x:c>
      <x:c r="F2866" t="s">
        <x:v>99</x:v>
      </x:c>
      <x:c r="G2866" s="6">
        <x:v>100.27019350920224</x:v>
      </x:c>
      <x:c r="H2866" t="s">
        <x:v>97</x:v>
      </x:c>
      <x:c r="I2866" s="6">
        <x:v>28.086083152892115</x:v>
      </x:c>
      <x:c r="J2866" t="s">
        <x:v>95</x:v>
      </x:c>
      <x:c r="K2866" s="6">
        <x:v>1021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20.366999999999997</x:v>
      </x:c>
      <x:c r="S2866" s="8">
        <x:v>65106.16188170139</x:v>
      </x:c>
      <x:c r="T2866" s="12">
        <x:v>338610.35583669506</x:v>
      </x:c>
      <x:c r="U2866" s="12">
        <x:v>28</x:v>
      </x:c>
      <x:c r="V2866" s="12">
        <x:v>85</x:v>
      </x:c>
      <x:c r="W2866" s="12">
        <x:f>NA()</x:f>
      </x:c>
    </x:row>
    <x:row r="2867">
      <x:c r="A2867">
        <x:v>26091</x:v>
      </x:c>
      <x:c r="B2867" s="1">
        <x:v>44774.4357932587</x:v>
      </x:c>
      <x:c r="C2867" s="6">
        <x:v>47.75798960833333</x:v>
      </x:c>
      <x:c r="D2867" s="14" t="s">
        <x:v>94</x:v>
      </x:c>
      <x:c r="E2867" s="15">
        <x:v>44771.476661828165</x:v>
      </x:c>
      <x:c r="F2867" t="s">
        <x:v>99</x:v>
      </x:c>
      <x:c r="G2867" s="6">
        <x:v>100.26328490747501</x:v>
      </x:c>
      <x:c r="H2867" t="s">
        <x:v>97</x:v>
      </x:c>
      <x:c r="I2867" s="6">
        <x:v>28.09324228402693</x:v>
      </x:c>
      <x:c r="J2867" t="s">
        <x:v>95</x:v>
      </x:c>
      <x:c r="K2867" s="6">
        <x:v>1021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20.366999999999997</x:v>
      </x:c>
      <x:c r="S2867" s="8">
        <x:v>65107.53789450866</x:v>
      </x:c>
      <x:c r="T2867" s="12">
        <x:v>338613.1778623987</x:v>
      </x:c>
      <x:c r="U2867" s="12">
        <x:v>28</x:v>
      </x:c>
      <x:c r="V2867" s="12">
        <x:v>85</x:v>
      </x:c>
      <x:c r="W2867" s="12">
        <x:f>NA()</x:f>
      </x:c>
    </x:row>
    <x:row r="2868">
      <x:c r="A2868">
        <x:v>26103</x:v>
      </x:c>
      <x:c r="B2868" s="1">
        <x:v>44774.43580447112</x:v>
      </x:c>
      <x:c r="C2868" s="6">
        <x:v>47.77413549</x:v>
      </x:c>
      <x:c r="D2868" s="14" t="s">
        <x:v>94</x:v>
      </x:c>
      <x:c r="E2868" s="15">
        <x:v>44771.476661828165</x:v>
      </x:c>
      <x:c r="F2868" t="s">
        <x:v>99</x:v>
      </x:c>
      <x:c r="G2868" s="6">
        <x:v>100.28423915533004</x:v>
      </x:c>
      <x:c r="H2868" t="s">
        <x:v>97</x:v>
      </x:c>
      <x:c r="I2868" s="6">
        <x:v>28.090294404651104</x:v>
      </x:c>
      <x:c r="J2868" t="s">
        <x:v>95</x:v>
      </x:c>
      <x:c r="K2868" s="6">
        <x:v>1021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20.365</x:v>
      </x:c>
      <x:c r="S2868" s="8">
        <x:v>65110.78752805637</x:v>
      </x:c>
      <x:c r="T2868" s="12">
        <x:v>338618.47341012524</x:v>
      </x:c>
      <x:c r="U2868" s="12">
        <x:v>28</x:v>
      </x:c>
      <x:c r="V2868" s="12">
        <x:v>85</x:v>
      </x:c>
      <x:c r="W2868" s="12">
        <x:f>NA()</x:f>
      </x:c>
    </x:row>
    <x:row r="2869">
      <x:c r="A2869">
        <x:v>26112</x:v>
      </x:c>
      <x:c r="B2869" s="1">
        <x:v>44774.43581623061</x:v>
      </x:c>
      <x:c r="C2869" s="6">
        <x:v>47.791069155</x:v>
      </x:c>
      <x:c r="D2869" s="14" t="s">
        <x:v>94</x:v>
      </x:c>
      <x:c r="E2869" s="15">
        <x:v>44771.476661828165</x:v>
      </x:c>
      <x:c r="F2869" t="s">
        <x:v>99</x:v>
      </x:c>
      <x:c r="G2869" s="6">
        <x:v>100.21724738808848</x:v>
      </x:c>
      <x:c r="H2869" t="s">
        <x:v>97</x:v>
      </x:c>
      <x:c r="I2869" s="6">
        <x:v>28.09405445533048</x:v>
      </x:c>
      <x:c r="J2869" t="s">
        <x:v>95</x:v>
      </x:c>
      <x:c r="K2869" s="6">
        <x:v>1021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20.371999999999996</x:v>
      </x:c>
      <x:c r="S2869" s="8">
        <x:v>65111.63785979291</x:v>
      </x:c>
      <x:c r="T2869" s="12">
        <x:v>338628.2357720496</x:v>
      </x:c>
      <x:c r="U2869" s="12">
        <x:v>28</x:v>
      </x:c>
      <x:c r="V2869" s="12">
        <x:v>85</x:v>
      </x:c>
      <x:c r="W2869" s="12">
        <x:f>NA()</x:f>
      </x:c>
    </x:row>
    <x:row r="2870">
      <x:c r="A2870">
        <x:v>26119</x:v>
      </x:c>
      <x:c r="B2870" s="1">
        <x:v>44774.43582797364</x:v>
      </x:c>
      <x:c r="C2870" s="6">
        <x:v>47.80797911166667</x:v>
      </x:c>
      <x:c r="D2870" s="14" t="s">
        <x:v>94</x:v>
      </x:c>
      <x:c r="E2870" s="15">
        <x:v>44771.476661828165</x:v>
      </x:c>
      <x:c r="F2870" t="s">
        <x:v>99</x:v>
      </x:c>
      <x:c r="G2870" s="6">
        <x:v>100.25515815111108</x:v>
      </x:c>
      <x:c r="H2870" t="s">
        <x:v>97</x:v>
      </x:c>
      <x:c r="I2870" s="6">
        <x:v>28.10166481079841</x:v>
      </x:c>
      <x:c r="J2870" t="s">
        <x:v>95</x:v>
      </x:c>
      <x:c r="K2870" s="6">
        <x:v>1021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20.366999999999997</x:v>
      </x:c>
      <x:c r="S2870" s="8">
        <x:v>65106.23987096729</x:v>
      </x:c>
      <x:c r="T2870" s="12">
        <x:v>338622.03573859483</x:v>
      </x:c>
      <x:c r="U2870" s="12">
        <x:v>28</x:v>
      </x:c>
      <x:c r="V2870" s="12">
        <x:v>85</x:v>
      </x:c>
      <x:c r="W2870" s="12">
        <x:f>NA()</x:f>
      </x:c>
    </x:row>
    <x:row r="2871">
      <x:c r="A2871">
        <x:v>26126</x:v>
      </x:c>
      <x:c r="B2871" s="1">
        <x:v>44774.43583971258</x:v>
      </x:c>
      <x:c r="C2871" s="6">
        <x:v>47.82488319833333</x:v>
      </x:c>
      <x:c r="D2871" s="14" t="s">
        <x:v>94</x:v>
      </x:c>
      <x:c r="E2871" s="15">
        <x:v>44771.476661828165</x:v>
      </x:c>
      <x:c r="F2871" t="s">
        <x:v>99</x:v>
      </x:c>
      <x:c r="G2871" s="6">
        <x:v>100.34707542401942</x:v>
      </x:c>
      <x:c r="H2871" t="s">
        <x:v>97</x:v>
      </x:c>
      <x:c r="I2871" s="6">
        <x:v>28.090896012476605</x:v>
      </x:c>
      <x:c r="J2871" t="s">
        <x:v>95</x:v>
      </x:c>
      <x:c r="K2871" s="6">
        <x:v>1021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20.357999999999997</x:v>
      </x:c>
      <x:c r="S2871" s="8">
        <x:v>65098.054303408586</x:v>
      </x:c>
      <x:c r="T2871" s="12">
        <x:v>338606.7774121386</x:v>
      </x:c>
      <x:c r="U2871" s="12">
        <x:v>28</x:v>
      </x:c>
      <x:c r="V2871" s="12">
        <x:v>85</x:v>
      </x:c>
      <x:c r="W2871" s="12">
        <x:f>NA()</x:f>
      </x:c>
    </x:row>
    <x:row r="2872">
      <x:c r="A2872">
        <x:v>26137</x:v>
      </x:c>
      <x:c r="B2872" s="1">
        <x:v>44774.43585089278</x:v>
      </x:c>
      <x:c r="C2872" s="6">
        <x:v>47.84098268666666</x:v>
      </x:c>
      <x:c r="D2872" s="14" t="s">
        <x:v>94</x:v>
      </x:c>
      <x:c r="E2872" s="15">
        <x:v>44771.476661828165</x:v>
      </x:c>
      <x:c r="F2872" t="s">
        <x:v>99</x:v>
      </x:c>
      <x:c r="G2872" s="6">
        <x:v>100.28484693840933</x:v>
      </x:c>
      <x:c r="H2872" t="s">
        <x:v>97</x:v>
      </x:c>
      <x:c r="I2872" s="6">
        <x:v>28.09904780914485</x:v>
      </x:c>
      <x:c r="J2872" t="s">
        <x:v>95</x:v>
      </x:c>
      <x:c r="K2872" s="6">
        <x:v>1021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20.363999999999997</x:v>
      </x:c>
      <x:c r="S2872" s="8">
        <x:v>65101.20158650085</x:v>
      </x:c>
      <x:c r="T2872" s="12">
        <x:v>338618.9741251273</x:v>
      </x:c>
      <x:c r="U2872" s="12">
        <x:v>28</x:v>
      </x:c>
      <x:c r="V2872" s="12">
        <x:v>85</x:v>
      </x:c>
      <x:c r="W2872" s="12">
        <x:f>NA()</x:f>
      </x:c>
    </x:row>
    <x:row r="2873">
      <x:c r="A2873">
        <x:v>26149</x:v>
      </x:c>
      <x:c r="B2873" s="1">
        <x:v>44774.435862632985</x:v>
      </x:c>
      <x:c r="C2873" s="6">
        <x:v>47.85788856833334</x:v>
      </x:c>
      <x:c r="D2873" s="14" t="s">
        <x:v>94</x:v>
      </x:c>
      <x:c r="E2873" s="15">
        <x:v>44771.476661828165</x:v>
      </x:c>
      <x:c r="F2873" t="s">
        <x:v>99</x:v>
      </x:c>
      <x:c r="G2873" s="6">
        <x:v>100.248424069782</x:v>
      </x:c>
      <x:c r="H2873" t="s">
        <x:v>97</x:v>
      </x:c>
      <x:c r="I2873" s="6">
        <x:v>28.118028637531552</x:v>
      </x:c>
      <x:c r="J2873" t="s">
        <x:v>95</x:v>
      </x:c>
      <x:c r="K2873" s="6">
        <x:v>1021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20.365999999999996</x:v>
      </x:c>
      <x:c r="S2873" s="8">
        <x:v>65097.01354479862</x:v>
      </x:c>
      <x:c r="T2873" s="12">
        <x:v>338620.262033024</x:v>
      </x:c>
      <x:c r="U2873" s="12">
        <x:v>28</x:v>
      </x:c>
      <x:c r="V2873" s="12">
        <x:v>85</x:v>
      </x:c>
      <x:c r="W2873" s="12">
        <x:f>NA()</x:f>
      </x:c>
    </x:row>
    <x:row r="2874">
      <x:c r="A2874">
        <x:v>26153</x:v>
      </x:c>
      <x:c r="B2874" s="1">
        <x:v>44774.435874388844</x:v>
      </x:c>
      <x:c r="C2874" s="6">
        <x:v>47.87481700666667</x:v>
      </x:c>
      <x:c r="D2874" s="14" t="s">
        <x:v>94</x:v>
      </x:c>
      <x:c r="E2874" s="15">
        <x:v>44771.476661828165</x:v>
      </x:c>
      <x:c r="F2874" t="s">
        <x:v>99</x:v>
      </x:c>
      <x:c r="G2874" s="6">
        <x:v>100.28168175442529</x:v>
      </x:c>
      <x:c r="H2874" t="s">
        <x:v>97</x:v>
      </x:c>
      <x:c r="I2874" s="6">
        <x:v>28.111711709666906</x:v>
      </x:c>
      <x:c r="J2874" t="s">
        <x:v>95</x:v>
      </x:c>
      <x:c r="K2874" s="6">
        <x:v>1021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20.362999999999996</x:v>
      </x:c>
      <x:c r="S2874" s="8">
        <x:v>65096.38312831017</x:v>
      </x:c>
      <x:c r="T2874" s="12">
        <x:v>338620.2863909949</x:v>
      </x:c>
      <x:c r="U2874" s="12">
        <x:v>28</x:v>
      </x:c>
      <x:c r="V2874" s="12">
        <x:v>85</x:v>
      </x:c>
      <x:c r="W2874" s="12">
        <x:f>NA()</x:f>
      </x:c>
    </x:row>
    <x:row r="2875">
      <x:c r="A2875">
        <x:v>26165</x:v>
      </x:c>
      <x:c r="B2875" s="1">
        <x:v>44774.43588553253</x:v>
      </x:c>
      <x:c r="C2875" s="6">
        <x:v>47.890863925</x:v>
      </x:c>
      <x:c r="D2875" s="14" t="s">
        <x:v>94</x:v>
      </x:c>
      <x:c r="E2875" s="15">
        <x:v>44771.476661828165</x:v>
      </x:c>
      <x:c r="F2875" t="s">
        <x:v>99</x:v>
      </x:c>
      <x:c r="G2875" s="6">
        <x:v>100.26424048939056</x:v>
      </x:c>
      <x:c r="H2875" t="s">
        <x:v>97</x:v>
      </x:c>
      <x:c r="I2875" s="6">
        <x:v>28.10163473030798</x:v>
      </x:c>
      <x:c r="J2875" t="s">
        <x:v>95</x:v>
      </x:c>
      <x:c r="K2875" s="6">
        <x:v>1021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20.365999999999996</x:v>
      </x:c>
      <x:c r="S2875" s="8">
        <x:v>65093.72604660632</x:v>
      </x:c>
      <x:c r="T2875" s="12">
        <x:v>338609.4502274024</x:v>
      </x:c>
      <x:c r="U2875" s="12">
        <x:v>28</x:v>
      </x:c>
      <x:c r="V2875" s="12">
        <x:v>85</x:v>
      </x:c>
      <x:c r="W2875" s="12">
        <x:f>NA()</x:f>
      </x:c>
    </x:row>
    <x:row r="2876">
      <x:c r="A2876">
        <x:v>26178</x:v>
      </x:c>
      <x:c r="B2876" s="1">
        <x:v>44774.435897296426</x:v>
      </x:c>
      <x:c r="C2876" s="6">
        <x:v>47.90780392833334</x:v>
      </x:c>
      <x:c r="D2876" s="14" t="s">
        <x:v>94</x:v>
      </x:c>
      <x:c r="E2876" s="15">
        <x:v>44771.476661828165</x:v>
      </x:c>
      <x:c r="F2876" t="s">
        <x:v>99</x:v>
      </x:c>
      <x:c r="G2876" s="6">
        <x:v>100.29277063345539</x:v>
      </x:c>
      <x:c r="H2876" t="s">
        <x:v>97</x:v>
      </x:c>
      <x:c r="I2876" s="6">
        <x:v>28.109606069687743</x:v>
      </x:c>
      <x:c r="J2876" t="s">
        <x:v>95</x:v>
      </x:c>
      <x:c r="K2876" s="6">
        <x:v>1021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20.362</x:v>
      </x:c>
      <x:c r="S2876" s="8">
        <x:v>65093.28236803106</x:v>
      </x:c>
      <x:c r="T2876" s="12">
        <x:v>338618.412064121</x:v>
      </x:c>
      <x:c r="U2876" s="12">
        <x:v>28</x:v>
      </x:c>
      <x:c r="V2876" s="12">
        <x:v>85</x:v>
      </x:c>
      <x:c r="W2876" s="12">
        <x:f>NA()</x:f>
      </x:c>
    </x:row>
    <x:row r="2877">
      <x:c r="A2877">
        <x:v>26186</x:v>
      </x:c>
      <x:c r="B2877" s="1">
        <x:v>44774.4359090894</x:v>
      </x:c>
      <x:c r="C2877" s="6">
        <x:v>47.92478580833333</x:v>
      </x:c>
      <x:c r="D2877" s="14" t="s">
        <x:v>94</x:v>
      </x:c>
      <x:c r="E2877" s="15">
        <x:v>44771.476661828165</x:v>
      </x:c>
      <x:c r="F2877" t="s">
        <x:v>99</x:v>
      </x:c>
      <x:c r="G2877" s="6">
        <x:v>100.34248566930019</x:v>
      </x:c>
      <x:c r="H2877" t="s">
        <x:v>97</x:v>
      </x:c>
      <x:c r="I2877" s="6">
        <x:v>28.09564871809016</x:v>
      </x:c>
      <x:c r="J2877" t="s">
        <x:v>95</x:v>
      </x:c>
      <x:c r="K2877" s="6">
        <x:v>1021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20.357999999999997</x:v>
      </x:c>
      <x:c r="S2877" s="8">
        <x:v>65095.317656003375</x:v>
      </x:c>
      <x:c r="T2877" s="12">
        <x:v>338616.51358390704</x:v>
      </x:c>
      <x:c r="U2877" s="12">
        <x:v>28</x:v>
      </x:c>
      <x:c r="V2877" s="12">
        <x:v>85</x:v>
      </x:c>
      <x:c r="W2877" s="12">
        <x:f>NA()</x:f>
      </x:c>
    </x:row>
    <x:row r="2878">
      <x:c r="A2878">
        <x:v>26180</x:v>
      </x:c>
      <x:c r="B2878" s="1">
        <x:v>44774.435920256015</x:v>
      </x:c>
      <x:c r="C2878" s="6">
        <x:v>47.940865745</x:v>
      </x:c>
      <x:c r="D2878" s="14" t="s">
        <x:v>94</x:v>
      </x:c>
      <x:c r="E2878" s="15">
        <x:v>44771.476661828165</x:v>
      </x:c>
      <x:c r="F2878" t="s">
        <x:v>99</x:v>
      </x:c>
      <x:c r="G2878" s="6">
        <x:v>100.33321999616602</x:v>
      </x:c>
      <x:c r="H2878" t="s">
        <x:v>97</x:v>
      </x:c>
      <x:c r="I2878" s="6">
        <x:v>28.095859281153025</x:v>
      </x:c>
      <x:c r="J2878" t="s">
        <x:v>95</x:v>
      </x:c>
      <x:c r="K2878" s="6">
        <x:v>1021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20.358999999999998</x:v>
      </x:c>
      <x:c r="S2878" s="8">
        <x:v>65093.16150174933</x:v>
      </x:c>
      <x:c r="T2878" s="12">
        <x:v>338611.61376129417</x:v>
      </x:c>
      <x:c r="U2878" s="12">
        <x:v>28</x:v>
      </x:c>
      <x:c r="V2878" s="12">
        <x:v>85</x:v>
      </x:c>
      <x:c r="W2878" s="12">
        <x:f>NA()</x:f>
      </x:c>
    </x:row>
    <x:row r="2879">
      <x:c r="A2879">
        <x:v>26194</x:v>
      </x:c>
      <x:c r="B2879" s="1">
        <x:v>44774.43593201481</x:v>
      </x:c>
      <x:c r="C2879" s="6">
        <x:v>47.957798393333334</x:v>
      </x:c>
      <x:c r="D2879" s="14" t="s">
        <x:v>94</x:v>
      </x:c>
      <x:c r="E2879" s="15">
        <x:v>44771.476661828165</x:v>
      </x:c>
      <x:c r="F2879" t="s">
        <x:v>99</x:v>
      </x:c>
      <x:c r="G2879" s="6">
        <x:v>100.29349881289255</x:v>
      </x:c>
      <x:c r="H2879" t="s">
        <x:v>97</x:v>
      </x:c>
      <x:c r="I2879" s="6">
        <x:v>28.090083841937485</x:v>
      </x:c>
      <x:c r="J2879" t="s">
        <x:v>95</x:v>
      </x:c>
      <x:c r="K2879" s="6">
        <x:v>1021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20.363999999999997</x:v>
      </x:c>
      <x:c r="S2879" s="8">
        <x:v>65085.768778815174</x:v>
      </x:c>
      <x:c r="T2879" s="12">
        <x:v>338614.6130806105</x:v>
      </x:c>
      <x:c r="U2879" s="12">
        <x:v>28</x:v>
      </x:c>
      <x:c r="V2879" s="12">
        <x:v>85</x:v>
      </x:c>
      <x:c r="W2879" s="12">
        <x:f>NA()</x:f>
      </x:c>
    </x:row>
    <x:row r="2880">
      <x:c r="A2880">
        <x:v>26205</x:v>
      </x:c>
      <x:c r="B2880" s="1">
        <x:v>44774.43594374512</x:v>
      </x:c>
      <x:c r="C2880" s="6">
        <x:v>47.974690046666666</x:v>
      </x:c>
      <x:c r="D2880" s="14" t="s">
        <x:v>94</x:v>
      </x:c>
      <x:c r="E2880" s="15">
        <x:v>44771.476661828165</x:v>
      </x:c>
      <x:c r="F2880" t="s">
        <x:v>99</x:v>
      </x:c>
      <x:c r="G2880" s="6">
        <x:v>100.34675594308321</x:v>
      </x:c>
      <x:c r="H2880" t="s">
        <x:v>97</x:v>
      </x:c>
      <x:c r="I2880" s="6">
        <x:v>28.100611993796065</x:v>
      </x:c>
      <x:c r="J2880" t="s">
        <x:v>95</x:v>
      </x:c>
      <x:c r="K2880" s="6">
        <x:v>1021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20.356999999999996</x:v>
      </x:c>
      <x:c r="S2880" s="8">
        <x:v>65088.60084104297</x:v>
      </x:c>
      <x:c r="T2880" s="12">
        <x:v>338613.4433648903</x:v>
      </x:c>
      <x:c r="U2880" s="12">
        <x:v>28</x:v>
      </x:c>
      <x:c r="V2880" s="12">
        <x:v>85</x:v>
      </x:c>
      <x:c r="W2880" s="12">
        <x:f>NA()</x:f>
      </x:c>
    </x:row>
    <x:row r="2881">
      <x:c r="A2881">
        <x:v>26213</x:v>
      </x:c>
      <x:c r="B2881" s="1">
        <x:v>44774.43595488183</x:v>
      </x:c>
      <x:c r="C2881" s="6">
        <x:v>47.990726906666666</x:v>
      </x:c>
      <x:c r="D2881" s="14" t="s">
        <x:v>94</x:v>
      </x:c>
      <x:c r="E2881" s="15">
        <x:v>44771.476661828165</x:v>
      </x:c>
      <x:c r="F2881" t="s">
        <x:v>99</x:v>
      </x:c>
      <x:c r="G2881" s="6">
        <x:v>100.29137927952586</x:v>
      </x:c>
      <x:c r="H2881" t="s">
        <x:v>97</x:v>
      </x:c>
      <x:c r="I2881" s="6">
        <x:v>28.092279710885123</x:v>
      </x:c>
      <x:c r="J2881" t="s">
        <x:v>95</x:v>
      </x:c>
      <x:c r="K2881" s="6">
        <x:v>1021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20.363999999999997</x:v>
      </x:c>
      <x:c r="S2881" s="8">
        <x:v>65092.71902522858</x:v>
      </x:c>
      <x:c r="T2881" s="12">
        <x:v>338618.9983700195</x:v>
      </x:c>
      <x:c r="U2881" s="12">
        <x:v>28</x:v>
      </x:c>
      <x:c r="V2881" s="12">
        <x:v>85</x:v>
      </x:c>
      <x:c r="W2881" s="12">
        <x:f>NA()</x:f>
      </x:c>
    </x:row>
    <x:row r="2882">
      <x:c r="A2882">
        <x:v>26222</x:v>
      </x:c>
      <x:c r="B2882" s="1">
        <x:v>44774.435966611665</x:v>
      </x:c>
      <x:c r="C2882" s="6">
        <x:v>48.00761787</x:v>
      </x:c>
      <x:c r="D2882" s="14" t="s">
        <x:v>94</x:v>
      </x:c>
      <x:c r="E2882" s="15">
        <x:v>44771.476661828165</x:v>
      </x:c>
      <x:c r="F2882" t="s">
        <x:v>99</x:v>
      </x:c>
      <x:c r="G2882" s="6">
        <x:v>100.29660385851666</x:v>
      </x:c>
      <x:c r="H2882" t="s">
        <x:v>97</x:v>
      </x:c>
      <x:c r="I2882" s="6">
        <x:v>28.09625032687609</x:v>
      </x:c>
      <x:c r="J2882" t="s">
        <x:v>95</x:v>
      </x:c>
      <x:c r="K2882" s="6">
        <x:v>1021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20.362999999999996</x:v>
      </x:c>
      <x:c r="S2882" s="8">
        <x:v>65091.335693995265</x:v>
      </x:c>
      <x:c r="T2882" s="12">
        <x:v>338604.4448642345</x:v>
      </x:c>
      <x:c r="U2882" s="12">
        <x:v>28</x:v>
      </x:c>
      <x:c r="V2882" s="12">
        <x:v>85</x:v>
      </x:c>
      <x:c r="W2882" s="12">
        <x:f>NA()</x:f>
      </x:c>
    </x:row>
    <x:row r="2883">
      <x:c r="A2883">
        <x:v>26239</x:v>
      </x:c>
      <x:c r="B2883" s="1">
        <x:v>44774.43597837707</x:v>
      </x:c>
      <x:c r="C2883" s="6">
        <x:v>48.02456006</x:v>
      </x:c>
      <x:c r="D2883" s="14" t="s">
        <x:v>94</x:v>
      </x:c>
      <x:c r="E2883" s="15">
        <x:v>44771.476661828165</x:v>
      </x:c>
      <x:c r="F2883" t="s">
        <x:v>99</x:v>
      </x:c>
      <x:c r="G2883" s="6">
        <x:v>100.35125920781985</x:v>
      </x:c>
      <x:c r="H2883" t="s">
        <x:v>97</x:v>
      </x:c>
      <x:c r="I2883" s="6">
        <x:v>28.10533463264619</x:v>
      </x:c>
      <x:c r="J2883" t="s">
        <x:v>95</x:v>
      </x:c>
      <x:c r="K2883" s="6">
        <x:v>1021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20.355999999999998</x:v>
      </x:c>
      <x:c r="S2883" s="8">
        <x:v>65092.75492459665</x:v>
      </x:c>
      <x:c r="T2883" s="12">
        <x:v>338612.4794188808</x:v>
      </x:c>
      <x:c r="U2883" s="12">
        <x:v>28</x:v>
      </x:c>
      <x:c r="V2883" s="12">
        <x:v>85</x:v>
      </x:c>
      <x:c r="W2883" s="12">
        <x:f>NA()</x:f>
      </x:c>
    </x:row>
    <x:row r="2884">
      <x:c r="A2884">
        <x:v>26241</x:v>
      </x:c>
      <x:c r="B2884" s="1">
        <x:v>44774.43599010893</x:v>
      </x:c>
      <x:c r="C2884" s="6">
        <x:v>48.041453931666666</x:v>
      </x:c>
      <x:c r="D2884" s="14" t="s">
        <x:v>94</x:v>
      </x:c>
      <x:c r="E2884" s="15">
        <x:v>44771.476661828165</x:v>
      </x:c>
      <x:c r="F2884" t="s">
        <x:v>99</x:v>
      </x:c>
      <x:c r="G2884" s="6">
        <x:v>100.26510972509827</x:v>
      </x:c>
      <x:c r="H2884" t="s">
        <x:v>97</x:v>
      </x:c>
      <x:c r="I2884" s="6">
        <x:v>28.1101174392752</x:v>
      </x:c>
      <x:c r="J2884" t="s">
        <x:v>95</x:v>
      </x:c>
      <x:c r="K2884" s="6">
        <x:v>1021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20.365</x:v>
      </x:c>
      <x:c r="S2884" s="8">
        <x:v>65078.27353437385</x:v>
      </x:c>
      <x:c r="T2884" s="12">
        <x:v>338614.55439218465</x:v>
      </x:c>
      <x:c r="U2884" s="12">
        <x:v>28</x:v>
      </x:c>
      <x:c r="V2884" s="12">
        <x:v>85</x:v>
      </x:c>
      <x:c r="W2884" s="12">
        <x:f>NA()</x:f>
      </x:c>
    </x:row>
    <x:row r="2885">
      <x:c r="A2885">
        <x:v>26254</x:v>
      </x:c>
      <x:c r="B2885" s="1">
        <x:v>44774.4360012913</x:v>
      </x:c>
      <x:c r="C2885" s="6">
        <x:v>48.057556555</x:v>
      </x:c>
      <x:c r="D2885" s="14" t="s">
        <x:v>94</x:v>
      </x:c>
      <x:c r="E2885" s="15">
        <x:v>44771.476661828165</x:v>
      </x:c>
      <x:c r="F2885" t="s">
        <x:v>99</x:v>
      </x:c>
      <x:c r="G2885" s="6">
        <x:v>100.31695680091087</x:v>
      </x:c>
      <x:c r="H2885" t="s">
        <x:v>97</x:v>
      </x:c>
      <x:c r="I2885" s="6">
        <x:v>28.112704368972572</x:v>
      </x:c>
      <x:c r="J2885" t="s">
        <x:v>95</x:v>
      </x:c>
      <x:c r="K2885" s="6">
        <x:v>1021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20.358999999999998</x:v>
      </x:c>
      <x:c r="S2885" s="8">
        <x:v>65077.823675602966</x:v>
      </x:c>
      <x:c r="T2885" s="12">
        <x:v>338610.3611110854</x:v>
      </x:c>
      <x:c r="U2885" s="12">
        <x:v>28</x:v>
      </x:c>
      <x:c r="V2885" s="12">
        <x:v>85</x:v>
      </x:c>
      <x:c r="W2885" s="12">
        <x:f>NA()</x:f>
      </x:c>
    </x:row>
    <x:row r="2886">
      <x:c r="A2886">
        <x:v>26266</x:v>
      </x:c>
      <x:c r="B2886" s="1">
        <x:v>44774.43601305337</x:v>
      </x:c>
      <x:c r="C2886" s="6">
        <x:v>48.074493923333335</x:v>
      </x:c>
      <x:c r="D2886" s="14" t="s">
        <x:v>94</x:v>
      </x:c>
      <x:c r="E2886" s="15">
        <x:v>44771.476661828165</x:v>
      </x:c>
      <x:c r="F2886" t="s">
        <x:v>99</x:v>
      </x:c>
      <x:c r="G2886" s="6">
        <x:v>100.31986130314323</x:v>
      </x:c>
      <x:c r="H2886" t="s">
        <x:v>97</x:v>
      </x:c>
      <x:c r="I2886" s="6">
        <x:v>28.090926092871086</x:v>
      </x:c>
      <x:c r="J2886" t="s">
        <x:v>95</x:v>
      </x:c>
      <x:c r="K2886" s="6">
        <x:v>1021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20.360999999999997</x:v>
      </x:c>
      <x:c r="S2886" s="8">
        <x:v>65074.05089581597</x:v>
      </x:c>
      <x:c r="T2886" s="12">
        <x:v>338604.3532972601</x:v>
      </x:c>
      <x:c r="U2886" s="12">
        <x:v>28</x:v>
      </x:c>
      <x:c r="V2886" s="12">
        <x:v>85</x:v>
      </x:c>
      <x:c r="W2886" s="12">
        <x:f>NA()</x:f>
      </x:c>
    </x:row>
    <x:row r="2887">
      <x:c r="A2887">
        <x:v>26275</x:v>
      </x:c>
      <x:c r="B2887" s="1">
        <x:v>44774.43602477939</x:v>
      </x:c>
      <x:c r="C2887" s="6">
        <x:v>48.09137939</x:v>
      </x:c>
      <x:c r="D2887" s="14" t="s">
        <x:v>94</x:v>
      </x:c>
      <x:c r="E2887" s="15">
        <x:v>44771.476661828165</x:v>
      </x:c>
      <x:c r="F2887" t="s">
        <x:v>99</x:v>
      </x:c>
      <x:c r="G2887" s="6">
        <x:v>100.33034457749028</x:v>
      </x:c>
      <x:c r="H2887" t="s">
        <x:v>97</x:v>
      </x:c>
      <x:c r="I2887" s="6">
        <x:v>28.098837245881896</x:v>
      </x:c>
      <x:c r="J2887" t="s">
        <x:v>95</x:v>
      </x:c>
      <x:c r="K2887" s="6">
        <x:v>1021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20.358999999999998</x:v>
      </x:c>
      <x:c r="S2887" s="8">
        <x:v>65078.71811541872</x:v>
      </x:c>
      <x:c r="T2887" s="12">
        <x:v>338611.08142777684</x:v>
      </x:c>
      <x:c r="U2887" s="12">
        <x:v>28</x:v>
      </x:c>
      <x:c r="V2887" s="12">
        <x:v>85</x:v>
      </x:c>
      <x:c r="W2887" s="12">
        <x:f>NA()</x:f>
      </x:c>
    </x:row>
    <x:row r="2888">
      <x:c r="A2888">
        <x:v>26282</x:v>
      </x:c>
      <x:c r="B2888" s="1">
        <x:v>44774.43603595617</x:v>
      </x:c>
      <x:c r="C2888" s="6">
        <x:v>48.10747395333333</x:v>
      </x:c>
      <x:c r="D2888" s="14" t="s">
        <x:v>94</x:v>
      </x:c>
      <x:c r="E2888" s="15">
        <x:v>44771.476661828165</x:v>
      </x:c>
      <x:c r="F2888" t="s">
        <x:v>99</x:v>
      </x:c>
      <x:c r="G2888" s="6">
        <x:v>100.28328372276464</x:v>
      </x:c>
      <x:c r="H2888" t="s">
        <x:v>97</x:v>
      </x:c>
      <x:c r="I2888" s="6">
        <x:v>28.081901986731282</x:v>
      </x:c>
      <x:c r="J2888" t="s">
        <x:v>95</x:v>
      </x:c>
      <x:c r="K2888" s="6">
        <x:v>1021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20.365999999999996</x:v>
      </x:c>
      <x:c r="S2888" s="8">
        <x:v>65076.20004640021</x:v>
      </x:c>
      <x:c r="T2888" s="12">
        <x:v>338614.33235149324</x:v>
      </x:c>
      <x:c r="U2888" s="12">
        <x:v>28</x:v>
      </x:c>
      <x:c r="V2888" s="12">
        <x:v>85</x:v>
      </x:c>
      <x:c r="W2888" s="12">
        <x:f>NA()</x:f>
      </x:c>
    </x:row>
    <x:row r="2889">
      <x:c r="A2889">
        <x:v>26288</x:v>
      </x:c>
      <x:c r="B2889" s="1">
        <x:v>44774.436047716605</x:v>
      </x:c>
      <x:c r="C2889" s="6">
        <x:v>48.124408978333335</x:v>
      </x:c>
      <x:c r="D2889" s="14" t="s">
        <x:v>94</x:v>
      </x:c>
      <x:c r="E2889" s="15">
        <x:v>44771.476661828165</x:v>
      </x:c>
      <x:c r="F2889" t="s">
        <x:v>99</x:v>
      </x:c>
      <x:c r="G2889" s="6">
        <x:v>100.3786295317776</x:v>
      </x:c>
      <x:c r="H2889" t="s">
        <x:v>97</x:v>
      </x:c>
      <x:c r="I2889" s="6">
        <x:v>28.09576903983907</x:v>
      </x:c>
      <x:c r="J2889" t="s">
        <x:v>95</x:v>
      </x:c>
      <x:c r="K2889" s="6">
        <x:v>1021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20.354</x:v>
      </x:c>
      <x:c r="S2889" s="8">
        <x:v>65075.054753056604</x:v>
      </x:c>
      <x:c r="T2889" s="12">
        <x:v>338614.25152769254</x:v>
      </x:c>
      <x:c r="U2889" s="12">
        <x:v>28</x:v>
      </x:c>
      <x:c r="V2889" s="12">
        <x:v>85</x:v>
      </x:c>
      <x:c r="W2889" s="12">
        <x:f>NA()</x:f>
      </x:c>
    </x:row>
    <x:row r="2890">
      <x:c r="A2890">
        <x:v>26297</x:v>
      </x:c>
      <x:c r="B2890" s="1">
        <x:v>44774.43605947338</x:v>
      </x:c>
      <x:c r="C2890" s="6">
        <x:v>48.14133873666667</x:v>
      </x:c>
      <x:c r="D2890" s="14" t="s">
        <x:v>94</x:v>
      </x:c>
      <x:c r="E2890" s="15">
        <x:v>44771.476661828165</x:v>
      </x:c>
      <x:c r="F2890" t="s">
        <x:v>99</x:v>
      </x:c>
      <x:c r="G2890" s="6">
        <x:v>100.33391708793759</x:v>
      </x:c>
      <x:c r="H2890" t="s">
        <x:v>97</x:v>
      </x:c>
      <x:c r="I2890" s="6">
        <x:v>28.09513735070732</x:v>
      </x:c>
      <x:c r="J2890" t="s">
        <x:v>95</x:v>
      </x:c>
      <x:c r="K2890" s="6">
        <x:v>1021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20.358999999999998</x:v>
      </x:c>
      <x:c r="S2890" s="8">
        <x:v>65074.04952846874</x:v>
      </x:c>
      <x:c r="T2890" s="12">
        <x:v>338615.2852869436</x:v>
      </x:c>
      <x:c r="U2890" s="12">
        <x:v>28</x:v>
      </x:c>
      <x:c r="V2890" s="12">
        <x:v>85</x:v>
      </x:c>
      <x:c r="W2890" s="12">
        <x:f>NA()</x:f>
      </x:c>
    </x:row>
    <x:row r="2891">
      <x:c r="A2891">
        <x:v>26303</x:v>
      </x:c>
      <x:c r="B2891" s="1">
        <x:v>44774.43607063224</x:v>
      </x:c>
      <x:c r="C2891" s="6">
        <x:v>48.15740750166667</x:v>
      </x:c>
      <x:c r="D2891" s="14" t="s">
        <x:v>94</x:v>
      </x:c>
      <x:c r="E2891" s="15">
        <x:v>44771.476661828165</x:v>
      </x:c>
      <x:c r="F2891" t="s">
        <x:v>99</x:v>
      </x:c>
      <x:c r="G2891" s="6">
        <x:v>100.33475941787566</x:v>
      </x:c>
      <x:c r="H2891" t="s">
        <x:v>97</x:v>
      </x:c>
      <x:c r="I2891" s="6">
        <x:v>28.094265018292845</x:v>
      </x:c>
      <x:c r="J2891" t="s">
        <x:v>95</x:v>
      </x:c>
      <x:c r="K2891" s="6">
        <x:v>1021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20.358999999999998</x:v>
      </x:c>
      <x:c r="S2891" s="8">
        <x:v>65064.852603540094</x:v>
      </x:c>
      <x:c r="T2891" s="12">
        <x:v>338606.35168193583</x:v>
      </x:c>
      <x:c r="U2891" s="12">
        <x:v>28</x:v>
      </x:c>
      <x:c r="V2891" s="12">
        <x:v>85</x:v>
      </x:c>
      <x:c r="W2891" s="12">
        <x:f>NA()</x:f>
      </x:c>
    </x:row>
    <x:row r="2892">
      <x:c r="A2892">
        <x:v>26317</x:v>
      </x:c>
      <x:c r="B2892" s="1">
        <x:v>44774.43608238904</x:v>
      </x:c>
      <x:c r="C2892" s="6">
        <x:v>48.174337288333334</x:v>
      </x:c>
      <x:c r="D2892" s="14" t="s">
        <x:v>94</x:v>
      </x:c>
      <x:c r="E2892" s="15">
        <x:v>44771.476661828165</x:v>
      </x:c>
      <x:c r="F2892" t="s">
        <x:v>99</x:v>
      </x:c>
      <x:c r="G2892" s="6">
        <x:v>100.36892369707921</x:v>
      </x:c>
      <x:c r="H2892" t="s">
        <x:v>97</x:v>
      </x:c>
      <x:c r="I2892" s="6">
        <x:v>28.096430809532194</x:v>
      </x:c>
      <x:c r="J2892" t="s">
        <x:v>95</x:v>
      </x:c>
      <x:c r="K2892" s="6">
        <x:v>1021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20.354999999999997</x:v>
      </x:c>
      <x:c r="S2892" s="8">
        <x:v>65073.26788002102</x:v>
      </x:c>
      <x:c r="T2892" s="12">
        <x:v>338614.75538192753</x:v>
      </x:c>
      <x:c r="U2892" s="12">
        <x:v>28</x:v>
      </x:c>
      <x:c r="V2892" s="12">
        <x:v>85</x:v>
      </x:c>
      <x:c r="W2892" s="12">
        <x:f>NA()</x:f>
      </x:c>
    </x:row>
    <x:row r="2893">
      <x:c r="A2893">
        <x:v>26323</x:v>
      </x:c>
      <x:c r="B2893" s="1">
        <x:v>44774.43609411844</x:v>
      </x:c>
      <x:c r="C2893" s="6">
        <x:v>48.19122763</x:v>
      </x:c>
      <x:c r="D2893" s="14" t="s">
        <x:v>94</x:v>
      </x:c>
      <x:c r="E2893" s="15">
        <x:v>44771.476661828165</x:v>
      </x:c>
      <x:c r="F2893" t="s">
        <x:v>99</x:v>
      </x:c>
      <x:c r="G2893" s="6">
        <x:v>100.36686426399162</x:v>
      </x:c>
      <x:c r="H2893" t="s">
        <x:v>97</x:v>
      </x:c>
      <x:c r="I2893" s="6">
        <x:v>28.117336782947405</x:v>
      </x:c>
      <x:c r="J2893" t="s">
        <x:v>95</x:v>
      </x:c>
      <x:c r="K2893" s="6">
        <x:v>1021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20.352999999999998</x:v>
      </x:c>
      <x:c r="S2893" s="8">
        <x:v>65072.23188482651</x:v>
      </x:c>
      <x:c r="T2893" s="12">
        <x:v>338616.02710081544</x:v>
      </x:c>
      <x:c r="U2893" s="12">
        <x:v>28</x:v>
      </x:c>
      <x:c r="V2893" s="12">
        <x:v>85</x:v>
      </x:c>
      <x:c r="W2893" s="12">
        <x:f>NA()</x:f>
      </x:c>
    </x:row>
    <x:row r="2894">
      <x:c r="A2894">
        <x:v>26332</x:v>
      </x:c>
      <x:c r="B2894" s="1">
        <x:v>44774.436105855195</x:v>
      </x:c>
      <x:c r="C2894" s="6">
        <x:v>48.20812855333333</x:v>
      </x:c>
      <x:c r="D2894" s="14" t="s">
        <x:v>94</x:v>
      </x:c>
      <x:c r="E2894" s="15">
        <x:v>44771.476661828165</x:v>
      </x:c>
      <x:c r="F2894" t="s">
        <x:v>99</x:v>
      </x:c>
      <x:c r="G2894" s="6">
        <x:v>100.37674078090379</x:v>
      </x:c>
      <x:c r="H2894" t="s">
        <x:v>97</x:v>
      </x:c>
      <x:c r="I2894" s="6">
        <x:v>28.097724268855472</x:v>
      </x:c>
      <x:c r="J2894" t="s">
        <x:v>95</x:v>
      </x:c>
      <x:c r="K2894" s="6">
        <x:v>1021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20.354</x:v>
      </x:c>
      <x:c r="S2894" s="8">
        <x:v>65067.635557129244</x:v>
      </x:c>
      <x:c r="T2894" s="12">
        <x:v>338623.469568638</x:v>
      </x:c>
      <x:c r="U2894" s="12">
        <x:v>28</x:v>
      </x:c>
      <x:c r="V2894" s="12">
        <x:v>85</x:v>
      </x:c>
      <x:c r="W2894" s="12">
        <x:f>NA()</x:f>
      </x:c>
    </x:row>
    <x:row r="2895">
      <x:c r="A2895">
        <x:v>26339</x:v>
      </x:c>
      <x:c r="B2895" s="1">
        <x:v>44774.436117042314</x:v>
      </x:c>
      <x:c r="C2895" s="6">
        <x:v>48.22423800666667</x:v>
      </x:c>
      <x:c r="D2895" s="14" t="s">
        <x:v>94</x:v>
      </x:c>
      <x:c r="E2895" s="15">
        <x:v>44771.476661828165</x:v>
      </x:c>
      <x:c r="F2895" t="s">
        <x:v>99</x:v>
      </x:c>
      <x:c r="G2895" s="6">
        <x:v>100.37429916491611</x:v>
      </x:c>
      <x:c r="H2895" t="s">
        <x:v>97</x:v>
      </x:c>
      <x:c r="I2895" s="6">
        <x:v>28.09086593208258</x:v>
      </x:c>
      <x:c r="J2895" t="s">
        <x:v>95</x:v>
      </x:c>
      <x:c r="K2895" s="6">
        <x:v>1021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20.354999999999997</x:v>
      </x:c>
      <x:c r="S2895" s="8">
        <x:v>65059.972910235825</x:v>
      </x:c>
      <x:c r="T2895" s="12">
        <x:v>338613.50524275383</x:v>
      </x:c>
      <x:c r="U2895" s="12">
        <x:v>28</x:v>
      </x:c>
      <x:c r="V2895" s="12">
        <x:v>85</x:v>
      </x:c>
      <x:c r="W2895" s="12">
        <x:f>NA()</x:f>
      </x:c>
    </x:row>
    <x:row r="2896">
      <x:c r="A2896">
        <x:v>26356</x:v>
      </x:c>
      <x:c r="B2896" s="1">
        <x:v>44774.436128754955</x:v>
      </x:c>
      <x:c r="C2896" s="6">
        <x:v>48.241104201666666</x:v>
      </x:c>
      <x:c r="D2896" s="14" t="s">
        <x:v>94</x:v>
      </x:c>
      <x:c r="E2896" s="15">
        <x:v>44771.476661828165</x:v>
      </x:c>
      <x:c r="F2896" t="s">
        <x:v>99</x:v>
      </x:c>
      <x:c r="G2896" s="6">
        <x:v>100.33795456905584</x:v>
      </x:c>
      <x:c r="H2896" t="s">
        <x:v>97</x:v>
      </x:c>
      <x:c r="I2896" s="6">
        <x:v>28.090956173265113</x:v>
      </x:c>
      <x:c r="J2896" t="s">
        <x:v>95</x:v>
      </x:c>
      <x:c r="K2896" s="6">
        <x:v>1021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20.358999999999998</x:v>
      </x:c>
      <x:c r="S2896" s="8">
        <x:v>65064.38427126592</x:v>
      </x:c>
      <x:c r="T2896" s="12">
        <x:v>338612.3792370057</x:v>
      </x:c>
      <x:c r="U2896" s="12">
        <x:v>28</x:v>
      </x:c>
      <x:c r="V2896" s="12">
        <x:v>85</x:v>
      </x:c>
      <x:c r="W2896" s="12">
        <x:f>NA()</x:f>
      </x:c>
    </x:row>
    <x:row r="2897">
      <x:c r="A2897">
        <x:v>26359</x:v>
      </x:c>
      <x:c r="B2897" s="1">
        <x:v>44774.43614051639</x:v>
      </x:c>
      <x:c r="C2897" s="6">
        <x:v>48.25804067166667</x:v>
      </x:c>
      <x:c r="D2897" s="14" t="s">
        <x:v>94</x:v>
      </x:c>
      <x:c r="E2897" s="15">
        <x:v>44771.476661828165</x:v>
      </x:c>
      <x:c r="F2897" t="s">
        <x:v>99</x:v>
      </x:c>
      <x:c r="G2897" s="6">
        <x:v>100.37214990909061</x:v>
      </x:c>
      <x:c r="H2897" t="s">
        <x:v>97</x:v>
      </x:c>
      <x:c r="I2897" s="6">
        <x:v>28.102476984139685</x:v>
      </x:c>
      <x:c r="J2897" t="s">
        <x:v>95</x:v>
      </x:c>
      <x:c r="K2897" s="6">
        <x:v>1021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20.354</x:v>
      </x:c>
      <x:c r="S2897" s="8">
        <x:v>65071.27300028902</x:v>
      </x:c>
      <x:c r="T2897" s="12">
        <x:v>338617.11237262463</x:v>
      </x:c>
      <x:c r="U2897" s="12">
        <x:v>28</x:v>
      </x:c>
      <x:c r="V2897" s="12">
        <x:v>85</x:v>
      </x:c>
      <x:c r="W2897" s="12">
        <x:f>NA()</x:f>
      </x:c>
    </x:row>
    <x:row r="2898">
      <x:c r="A2898">
        <x:v>26366</x:v>
      </x:c>
      <x:c r="B2898" s="1">
        <x:v>44774.436151692935</x:v>
      </x:c>
      <x:c r="C2898" s="6">
        <x:v>48.27413490166666</x:v>
      </x:c>
      <x:c r="D2898" s="14" t="s">
        <x:v>94</x:v>
      </x:c>
      <x:c r="E2898" s="15">
        <x:v>44771.476661828165</x:v>
      </x:c>
      <x:c r="F2898" t="s">
        <x:v>99</x:v>
      </x:c>
      <x:c r="G2898" s="6">
        <x:v>100.40860204114581</x:v>
      </x:c>
      <x:c r="H2898" t="s">
        <x:v>97</x:v>
      </x:c>
      <x:c r="I2898" s="6">
        <x:v>28.111681629086434</x:v>
      </x:c>
      <x:c r="J2898" t="s">
        <x:v>95</x:v>
      </x:c>
      <x:c r="K2898" s="6">
        <x:v>1021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20.348999999999997</x:v>
      </x:c>
      <x:c r="S2898" s="8">
        <x:v>65058.026762304275</x:v>
      </x:c>
      <x:c r="T2898" s="12">
        <x:v>338614.2890818648</x:v>
      </x:c>
      <x:c r="U2898" s="12">
        <x:v>28</x:v>
      </x:c>
      <x:c r="V2898" s="12">
        <x:v>85</x:v>
      </x:c>
      <x:c r="W2898" s="12">
        <x:f>NA()</x:f>
      </x:c>
    </x:row>
    <x:row r="2899">
      <x:c r="A2899">
        <x:v>26382</x:v>
      </x:c>
      <x:c r="B2899" s="1">
        <x:v>44774.43616344771</x:v>
      </x:c>
      <x:c r="C2899" s="6">
        <x:v>48.29106178333333</x:v>
      </x:c>
      <x:c r="D2899" s="14" t="s">
        <x:v>94</x:v>
      </x:c>
      <x:c r="E2899" s="15">
        <x:v>44771.476661828165</x:v>
      </x:c>
      <x:c r="F2899" t="s">
        <x:v>99</x:v>
      </x:c>
      <x:c r="G2899" s="6">
        <x:v>100.37636459488226</x:v>
      </x:c>
      <x:c r="H2899" t="s">
        <x:v>97</x:v>
      </x:c>
      <x:c r="I2899" s="6">
        <x:v>28.107500431030076</x:v>
      </x:c>
      <x:c r="J2899" t="s">
        <x:v>95</x:v>
      </x:c>
      <x:c r="K2899" s="6">
        <x:v>1021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20.352999999999998</x:v>
      </x:c>
      <x:c r="S2899" s="8">
        <x:v>65060.05098443723</x:v>
      </x:c>
      <x:c r="T2899" s="12">
        <x:v>338616.85903526837</x:v>
      </x:c>
      <x:c r="U2899" s="12">
        <x:v>28</x:v>
      </x:c>
      <x:c r="V2899" s="12">
        <x:v>85</x:v>
      </x:c>
      <x:c r="W2899" s="12">
        <x:f>NA()</x:f>
      </x:c>
    </x:row>
    <x:row r="2900">
      <x:c r="A2900">
        <x:v>26392</x:v>
      </x:c>
      <x:c r="B2900" s="1">
        <x:v>44774.43617519636</x:v>
      </x:c>
      <x:c r="C2900" s="6">
        <x:v>48.30797983833333</x:v>
      </x:c>
      <x:c r="D2900" s="14" t="s">
        <x:v>94</x:v>
      </x:c>
      <x:c r="E2900" s="15">
        <x:v>44771.476661828165</x:v>
      </x:c>
      <x:c r="F2900" t="s">
        <x:v>99</x:v>
      </x:c>
      <x:c r="G2900" s="6">
        <x:v>100.33995888635484</x:v>
      </x:c>
      <x:c r="H2900" t="s">
        <x:v>97</x:v>
      </x:c>
      <x:c r="I2900" s="6">
        <x:v>28.08888062668575</x:v>
      </x:c>
      <x:c r="J2900" t="s">
        <x:v>95</x:v>
      </x:c>
      <x:c r="K2900" s="6">
        <x:v>1021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20.358999999999998</x:v>
      </x:c>
      <x:c r="S2900" s="8">
        <x:v>65054.511099590636</x:v>
      </x:c>
      <x:c r="T2900" s="12">
        <x:v>338613.6489756168</x:v>
      </x:c>
      <x:c r="U2900" s="12">
        <x:v>28</x:v>
      </x:c>
      <x:c r="V2900" s="12">
        <x:v>85</x:v>
      </x:c>
      <x:c r="W2900" s="12">
        <x:f>NA()</x:f>
      </x:c>
    </x:row>
    <x:row r="2901">
      <x:c r="A2901">
        <x:v>26397</x:v>
      </x:c>
      <x:c r="B2901" s="1">
        <x:v>44774.43618694932</x:v>
      </x:c>
      <x:c r="C2901" s="6">
        <x:v>48.324904096666664</x:v>
      </x:c>
      <x:c r="D2901" s="14" t="s">
        <x:v>94</x:v>
      </x:c>
      <x:c r="E2901" s="15">
        <x:v>44771.476661828165</x:v>
      </x:c>
      <x:c r="F2901" t="s">
        <x:v>99</x:v>
      </x:c>
      <x:c r="G2901" s="6">
        <x:v>100.39202883608041</x:v>
      </x:c>
      <x:c r="H2901" t="s">
        <x:v>97</x:v>
      </x:c>
      <x:c r="I2901" s="6">
        <x:v>28.100672154758286</x:v>
      </x:c>
      <x:c r="J2901" t="s">
        <x:v>95</x:v>
      </x:c>
      <x:c r="K2901" s="6">
        <x:v>1021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20.351999999999997</x:v>
      </x:c>
      <x:c r="S2901" s="8">
        <x:v>65056.46060119331</x:v>
      </x:c>
      <x:c r="T2901" s="12">
        <x:v>338609.8923091623</x:v>
      </x:c>
      <x:c r="U2901" s="12">
        <x:v>28</x:v>
      </x:c>
      <x:c r="V2901" s="12">
        <x:v>85</x:v>
      </x:c>
      <x:c r="W2901" s="12">
        <x:f>NA()</x:f>
      </x:c>
    </x:row>
    <x:row r="2902">
      <x:c r="A2902">
        <x:v>26409</x:v>
      </x:c>
      <x:c r="B2902" s="1">
        <x:v>44774.43619812872</x:v>
      </x:c>
      <x:c r="C2902" s="6">
        <x:v>48.341002438333334</x:v>
      </x:c>
      <x:c r="D2902" s="14" t="s">
        <x:v>94</x:v>
      </x:c>
      <x:c r="E2902" s="15">
        <x:v>44771.476661828165</x:v>
      </x:c>
      <x:c r="F2902" t="s">
        <x:v>99</x:v>
      </x:c>
      <x:c r="G2902" s="6">
        <x:v>100.38432815947716</x:v>
      </x:c>
      <x:c r="H2902" t="s">
        <x:v>97</x:v>
      </x:c>
      <x:c r="I2902" s="6">
        <x:v>28.108643491852035</x:v>
      </x:c>
      <x:c r="J2902" t="s">
        <x:v>95</x:v>
      </x:c>
      <x:c r="K2902" s="6">
        <x:v>1021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20.351999999999997</x:v>
      </x:c>
      <x:c r="S2902" s="8">
        <x:v>65053.17919234629</x:v>
      </x:c>
      <x:c r="T2902" s="12">
        <x:v>338620.77468234586</x:v>
      </x:c>
      <x:c r="U2902" s="12">
        <x:v>28</x:v>
      </x:c>
      <x:c r="V2902" s="12">
        <x:v>85</x:v>
      </x:c>
      <x:c r="W2902" s="12">
        <x:f>NA()</x:f>
      </x:c>
    </x:row>
    <x:row r="2903">
      <x:c r="A2903">
        <x:v>26413</x:v>
      </x:c>
      <x:c r="B2903" s="1">
        <x:v>44774.43620989531</x:v>
      </x:c>
      <x:c r="C2903" s="6">
        <x:v>48.357946326666664</x:v>
      </x:c>
      <x:c r="D2903" s="14" t="s">
        <x:v>94</x:v>
      </x:c>
      <x:c r="E2903" s="15">
        <x:v>44771.476661828165</x:v>
      </x:c>
      <x:c r="F2903" t="s">
        <x:v>99</x:v>
      </x:c>
      <x:c r="G2903" s="6">
        <x:v>100.39109741405969</x:v>
      </x:c>
      <x:c r="H2903" t="s">
        <x:v>97</x:v>
      </x:c>
      <x:c r="I2903" s="6">
        <x:v>28.092249630478364</x:v>
      </x:c>
      <x:c r="J2903" t="s">
        <x:v>95</x:v>
      </x:c>
      <x:c r="K2903" s="6">
        <x:v>1021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20.352999999999998</x:v>
      </x:c>
      <x:c r="S2903" s="8">
        <x:v>65050.837638230674</x:v>
      </x:c>
      <x:c r="T2903" s="12">
        <x:v>338617.1552433756</x:v>
      </x:c>
      <x:c r="U2903" s="12">
        <x:v>28</x:v>
      </x:c>
      <x:c r="V2903" s="12">
        <x:v>85</x:v>
      </x:c>
      <x:c r="W2903" s="12">
        <x:f>NA()</x:f>
      </x:c>
    </x:row>
    <x:row r="2904">
      <x:c r="A2904">
        <x:v>26421</x:v>
      </x:c>
      <x:c r="B2904" s="1">
        <x:v>44774.43622163781</x:v>
      </x:c>
      <x:c r="C2904" s="6">
        <x:v>48.37485551166667</x:v>
      </x:c>
      <x:c r="D2904" s="14" t="s">
        <x:v>94</x:v>
      </x:c>
      <x:c r="E2904" s="15">
        <x:v>44771.476661828165</x:v>
      </x:c>
      <x:c r="F2904" t="s">
        <x:v>99</x:v>
      </x:c>
      <x:c r="G2904" s="6">
        <x:v>100.42136019990292</x:v>
      </x:c>
      <x:c r="H2904" t="s">
        <x:v>97</x:v>
      </x:c>
      <x:c r="I2904" s="6">
        <x:v>28.08909118932388</x:v>
      </x:c>
      <x:c r="J2904" t="s">
        <x:v>95</x:v>
      </x:c>
      <x:c r="K2904" s="6">
        <x:v>1021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20.349999999999998</x:v>
      </x:c>
      <x:c r="S2904" s="8">
        <x:v>65050.10436651705</x:v>
      </x:c>
      <x:c r="T2904" s="12">
        <x:v>338622.28387073777</x:v>
      </x:c>
      <x:c r="U2904" s="12">
        <x:v>28</x:v>
      </x:c>
      <x:c r="V2904" s="12">
        <x:v>85</x:v>
      </x:c>
      <x:c r="W2904" s="12">
        <x:f>NA()</x:f>
      </x:c>
    </x:row>
    <x:row r="2905">
      <x:c r="A2905">
        <x:v>26429</x:v>
      </x:c>
      <x:c r="B2905" s="1">
        <x:v>44774.43623282337</x:v>
      </x:c>
      <x:c r="C2905" s="6">
        <x:v>48.39096272333333</x:v>
      </x:c>
      <x:c r="D2905" s="14" t="s">
        <x:v>94</x:v>
      </x:c>
      <x:c r="E2905" s="15">
        <x:v>44771.476661828165</x:v>
      </x:c>
      <x:c r="F2905" t="s">
        <x:v>99</x:v>
      </x:c>
      <x:c r="G2905" s="6">
        <x:v>100.41746323592633</x:v>
      </x:c>
      <x:c r="H2905" t="s">
        <x:v>97</x:v>
      </x:c>
      <x:c r="I2905" s="6">
        <x:v>28.08373688634765</x:v>
      </x:c>
      <x:c r="J2905" t="s">
        <x:v>95</x:v>
      </x:c>
      <x:c r="K2905" s="6">
        <x:v>1021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20.351</x:v>
      </x:c>
      <x:c r="S2905" s="8">
        <x:v>65047.42964371592</x:v>
      </x:c>
      <x:c r="T2905" s="12">
        <x:v>338612.13384501135</x:v>
      </x:c>
      <x:c r="U2905" s="12">
        <x:v>28</x:v>
      </x:c>
      <x:c r="V2905" s="12">
        <x:v>85</x:v>
      </x:c>
      <x:c r="W2905" s="12">
        <x:f>NA()</x:f>
      </x:c>
    </x:row>
    <x:row r="2906">
      <x:c r="A2906">
        <x:v>26440</x:v>
      </x:c>
      <x:c r="B2906" s="1">
        <x:v>44774.43624455334</x:v>
      </x:c>
      <x:c r="C2906" s="6">
        <x:v>48.40785389</x:v>
      </x:c>
      <x:c r="D2906" s="14" t="s">
        <x:v>94</x:v>
      </x:c>
      <x:c r="E2906" s="15">
        <x:v>44771.476661828165</x:v>
      </x:c>
      <x:c r="F2906" t="s">
        <x:v>99</x:v>
      </x:c>
      <x:c r="G2906" s="6">
        <x:v>100.39691016323783</x:v>
      </x:c>
      <x:c r="H2906" t="s">
        <x:v>97</x:v>
      </x:c>
      <x:c r="I2906" s="6">
        <x:v>28.086233554649425</x:v>
      </x:c>
      <x:c r="J2906" t="s">
        <x:v>95</x:v>
      </x:c>
      <x:c r="K2906" s="6">
        <x:v>1021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20.352999999999998</x:v>
      </x:c>
      <x:c r="S2906" s="8">
        <x:v>65043.66848421403</x:v>
      </x:c>
      <x:c r="T2906" s="12">
        <x:v>338618.43225180707</x:v>
      </x:c>
      <x:c r="U2906" s="12">
        <x:v>28</x:v>
      </x:c>
      <x:c r="V2906" s="12">
        <x:v>85</x:v>
      </x:c>
      <x:c r="W2906" s="12">
        <x:f>NA()</x:f>
      </x:c>
    </x:row>
    <x:row r="2907">
      <x:c r="A2907">
        <x:v>26449</x:v>
      </x:c>
      <x:c r="B2907" s="1">
        <x:v>44774.43625632906</x:v>
      </x:c>
      <x:c r="C2907" s="6">
        <x:v>48.424810928333336</x:v>
      </x:c>
      <x:c r="D2907" s="14" t="s">
        <x:v>94</x:v>
      </x:c>
      <x:c r="E2907" s="15">
        <x:v>44771.476661828165</x:v>
      </x:c>
      <x:c r="F2907" t="s">
        <x:v>99</x:v>
      </x:c>
      <x:c r="G2907" s="6">
        <x:v>100.38481923606503</x:v>
      </x:c>
      <x:c r="H2907" t="s">
        <x:v>97</x:v>
      </x:c>
      <x:c r="I2907" s="6">
        <x:v>28.089361912735058</x:v>
      </x:c>
      <x:c r="J2907" t="s">
        <x:v>95</x:v>
      </x:c>
      <x:c r="K2907" s="6">
        <x:v>1021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20.354</x:v>
      </x:c>
      <x:c r="S2907" s="8">
        <x:v>65043.05202031782</x:v>
      </x:c>
      <x:c r="T2907" s="12">
        <x:v>338620.9882574714</x:v>
      </x:c>
      <x:c r="U2907" s="12">
        <x:v>28</x:v>
      </x:c>
      <x:c r="V2907" s="12">
        <x:v>85</x:v>
      </x:c>
      <x:c r="W2907" s="12">
        <x:f>NA()</x:f>
      </x:c>
    </x:row>
    <x:row r="2908">
      <x:c r="A2908">
        <x:v>26463</x:v>
      </x:c>
      <x:c r="B2908" s="1">
        <x:v>44774.4362674834</x:v>
      </x:c>
      <x:c r="C2908" s="6">
        <x:v>48.44087316833333</x:v>
      </x:c>
      <x:c r="D2908" s="14" t="s">
        <x:v>94</x:v>
      </x:c>
      <x:c r="E2908" s="15">
        <x:v>44771.476661828165</x:v>
      </x:c>
      <x:c r="F2908" t="s">
        <x:v>99</x:v>
      </x:c>
      <x:c r="G2908" s="6">
        <x:v>100.38856823792038</x:v>
      </x:c>
      <x:c r="H2908" t="s">
        <x:v>97</x:v>
      </x:c>
      <x:c r="I2908" s="6">
        <x:v>28.085481545929724</x:v>
      </x:c>
      <x:c r="J2908" t="s">
        <x:v>95</x:v>
      </x:c>
      <x:c r="K2908" s="6">
        <x:v>1021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20.354</x:v>
      </x:c>
      <x:c r="S2908" s="8">
        <x:v>65042.525325086935</x:v>
      </x:c>
      <x:c r="T2908" s="12">
        <x:v>338616.68909455877</x:v>
      </x:c>
      <x:c r="U2908" s="12">
        <x:v>28</x:v>
      </x:c>
      <x:c r="V2908" s="12">
        <x:v>85</x:v>
      </x:c>
      <x:c r="W2908" s="12">
        <x:f>NA()</x:f>
      </x:c>
    </x:row>
    <x:row r="2909">
      <x:c r="A2909">
        <x:v>26471</x:v>
      </x:c>
      <x:c r="B2909" s="1">
        <x:v>44774.43627925237</x:v>
      </x:c>
      <x:c r="C2909" s="6">
        <x:v>48.45782048666667</x:v>
      </x:c>
      <x:c r="D2909" s="14" t="s">
        <x:v>94</x:v>
      </x:c>
      <x:c r="E2909" s="15">
        <x:v>44771.476661828165</x:v>
      </x:c>
      <x:c r="F2909" t="s">
        <x:v>99</x:v>
      </x:c>
      <x:c r="G2909" s="6">
        <x:v>100.44962582626015</x:v>
      </x:c>
      <x:c r="H2909" t="s">
        <x:v>97</x:v>
      </x:c>
      <x:c r="I2909" s="6">
        <x:v>28.078623234177485</x:v>
      </x:c>
      <x:c r="J2909" t="s">
        <x:v>95</x:v>
      </x:c>
      <x:c r="K2909" s="6">
        <x:v>1021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20.348</x:v>
      </x:c>
      <x:c r="S2909" s="8">
        <x:v>65037.00093469315</x:v>
      </x:c>
      <x:c r="T2909" s="12">
        <x:v>338613.67436079896</x:v>
      </x:c>
      <x:c r="U2909" s="12">
        <x:v>28</x:v>
      </x:c>
      <x:c r="V2909" s="12">
        <x:v>85</x:v>
      </x:c>
      <x:c r="W2909" s="12">
        <x:f>NA()</x:f>
      </x:c>
    </x:row>
    <x:row r="2910">
      <x:c r="A2910">
        <x:v>26482</x:v>
      </x:c>
      <x:c r="B2910" s="1">
        <x:v>44774.43629100067</x:v>
      </x:c>
      <x:c r="C2910" s="6">
        <x:v>48.474738035</x:v>
      </x:c>
      <x:c r="D2910" s="14" t="s">
        <x:v>94</x:v>
      </x:c>
      <x:c r="E2910" s="15">
        <x:v>44771.476661828165</x:v>
      </x:c>
      <x:c r="F2910" t="s">
        <x:v>99</x:v>
      </x:c>
      <x:c r="G2910" s="6">
        <x:v>100.45788703221062</x:v>
      </x:c>
      <x:c r="H2910" t="s">
        <x:v>97</x:v>
      </x:c>
      <x:c r="I2910" s="6">
        <x:v>28.079465482234355</x:v>
      </x:c>
      <x:c r="J2910" t="s">
        <x:v>95</x:v>
      </x:c>
      <x:c r="K2910" s="6">
        <x:v>1021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20.346999999999998</x:v>
      </x:c>
      <x:c r="S2910" s="8">
        <x:v>65042.17300098288</x:v>
      </x:c>
      <x:c r="T2910" s="12">
        <x:v>338631.2741190594</x:v>
      </x:c>
      <x:c r="U2910" s="12">
        <x:v>28</x:v>
      </x:c>
      <x:c r="V2910" s="12">
        <x:v>85</x:v>
      </x:c>
      <x:c r="W2910" s="12">
        <x:f>NA()</x:f>
      </x:c>
    </x:row>
    <x:row r="2911">
      <x:c r="A2911">
        <x:v>26490</x:v>
      </x:c>
      <x:c r="B2911" s="1">
        <x:v>44774.43630218009</x:v>
      </x:c>
      <x:c r="C2911" s="6">
        <x:v>48.49083641166666</x:v>
      </x:c>
      <x:c r="D2911" s="14" t="s">
        <x:v>94</x:v>
      </x:c>
      <x:c r="E2911" s="15">
        <x:v>44771.476661828165</x:v>
      </x:c>
      <x:c r="F2911" t="s">
        <x:v>99</x:v>
      </x:c>
      <x:c r="G2911" s="6">
        <x:v>100.41953397250808</x:v>
      </x:c>
      <x:c r="H2911" t="s">
        <x:v>97</x:v>
      </x:c>
      <x:c r="I2911" s="6">
        <x:v>28.109756472499612</x:v>
      </x:c>
      <x:c r="J2911" t="s">
        <x:v>95</x:v>
      </x:c>
      <x:c r="K2911" s="6">
        <x:v>1021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20.348</x:v>
      </x:c>
      <x:c r="S2911" s="8">
        <x:v>65043.41326431879</x:v>
      </x:c>
      <x:c r="T2911" s="12">
        <x:v>338625.04284704727</x:v>
      </x:c>
      <x:c r="U2911" s="12">
        <x:v>28</x:v>
      </x:c>
      <x:c r="V2911" s="12">
        <x:v>85</x:v>
      </x:c>
      <x:c r="W2911" s="12">
        <x:f>NA()</x:f>
      </x:c>
    </x:row>
    <x:row r="2912">
      <x:c r="A2912">
        <x:v>26500</x:v>
      </x:c>
      <x:c r="B2912" s="1">
        <x:v>44774.43631393065</x:v>
      </x:c>
      <x:c r="C2912" s="6">
        <x:v>48.507757203333334</x:v>
      </x:c>
      <x:c r="D2912" s="14" t="s">
        <x:v>94</x:v>
      </x:c>
      <x:c r="E2912" s="15">
        <x:v>44771.476661828165</x:v>
      </x:c>
      <x:c r="F2912" t="s">
        <x:v>99</x:v>
      </x:c>
      <x:c r="G2912" s="6">
        <x:v>100.41316519518931</x:v>
      </x:c>
      <x:c r="H2912" t="s">
        <x:v>97</x:v>
      </x:c>
      <x:c r="I2912" s="6">
        <x:v>28.106958981302796</x:v>
      </x:c>
      <x:c r="J2912" t="s">
        <x:v>95</x:v>
      </x:c>
      <x:c r="K2912" s="6">
        <x:v>1021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20.348999999999997</x:v>
      </x:c>
      <x:c r="S2912" s="8">
        <x:v>65042.95702093705</x:v>
      </x:c>
      <x:c r="T2912" s="12">
        <x:v>338634.3091391044</x:v>
      </x:c>
      <x:c r="U2912" s="12">
        <x:v>28</x:v>
      </x:c>
      <x:c r="V2912" s="12">
        <x:v>85</x:v>
      </x:c>
      <x:c r="W2912" s="12">
        <x:f>NA()</x:f>
      </x:c>
    </x:row>
    <x:row r="2913">
      <x:c r="A2913">
        <x:v>26503</x:v>
      </x:c>
      <x:c r="B2913" s="1">
        <x:v>44774.43632570387</x:v>
      </x:c>
      <x:c r="C2913" s="6">
        <x:v>48.52471064666667</x:v>
      </x:c>
      <x:c r="D2913" s="14" t="s">
        <x:v>94</x:v>
      </x:c>
      <x:c r="E2913" s="15">
        <x:v>44771.476661828165</x:v>
      </x:c>
      <x:c r="F2913" t="s">
        <x:v>99</x:v>
      </x:c>
      <x:c r="G2913" s="6">
        <x:v>100.35332301538786</x:v>
      </x:c>
      <x:c r="H2913" t="s">
        <x:v>97</x:v>
      </x:c>
      <x:c r="I2913" s="6">
        <x:v>28.11258404661703</x:v>
      </x:c>
      <x:c r="J2913" t="s">
        <x:v>95</x:v>
      </x:c>
      <x:c r="K2913" s="6">
        <x:v>1021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20.354999999999997</x:v>
      </x:c>
      <x:c r="S2913" s="8">
        <x:v>65035.03567332582</x:v>
      </x:c>
      <x:c r="T2913" s="12">
        <x:v>338616.61623420805</x:v>
      </x:c>
      <x:c r="U2913" s="12">
        <x:v>28</x:v>
      </x:c>
      <x:c r="V2913" s="12">
        <x:v>85</x:v>
      </x:c>
      <x:c r="W2913" s="12">
        <x:f>NA()</x:f>
      </x:c>
    </x:row>
    <x:row r="2914">
      <x:c r="A2914">
        <x:v>26518</x:v>
      </x:c>
      <x:c r="B2914" s="1">
        <x:v>44774.43633688009</x:v>
      </x:c>
      <x:c r="C2914" s="6">
        <x:v>48.5408044</x:v>
      </x:c>
      <x:c r="D2914" s="14" t="s">
        <x:v>94</x:v>
      </x:c>
      <x:c r="E2914" s="15">
        <x:v>44771.476661828165</x:v>
      </x:c>
      <x:c r="F2914" t="s">
        <x:v>99</x:v>
      </x:c>
      <x:c r="G2914" s="6">
        <x:v>100.4124649749975</x:v>
      </x:c>
      <x:c r="H2914" t="s">
        <x:v>97</x:v>
      </x:c>
      <x:c r="I2914" s="6">
        <x:v>28.098295797552964</x:v>
      </x:c>
      <x:c r="J2914" t="s">
        <x:v>95</x:v>
      </x:c>
      <x:c r="K2914" s="6">
        <x:v>1021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20.349999999999998</x:v>
      </x:c>
      <x:c r="S2914" s="8">
        <x:v>65040.99231532096</x:v>
      </x:c>
      <x:c r="T2914" s="12">
        <x:v>338621.6191940993</x:v>
      </x:c>
      <x:c r="U2914" s="12">
        <x:v>28</x:v>
      </x:c>
      <x:c r="V2914" s="12">
        <x:v>85</x:v>
      </x:c>
      <x:c r="W2914" s="12">
        <x:f>NA()</x:f>
      </x:c>
    </x:row>
    <x:row r="2915">
      <x:c r="A2915">
        <x:v>26519</x:v>
      </x:c>
      <x:c r="B2915" s="1">
        <x:v>44774.43634863634</x:v>
      </x:c>
      <x:c r="C2915" s="6">
        <x:v>48.557733406666664</x:v>
      </x:c>
      <x:c r="D2915" s="14" t="s">
        <x:v>94</x:v>
      </x:c>
      <x:c r="E2915" s="15">
        <x:v>44771.476661828165</x:v>
      </x:c>
      <x:c r="F2915" t="s">
        <x:v>99</x:v>
      </x:c>
      <x:c r="G2915" s="6">
        <x:v>100.43505775780734</x:v>
      </x:c>
      <x:c r="H2915" t="s">
        <x:v>97</x:v>
      </x:c>
      <x:c r="I2915" s="6">
        <x:v>28.09369349028202</x:v>
      </x:c>
      <x:c r="J2915" t="s">
        <x:v>95</x:v>
      </x:c>
      <x:c r="K2915" s="6">
        <x:v>1021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20.348</x:v>
      </x:c>
      <x:c r="S2915" s="8">
        <x:v>65040.63814736256</x:v>
      </x:c>
      <x:c r="T2915" s="12">
        <x:v>338616.4586953838</x:v>
      </x:c>
      <x:c r="U2915" s="12">
        <x:v>28</x:v>
      </x:c>
      <x:c r="V2915" s="12">
        <x:v>85</x:v>
      </x:c>
      <x:c r="W2915" s="12">
        <x:f>NA()</x:f>
      </x:c>
    </x:row>
    <x:row r="2916">
      <x:c r="A2916">
        <x:v>26536</x:v>
      </x:c>
      <x:c r="B2916" s="1">
        <x:v>44774.43636038035</x:v>
      </x:c>
      <x:c r="C2916" s="6">
        <x:v>48.57464478666667</x:v>
      </x:c>
      <x:c r="D2916" s="14" t="s">
        <x:v>94</x:v>
      </x:c>
      <x:c r="E2916" s="15">
        <x:v>44771.476661828165</x:v>
      </x:c>
      <x:c r="F2916" t="s">
        <x:v>99</x:v>
      </x:c>
      <x:c r="G2916" s="6">
        <x:v>100.42924640934943</x:v>
      </x:c>
      <x:c r="H2916" t="s">
        <x:v>97</x:v>
      </x:c>
      <x:c r="I2916" s="6">
        <x:v>28.109094700178503</x:v>
      </x:c>
      <x:c r="J2916" t="s">
        <x:v>95</x:v>
      </x:c>
      <x:c r="K2916" s="6">
        <x:v>1021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20.346999999999998</x:v>
      </x:c>
      <x:c r="S2916" s="8">
        <x:v>65035.62351649901</x:v>
      </x:c>
      <x:c r="T2916" s="12">
        <x:v>338624.0169897611</x:v>
      </x:c>
      <x:c r="U2916" s="12">
        <x:v>28</x:v>
      </x:c>
      <x:c r="V2916" s="12">
        <x:v>85</x:v>
      </x:c>
      <x:c r="W2916" s="12">
        <x:f>NA()</x:f>
      </x:c>
    </x:row>
    <x:row r="2917">
      <x:c r="A2917">
        <x:v>26543</x:v>
      </x:c>
      <x:c r="B2917" s="1">
        <x:v>44774.43637155716</x:v>
      </x:c>
      <x:c r="C2917" s="6">
        <x:v>48.590739381666666</x:v>
      </x:c>
      <x:c r="D2917" s="14" t="s">
        <x:v>94</x:v>
      </x:c>
      <x:c r="E2917" s="15">
        <x:v>44771.476661828165</x:v>
      </x:c>
      <x:c r="F2917" t="s">
        <x:v>99</x:v>
      </x:c>
      <x:c r="G2917" s="6">
        <x:v>100.48690138711477</x:v>
      </x:c>
      <x:c r="H2917" t="s">
        <x:v>97</x:v>
      </x:c>
      <x:c r="I2917" s="6">
        <x:v>28.096400729089055</x:v>
      </x:c>
      <x:c r="J2917" t="s">
        <x:v>95</x:v>
      </x:c>
      <x:c r="K2917" s="6">
        <x:v>1021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20.342</x:v>
      </x:c>
      <x:c r="S2917" s="8">
        <x:v>65039.01300117892</x:v>
      </x:c>
      <x:c r="T2917" s="12">
        <x:v>338628.51119723596</x:v>
      </x:c>
      <x:c r="U2917" s="12">
        <x:v>28</x:v>
      </x:c>
      <x:c r="V2917" s="12">
        <x:v>85</x:v>
      </x:c>
      <x:c r="W2917" s="12">
        <x:f>NA()</x:f>
      </x:c>
    </x:row>
    <x:row r="2918">
      <x:c r="A2918">
        <x:v>26551</x:v>
      </x:c>
      <x:c r="B2918" s="1">
        <x:v>44774.43638329685</x:v>
      </x:c>
      <x:c r="C2918" s="6">
        <x:v>48.607644545</x:v>
      </x:c>
      <x:c r="D2918" s="14" t="s">
        <x:v>94</x:v>
      </x:c>
      <x:c r="E2918" s="15">
        <x:v>44771.476661828165</x:v>
      </x:c>
      <x:c r="F2918" t="s">
        <x:v>99</x:v>
      </x:c>
      <x:c r="G2918" s="6">
        <x:v>100.47942175387941</x:v>
      </x:c>
      <x:c r="H2918" t="s">
        <x:v>97</x:v>
      </x:c>
      <x:c r="I2918" s="6">
        <x:v>28.094746305114313</x:v>
      </x:c>
      <x:c r="J2918" t="s">
        <x:v>95</x:v>
      </x:c>
      <x:c r="K2918" s="6">
        <x:v>1021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20.342999999999996</x:v>
      </x:c>
      <x:c r="S2918" s="8">
        <x:v>65032.07855881615</x:v>
      </x:c>
      <x:c r="T2918" s="12">
        <x:v>338630.78424811875</x:v>
      </x:c>
      <x:c r="U2918" s="12">
        <x:v>28</x:v>
      </x:c>
      <x:c r="V2918" s="12">
        <x:v>85</x:v>
      </x:c>
      <x:c r="W2918" s="12">
        <x:f>NA()</x:f>
      </x:c>
    </x:row>
    <x:row r="2919">
      <x:c r="A2919">
        <x:v>26558</x:v>
      </x:c>
      <x:c r="B2919" s="1">
        <x:v>44774.43639505963</x:v>
      </x:c>
      <x:c r="C2919" s="6">
        <x:v>48.62458294333333</x:v>
      </x:c>
      <x:c r="D2919" s="14" t="s">
        <x:v>94</x:v>
      </x:c>
      <x:c r="E2919" s="15">
        <x:v>44771.476661828165</x:v>
      </x:c>
      <x:c r="F2919" t="s">
        <x:v>99</x:v>
      </x:c>
      <x:c r="G2919" s="6">
        <x:v>100.46743153826654</x:v>
      </x:c>
      <x:c r="H2919" t="s">
        <x:v>97</x:v>
      </x:c>
      <x:c r="I2919" s="6">
        <x:v>28.08836926033382</x:v>
      </x:c>
      <x:c r="J2919" t="s">
        <x:v>95</x:v>
      </x:c>
      <x:c r="K2919" s="6">
        <x:v>1021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20.345</x:v>
      </x:c>
      <x:c r="S2919" s="8">
        <x:v>65030.14833614366</x:v>
      </x:c>
      <x:c r="T2919" s="12">
        <x:v>338635.11670602206</x:v>
      </x:c>
      <x:c r="U2919" s="12">
        <x:v>28</x:v>
      </x:c>
      <x:c r="V2919" s="12">
        <x:v>85</x:v>
      </x:c>
      <x:c r="W2919" s="12">
        <x:f>NA()</x:f>
      </x:c>
    </x:row>
    <x:row r="2920">
      <x:c r="A2920">
        <x:v>26568</x:v>
      </x:c>
      <x:c r="B2920" s="1">
        <x:v>44774.43640680916</x:v>
      </x:c>
      <x:c r="C2920" s="6">
        <x:v>48.64150226</x:v>
      </x:c>
      <x:c r="D2920" s="14" t="s">
        <x:v>94</x:v>
      </x:c>
      <x:c r="E2920" s="15">
        <x:v>44771.476661828165</x:v>
      </x:c>
      <x:c r="F2920" t="s">
        <x:v>99</x:v>
      </x:c>
      <x:c r="G2920" s="6">
        <x:v>100.45326552629744</x:v>
      </x:c>
      <x:c r="H2920" t="s">
        <x:v>97</x:v>
      </x:c>
      <x:c r="I2920" s="6">
        <x:v>28.093633329444856</x:v>
      </x:c>
      <x:c r="J2920" t="s">
        <x:v>95</x:v>
      </x:c>
      <x:c r="K2920" s="6">
        <x:v>1021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20.345999999999997</x:v>
      </x:c>
      <x:c r="S2920" s="8">
        <x:v>65025.01215917827</x:v>
      </x:c>
      <x:c r="T2920" s="12">
        <x:v>338616.48369179777</x:v>
      </x:c>
      <x:c r="U2920" s="12">
        <x:v>28</x:v>
      </x:c>
      <x:c r="V2920" s="12">
        <x:v>85</x:v>
      </x:c>
      <x:c r="W2920" s="12">
        <x:f>NA()</x:f>
      </x:c>
    </x:row>
    <x:row r="2921">
      <x:c r="A2921">
        <x:v>26578</x:v>
      </x:c>
      <x:c r="B2921" s="1">
        <x:v>44774.43641796596</x:v>
      </x:c>
      <x:c r="C2921" s="6">
        <x:v>48.65756805833333</x:v>
      </x:c>
      <x:c r="D2921" s="14" t="s">
        <x:v>94</x:v>
      </x:c>
      <x:c r="E2921" s="15">
        <x:v>44771.476661828165</x:v>
      </x:c>
      <x:c r="F2921" t="s">
        <x:v>99</x:v>
      </x:c>
      <x:c r="G2921" s="6">
        <x:v>100.46595173445205</x:v>
      </x:c>
      <x:c r="H2921" t="s">
        <x:v>97</x:v>
      </x:c>
      <x:c r="I2921" s="6">
        <x:v>28.09928845289005</x:v>
      </x:c>
      <x:c r="J2921" t="s">
        <x:v>95</x:v>
      </x:c>
      <x:c r="K2921" s="6">
        <x:v>1021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20.343999999999998</x:v>
      </x:c>
      <x:c r="S2921" s="8">
        <x:v>65026.26843219043</x:v>
      </x:c>
      <x:c r="T2921" s="12">
        <x:v>338622.75848299725</x:v>
      </x:c>
      <x:c r="U2921" s="12">
        <x:v>28</x:v>
      </x:c>
      <x:c r="V2921" s="12">
        <x:v>85</x:v>
      </x:c>
      <x:c r="W2921" s="12">
        <x:f>NA()</x:f>
      </x:c>
    </x:row>
    <x:row r="2922">
      <x:c r="A2922">
        <x:v>26587</x:v>
      </x:c>
      <x:c r="B2922" s="1">
        <x:v>44774.43642976313</x:v>
      </x:c>
      <x:c r="C2922" s="6">
        <x:v>48.674555975</x:v>
      </x:c>
      <x:c r="D2922" s="14" t="s">
        <x:v>94</x:v>
      </x:c>
      <x:c r="E2922" s="15">
        <x:v>44771.476661828165</x:v>
      </x:c>
      <x:c r="F2922" t="s">
        <x:v>99</x:v>
      </x:c>
      <x:c r="G2922" s="6">
        <x:v>100.43515162141775</x:v>
      </x:c>
      <x:c r="H2922" t="s">
        <x:v>97</x:v>
      </x:c>
      <x:c r="I2922" s="6">
        <x:v>28.112373482504154</x:v>
      </x:c>
      <x:c r="J2922" t="s">
        <x:v>95</x:v>
      </x:c>
      <x:c r="K2922" s="6">
        <x:v>1021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20.345999999999997</x:v>
      </x:c>
      <x:c r="S2922" s="8">
        <x:v>65020.18145410118</x:v>
      </x:c>
      <x:c r="T2922" s="12">
        <x:v>338623.67254092655</x:v>
      </x:c>
      <x:c r="U2922" s="12">
        <x:v>28</x:v>
      </x:c>
      <x:c r="V2922" s="12">
        <x:v>85</x:v>
      </x:c>
      <x:c r="W2922" s="12">
        <x:f>NA()</x:f>
      </x:c>
    </x:row>
    <x:row r="2923">
      <x:c r="A2923">
        <x:v>26592</x:v>
      </x:c>
      <x:c r="B2923" s="1">
        <x:v>44774.43644150455</x:v>
      </x:c>
      <x:c r="C2923" s="6">
        <x:v>48.69146361666667</x:v>
      </x:c>
      <x:c r="D2923" s="14" t="s">
        <x:v>94</x:v>
      </x:c>
      <x:c r="E2923" s="15">
        <x:v>44771.476661828165</x:v>
      </x:c>
      <x:c r="F2923" t="s">
        <x:v>99</x:v>
      </x:c>
      <x:c r="G2923" s="6">
        <x:v>100.4819814469441</x:v>
      </x:c>
      <x:c r="H2923" t="s">
        <x:v>97</x:v>
      </x:c>
      <x:c r="I2923" s="6">
        <x:v>28.092099228450934</x:v>
      </x:c>
      <x:c r="J2923" t="s">
        <x:v>95</x:v>
      </x:c>
      <x:c r="K2923" s="6">
        <x:v>1021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20.342999999999996</x:v>
      </x:c>
      <x:c r="S2923" s="8">
        <x:v>65025.1818980006</x:v>
      </x:c>
      <x:c r="T2923" s="12">
        <x:v>338629.9793445702</x:v>
      </x:c>
      <x:c r="U2923" s="12">
        <x:v>28</x:v>
      </x:c>
      <x:c r="V2923" s="12">
        <x:v>85</x:v>
      </x:c>
      <x:c r="W2923" s="12">
        <x:f>NA()</x:f>
      </x:c>
    </x:row>
    <x:row r="2924">
      <x:c r="A2924">
        <x:v>26606</x:v>
      </x:c>
      <x:c r="B2924" s="1">
        <x:v>44774.43645263076</x:v>
      </x:c>
      <x:c r="C2924" s="6">
        <x:v>48.70748536333333</x:v>
      </x:c>
      <x:c r="D2924" s="14" t="s">
        <x:v>94</x:v>
      </x:c>
      <x:c r="E2924" s="15">
        <x:v>44771.476661828165</x:v>
      </x:c>
      <x:c r="F2924" t="s">
        <x:v>99</x:v>
      </x:c>
      <x:c r="G2924" s="6">
        <x:v>100.49816372018768</x:v>
      </x:c>
      <x:c r="H2924" t="s">
        <x:v>97</x:v>
      </x:c>
      <x:c r="I2924" s="6">
        <x:v>28.094144696598505</x:v>
      </x:c>
      <x:c r="J2924" t="s">
        <x:v>95</x:v>
      </x:c>
      <x:c r="K2924" s="6">
        <x:v>1021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20.340999999999998</x:v>
      </x:c>
      <x:c r="S2924" s="8">
        <x:v>65016.26315138448</x:v>
      </x:c>
      <x:c r="T2924" s="12">
        <x:v>338634.63444954756</x:v>
      </x:c>
      <x:c r="U2924" s="12">
        <x:v>28</x:v>
      </x:c>
      <x:c r="V2924" s="12">
        <x:v>85</x:v>
      </x:c>
      <x:c r="W2924" s="12">
        <x:f>NA()</x:f>
      </x:c>
    </x:row>
    <x:row r="2925">
      <x:c r="A2925">
        <x:v>26615</x:v>
      </x:c>
      <x:c r="B2925" s="1">
        <x:v>44774.436464399834</x:v>
      </x:c>
      <x:c r="C2925" s="6">
        <x:v>48.724432828333335</x:v>
      </x:c>
      <x:c r="D2925" s="14" t="s">
        <x:v>94</x:v>
      </x:c>
      <x:c r="E2925" s="15">
        <x:v>44771.476661828165</x:v>
      </x:c>
      <x:c r="F2925" t="s">
        <x:v>99</x:v>
      </x:c>
      <x:c r="G2925" s="6">
        <x:v>100.46882761712837</x:v>
      </x:c>
      <x:c r="H2925" t="s">
        <x:v>97</x:v>
      </x:c>
      <x:c r="I2925" s="6">
        <x:v>28.08692540282118</x:v>
      </x:c>
      <x:c r="J2925" t="s">
        <x:v>95</x:v>
      </x:c>
      <x:c r="K2925" s="6">
        <x:v>1021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20.345</x:v>
      </x:c>
      <x:c r="S2925" s="8">
        <x:v>65022.113961768446</x:v>
      </x:c>
      <x:c r="T2925" s="12">
        <x:v>338624.112704166</x:v>
      </x:c>
      <x:c r="U2925" s="12">
        <x:v>28</x:v>
      </x:c>
      <x:c r="V2925" s="12">
        <x:v>85</x:v>
      </x:c>
      <x:c r="W2925" s="12">
        <x:f>NA()</x:f>
      </x:c>
    </x:row>
    <x:row r="2926">
      <x:c r="A2926">
        <x:v>26624</x:v>
      </x:c>
      <x:c r="B2926" s="1">
        <x:v>44774.436476158335</x:v>
      </x:c>
      <x:c r="C2926" s="6">
        <x:v>48.741365073333334</x:v>
      </x:c>
      <x:c r="D2926" s="14" t="s">
        <x:v>94</x:v>
      </x:c>
      <x:c r="E2926" s="15">
        <x:v>44771.476661828165</x:v>
      </x:c>
      <x:c r="F2926" t="s">
        <x:v>99</x:v>
      </x:c>
      <x:c r="G2926" s="6">
        <x:v>100.49839645833431</x:v>
      </x:c>
      <x:c r="H2926" t="s">
        <x:v>97</x:v>
      </x:c>
      <x:c r="I2926" s="6">
        <x:v>28.09390405322256</x:v>
      </x:c>
      <x:c r="J2926" t="s">
        <x:v>95</x:v>
      </x:c>
      <x:c r="K2926" s="6">
        <x:v>1021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20.340999999999998</x:v>
      </x:c>
      <x:c r="S2926" s="8">
        <x:v>65018.42132386493</x:v>
      </x:c>
      <x:c r="T2926" s="12">
        <x:v>338620.189365807</x:v>
      </x:c>
      <x:c r="U2926" s="12">
        <x:v>28</x:v>
      </x:c>
      <x:c r="V2926" s="12">
        <x:v>85</x:v>
      </x:c>
      <x:c r="W2926" s="12">
        <x:f>NA()</x:f>
      </x:c>
    </x:row>
    <x:row r="2927">
      <x:c r="A2927">
        <x:v>26635</x:v>
      </x:c>
      <x:c r="B2927" s="1">
        <x:v>44774.4364873159</x:v>
      </x:c>
      <x:c r="C2927" s="6">
        <x:v>48.75743196333333</x:v>
      </x:c>
      <x:c r="D2927" s="14" t="s">
        <x:v>94</x:v>
      </x:c>
      <x:c r="E2927" s="15">
        <x:v>44771.476661828165</x:v>
      </x:c>
      <x:c r="F2927" t="s">
        <x:v>99</x:v>
      </x:c>
      <x:c r="G2927" s="6">
        <x:v>100.5289286856702</x:v>
      </x:c>
      <x:c r="H2927" t="s">
        <x:v>97</x:v>
      </x:c>
      <x:c r="I2927" s="6">
        <x:v>28.08111989867575</x:v>
      </x:c>
      <x:c r="J2927" t="s">
        <x:v>95</x:v>
      </x:c>
      <x:c r="K2927" s="6">
        <x:v>1021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20.339</x:v>
      </x:c>
      <x:c r="S2927" s="8">
        <x:v>65008.44953900298</x:v>
      </x:c>
      <x:c r="T2927" s="12">
        <x:v>338625.97715135425</x:v>
      </x:c>
      <x:c r="U2927" s="12">
        <x:v>28</x:v>
      </x:c>
      <x:c r="V2927" s="12">
        <x:v>85</x:v>
      </x:c>
      <x:c r="W2927" s="12">
        <x:f>NA()</x:f>
      </x:c>
    </x:row>
    <x:row r="2928">
      <x:c r="A2928">
        <x:v>26639</x:v>
      </x:c>
      <x:c r="B2928" s="1">
        <x:v>44774.436499058924</x:v>
      </x:c>
      <x:c r="C2928" s="6">
        <x:v>48.77434192166667</x:v>
      </x:c>
      <x:c r="D2928" s="14" t="s">
        <x:v>94</x:v>
      </x:c>
      <x:c r="E2928" s="15">
        <x:v>44771.476661828165</x:v>
      </x:c>
      <x:c r="F2928" t="s">
        <x:v>99</x:v>
      </x:c>
      <x:c r="G2928" s="6">
        <x:v>100.5102058371697</x:v>
      </x:c>
      <x:c r="H2928" t="s">
        <x:v>97</x:v>
      </x:c>
      <x:c r="I2928" s="6">
        <x:v>28.072306380491227</x:v>
      </x:c>
      <x:c r="J2928" t="s">
        <x:v>95</x:v>
      </x:c>
      <x:c r="K2928" s="6">
        <x:v>1021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20.342</x:v>
      </x:c>
      <x:c r="S2928" s="8">
        <x:v>65014.737907055125</x:v>
      </x:c>
      <x:c r="T2928" s="12">
        <x:v>338628.0004901693</x:v>
      </x:c>
      <x:c r="U2928" s="12">
        <x:v>28</x:v>
      </x:c>
      <x:c r="V2928" s="12">
        <x:v>85</x:v>
      </x:c>
      <x:c r="W2928" s="12">
        <x:f>NA()</x:f>
      </x:c>
    </x:row>
    <x:row r="2929">
      <x:c r="A2929">
        <x:v>26653</x:v>
      </x:c>
      <x:c r="B2929" s="1">
        <x:v>44774.43651079893</x:v>
      </x:c>
      <x:c r="C2929" s="6">
        <x:v>48.79124753166667</x:v>
      </x:c>
      <x:c r="D2929" s="14" t="s">
        <x:v>94</x:v>
      </x:c>
      <x:c r="E2929" s="15">
        <x:v>44771.476661828165</x:v>
      </x:c>
      <x:c r="F2929" t="s">
        <x:v>99</x:v>
      </x:c>
      <x:c r="G2929" s="6">
        <x:v>100.43898560933043</x:v>
      </x:c>
      <x:c r="H2929" t="s">
        <x:v>97</x:v>
      </x:c>
      <x:c r="I2929" s="6">
        <x:v>28.09901772867761</x:v>
      </x:c>
      <x:c r="J2929" t="s">
        <x:v>95</x:v>
      </x:c>
      <x:c r="K2929" s="6">
        <x:v>1021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20.346999999999998</x:v>
      </x:c>
      <x:c r="S2929" s="8">
        <x:v>65008.9558164267</x:v>
      </x:c>
      <x:c r="T2929" s="12">
        <x:v>338617.92546711885</x:v>
      </x:c>
      <x:c r="U2929" s="12">
        <x:v>28</x:v>
      </x:c>
      <x:c r="V2929" s="12">
        <x:v>85</x:v>
      </x:c>
      <x:c r="W2929" s="12">
        <x:f>NA()</x:f>
      </x:c>
    </x:row>
    <x:row r="2930">
      <x:c r="A2930">
        <x:v>26657</x:v>
      </x:c>
      <x:c r="B2930" s="1">
        <x:v>44774.43652253522</x:v>
      </x:c>
      <x:c r="C2930" s="6">
        <x:v>48.80814779166667</x:v>
      </x:c>
      <x:c r="D2930" s="14" t="s">
        <x:v>94</x:v>
      </x:c>
      <x:c r="E2930" s="15">
        <x:v>44771.476661828165</x:v>
      </x:c>
      <x:c r="F2930" t="s">
        <x:v>99</x:v>
      </x:c>
      <x:c r="G2930" s="6">
        <x:v>100.47011062266478</x:v>
      </x:c>
      <x:c r="H2930" t="s">
        <x:v>97</x:v>
      </x:c>
      <x:c r="I2930" s="6">
        <x:v>28.09498694855074</x:v>
      </x:c>
      <x:c r="J2930" t="s">
        <x:v>95</x:v>
      </x:c>
      <x:c r="K2930" s="6">
        <x:v>1021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20.343999999999998</x:v>
      </x:c>
      <x:c r="S2930" s="8">
        <x:v>65012.403902941805</x:v>
      </x:c>
      <x:c r="T2930" s="12">
        <x:v>338633.2162711229</x:v>
      </x:c>
      <x:c r="U2930" s="12">
        <x:v>28</x:v>
      </x:c>
      <x:c r="V2930" s="12">
        <x:v>85</x:v>
      </x:c>
      <x:c r="W2930" s="12">
        <x:f>NA()</x:f>
      </x:c>
    </x:row>
    <x:row r="2931">
      <x:c r="A2931">
        <x:v>26671</x:v>
      </x:c>
      <x:c r="B2931" s="1">
        <x:v>44774.43653370648</x:v>
      </x:c>
      <x:c r="C2931" s="6">
        <x:v>48.82423441</x:v>
      </x:c>
      <x:c r="D2931" s="14" t="s">
        <x:v>94</x:v>
      </x:c>
      <x:c r="E2931" s="15">
        <x:v>44771.476661828165</x:v>
      </x:c>
      <x:c r="F2931" t="s">
        <x:v>99</x:v>
      </x:c>
      <x:c r="G2931" s="6">
        <x:v>100.4994832088288</x:v>
      </x:c>
      <x:c r="H2931" t="s">
        <x:v>97</x:v>
      </x:c>
      <x:c r="I2931" s="6">
        <x:v>28.11156130676727</x:v>
      </x:c>
      <x:c r="J2931" t="s">
        <x:v>95</x:v>
      </x:c>
      <x:c r="K2931" s="6">
        <x:v>1021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20.339</x:v>
      </x:c>
      <x:c r="S2931" s="8">
        <x:v>65013.15285060126</x:v>
      </x:c>
      <x:c r="T2931" s="12">
        <x:v>338623.1110204108</x:v>
      </x:c>
      <x:c r="U2931" s="12">
        <x:v>28</x:v>
      </x:c>
      <x:c r="V2931" s="12">
        <x:v>85</x:v>
      </x:c>
      <x:c r="W2931" s="12">
        <x:f>NA()</x:f>
      </x:c>
    </x:row>
    <x:row r="2932">
      <x:c r="A2932">
        <x:v>26680</x:v>
      </x:c>
      <x:c r="B2932" s="1">
        <x:v>44774.43654544181</x:v>
      </x:c>
      <x:c r="C2932" s="6">
        <x:v>48.84113327666667</x:v>
      </x:c>
      <x:c r="D2932" s="14" t="s">
        <x:v>94</x:v>
      </x:c>
      <x:c r="E2932" s="15">
        <x:v>44771.476661828165</x:v>
      </x:c>
      <x:c r="F2932" t="s">
        <x:v>99</x:v>
      </x:c>
      <x:c r="G2932" s="6">
        <x:v>100.51831820379746</x:v>
      </x:c>
      <x:c r="H2932" t="s">
        <x:v>97</x:v>
      </x:c>
      <x:c r="I2932" s="6">
        <x:v>28.110869453516898</x:v>
      </x:c>
      <x:c r="J2932" t="s">
        <x:v>95</x:v>
      </x:c>
      <x:c r="K2932" s="6">
        <x:v>1021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20.336999999999996</x:v>
      </x:c>
      <x:c r="S2932" s="8">
        <x:v>65009.30458312321</x:v>
      </x:c>
      <x:c r="T2932" s="12">
        <x:v>338635.24869637145</x:v>
      </x:c>
      <x:c r="U2932" s="12">
        <x:v>28</x:v>
      </x:c>
      <x:c r="V2932" s="12">
        <x:v>85</x:v>
      </x:c>
      <x:c r="W2932" s="12">
        <x:f>NA()</x:f>
      </x:c>
    </x:row>
    <x:row r="2933">
      <x:c r="A2933">
        <x:v>26689</x:v>
      </x:c>
      <x:c r="B2933" s="1">
        <x:v>44774.436557144</x:v>
      </x:c>
      <x:c r="C2933" s="6">
        <x:v>48.857984433333336</x:v>
      </x:c>
      <x:c r="D2933" s="14" t="s">
        <x:v>94</x:v>
      </x:c>
      <x:c r="E2933" s="15">
        <x:v>44771.476661828165</x:v>
      </x:c>
      <x:c r="F2933" t="s">
        <x:v>99</x:v>
      </x:c>
      <x:c r="G2933" s="6">
        <x:v>100.53239646683282</x:v>
      </x:c>
      <x:c r="H2933" t="s">
        <x:v>97</x:v>
      </x:c>
      <x:c r="I2933" s="6">
        <x:v>28.08692540282118</x:v>
      </x:c>
      <x:c r="J2933" t="s">
        <x:v>95</x:v>
      </x:c>
      <x:c r="K2933" s="6">
        <x:v>1021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20.337999999999997</x:v>
      </x:c>
      <x:c r="S2933" s="8">
        <x:v>65005.73707649805</x:v>
      </x:c>
      <x:c r="T2933" s="12">
        <x:v>338642.1779154747</x:v>
      </x:c>
      <x:c r="U2933" s="12">
        <x:v>28</x:v>
      </x:c>
      <x:c r="V2933" s="12">
        <x:v>85</x:v>
      </x:c>
      <x:c r="W2933" s="12">
        <x:f>NA()</x:f>
      </x:c>
    </x:row>
    <x:row r="2934">
      <x:c r="A2934">
        <x:v>26698</x:v>
      </x:c>
      <x:c r="B2934" s="1">
        <x:v>44774.43656888359</x:v>
      </x:c>
      <x:c r="C2934" s="6">
        <x:v>48.874889448333334</x:v>
      </x:c>
      <x:c r="D2934" s="14" t="s">
        <x:v>94</x:v>
      </x:c>
      <x:c r="E2934" s="15">
        <x:v>44771.476661828165</x:v>
      </x:c>
      <x:c r="F2934" t="s">
        <x:v>99</x:v>
      </x:c>
      <x:c r="G2934" s="6">
        <x:v>100.54402574977983</x:v>
      </x:c>
      <x:c r="H2934" t="s">
        <x:v>97</x:v>
      </x:c>
      <x:c r="I2934" s="6">
        <x:v>28.103078594149792</x:v>
      </x:c>
      <x:c r="J2934" t="s">
        <x:v>95</x:v>
      </x:c>
      <x:c r="K2934" s="6">
        <x:v>1021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20.334999999999997</x:v>
      </x:c>
      <x:c r="S2934" s="8">
        <x:v>65005.043871259855</x:v>
      </x:c>
      <x:c r="T2934" s="12">
        <x:v>338636.5460568273</x:v>
      </x:c>
      <x:c r="U2934" s="12">
        <x:v>28</x:v>
      </x:c>
      <x:c r="V2934" s="12">
        <x:v>85</x:v>
      </x:c>
      <x:c r="W2934" s="12">
        <x:f>NA()</x:f>
      </x:c>
    </x:row>
    <x:row r="2935">
      <x:c r="A2935">
        <x:v>26707</x:v>
      </x:c>
      <x:c r="B2935" s="1">
        <x:v>44774.4365800371</x:v>
      </x:c>
      <x:c r="C2935" s="6">
        <x:v>48.8909505</x:v>
      </x:c>
      <x:c r="D2935" s="14" t="s">
        <x:v>94</x:v>
      </x:c>
      <x:c r="E2935" s="15">
        <x:v>44771.476661828165</x:v>
      </x:c>
      <x:c r="F2935" t="s">
        <x:v>99</x:v>
      </x:c>
      <x:c r="G2935" s="6">
        <x:v>100.50972349161592</x:v>
      </x:c>
      <x:c r="H2935" t="s">
        <x:v>97</x:v>
      </x:c>
      <x:c r="I2935" s="6">
        <x:v>28.100972959588034</x:v>
      </x:c>
      <x:c r="J2935" t="s">
        <x:v>95</x:v>
      </x:c>
      <x:c r="K2935" s="6">
        <x:v>1021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20.339</x:v>
      </x:c>
      <x:c r="S2935" s="8">
        <x:v>64998.424780067224</x:v>
      </x:c>
      <x:c r="T2935" s="12">
        <x:v>338637.3221372696</x:v>
      </x:c>
      <x:c r="U2935" s="12">
        <x:v>28</x:v>
      </x:c>
      <x:c r="V2935" s="12">
        <x:v>85</x:v>
      </x:c>
      <x:c r="W2935" s="12">
        <x:f>NA()</x:f>
      </x:c>
    </x:row>
    <x:row r="2936">
      <x:c r="A2936">
        <x:v>26714</x:v>
      </x:c>
      <x:c r="B2936" s="1">
        <x:v>44774.43659181418</x:v>
      </x:c>
      <x:c r="C2936" s="6">
        <x:v>48.907909485</x:v>
      </x:c>
      <x:c r="D2936" s="14" t="s">
        <x:v>94</x:v>
      </x:c>
      <x:c r="E2936" s="15">
        <x:v>44771.476661828165</x:v>
      </x:c>
      <x:c r="F2936" t="s">
        <x:v>99</x:v>
      </x:c>
      <x:c r="G2936" s="6">
        <x:v>100.52144957617531</x:v>
      </x:c>
      <x:c r="H2936" t="s">
        <x:v>97</x:v>
      </x:c>
      <x:c r="I2936" s="6">
        <x:v>28.088850546309914</x:v>
      </x:c>
      <x:c r="J2936" t="s">
        <x:v>95</x:v>
      </x:c>
      <x:c r="K2936" s="6">
        <x:v>1021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20.339</x:v>
      </x:c>
      <x:c r="S2936" s="8">
        <x:v>65001.675629261474</x:v>
      </x:c>
      <x:c r="T2936" s="12">
        <x:v>338635.7461011933</x:v>
      </x:c>
      <x:c r="U2936" s="12">
        <x:v>28</x:v>
      </x:c>
      <x:c r="V2936" s="12">
        <x:v>85</x:v>
      </x:c>
      <x:c r="W2936" s="12">
        <x:f>NA()</x:f>
      </x:c>
    </x:row>
    <x:row r="2937">
      <x:c r="A2937">
        <x:v>26729</x:v>
      </x:c>
      <x:c r="B2937" s="1">
        <x:v>44774.43660355876</x:v>
      </x:c>
      <x:c r="C2937" s="6">
        <x:v>48.92482168666667</x:v>
      </x:c>
      <x:c r="D2937" s="14" t="s">
        <x:v>94</x:v>
      </x:c>
      <x:c r="E2937" s="15">
        <x:v>44771.476661828165</x:v>
      </x:c>
      <x:c r="F2937" t="s">
        <x:v>99</x:v>
      </x:c>
      <x:c r="G2937" s="6">
        <x:v>100.53039370837257</x:v>
      </x:c>
      <x:c r="H2937" t="s">
        <x:v>97</x:v>
      </x:c>
      <x:c r="I2937" s="6">
        <x:v>28.098386038935587</x:v>
      </x:c>
      <x:c r="J2937" t="s">
        <x:v>95</x:v>
      </x:c>
      <x:c r="K2937" s="6">
        <x:v>1021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20.336999999999996</x:v>
      </x:c>
      <x:c r="S2937" s="8">
        <x:v>65001.975456577326</x:v>
      </x:c>
      <x:c r="T2937" s="12">
        <x:v>338635.2151642426</x:v>
      </x:c>
      <x:c r="U2937" s="12">
        <x:v>28</x:v>
      </x:c>
      <x:c r="V2937" s="12">
        <x:v>85</x:v>
      </x:c>
      <x:c r="W2937" s="12">
        <x:f>NA()</x:f>
      </x:c>
    </x:row>
    <x:row r="2938">
      <x:c r="A2938">
        <x:v>26721</x:v>
      </x:c>
      <x:c r="B2938" s="1">
        <x:v>44774.43661474037</x:v>
      </x:c>
      <x:c r="C2938" s="6">
        <x:v>48.94092321</x:v>
      </x:c>
      <x:c r="D2938" s="14" t="s">
        <x:v>94</x:v>
      </x:c>
      <x:c r="E2938" s="15">
        <x:v>44771.476661828165</x:v>
      </x:c>
      <x:c r="F2938" t="s">
        <x:v>99</x:v>
      </x:c>
      <x:c r="G2938" s="6">
        <x:v>100.53956665693474</x:v>
      </x:c>
      <x:c r="H2938" t="s">
        <x:v>97</x:v>
      </x:c>
      <x:c r="I2938" s="6">
        <x:v>28.098295797552964</x:v>
      </x:c>
      <x:c r="J2938" t="s">
        <x:v>95</x:v>
      </x:c>
      <x:c r="K2938" s="6">
        <x:v>1021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20.336</x:v>
      </x:c>
      <x:c r="S2938" s="8">
        <x:v>65006.89104660741</x:v>
      </x:c>
      <x:c r="T2938" s="12">
        <x:v>338647.37785110524</x:v>
      </x:c>
      <x:c r="U2938" s="12">
        <x:v>28</x:v>
      </x:c>
      <x:c r="V2938" s="12">
        <x:v>85</x:v>
      </x:c>
      <x:c r="W2938" s="12">
        <x:f>NA()</x:f>
      </x:c>
    </x:row>
    <x:row r="2939">
      <x:c r="A2939">
        <x:v>26738</x:v>
      </x:c>
      <x:c r="B2939" s="1">
        <x:v>44774.43662659565</x:v>
      </x:c>
      <x:c r="C2939" s="6">
        <x:v>48.957994813333336</x:v>
      </x:c>
      <x:c r="D2939" s="14" t="s">
        <x:v>94</x:v>
      </x:c>
      <x:c r="E2939" s="15">
        <x:v>44771.476661828165</x:v>
      </x:c>
      <x:c r="F2939" t="s">
        <x:v>99</x:v>
      </x:c>
      <x:c r="G2939" s="6">
        <x:v>100.5327166035036</x:v>
      </x:c>
      <x:c r="H2939" t="s">
        <x:v>97</x:v>
      </x:c>
      <x:c r="I2939" s="6">
        <x:v>28.086594518895254</x:v>
      </x:c>
      <x:c r="J2939" t="s">
        <x:v>95</x:v>
      </x:c>
      <x:c r="K2939" s="6">
        <x:v>1021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20.337999999999997</x:v>
      </x:c>
      <x:c r="S2939" s="8">
        <x:v>65005.750469011546</x:v>
      </x:c>
      <x:c r="T2939" s="12">
        <x:v>338641.1687399161</x:v>
      </x:c>
      <x:c r="U2939" s="12">
        <x:v>28</x:v>
      </x:c>
      <x:c r="V2939" s="12">
        <x:v>85</x:v>
      </x:c>
      <x:c r="W2939" s="12">
        <x:f>NA()</x:f>
      </x:c>
    </x:row>
    <x:row r="2940">
      <x:c r="A2940">
        <x:v>26745</x:v>
      </x:c>
      <x:c r="B2940" s="1">
        <x:v>44774.43663833857</x:v>
      </x:c>
      <x:c r="C2940" s="6">
        <x:v>48.97490461833333</x:v>
      </x:c>
      <x:c r="D2940" s="14" t="s">
        <x:v>94</x:v>
      </x:c>
      <x:c r="E2940" s="15">
        <x:v>44771.476661828165</x:v>
      </x:c>
      <x:c r="F2940" t="s">
        <x:v>99</x:v>
      </x:c>
      <x:c r="G2940" s="6">
        <x:v>100.54108003732989</x:v>
      </x:c>
      <x:c r="H2940" t="s">
        <x:v>97</x:v>
      </x:c>
      <x:c r="I2940" s="6">
        <x:v>28.09673161398132</x:v>
      </x:c>
      <x:c r="J2940" t="s">
        <x:v>95</x:v>
      </x:c>
      <x:c r="K2940" s="6">
        <x:v>1021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20.336</x:v>
      </x:c>
      <x:c r="S2940" s="8">
        <x:v>64998.24930536024</x:v>
      </x:c>
      <x:c r="T2940" s="12">
        <x:v>338633.57494306174</x:v>
      </x:c>
      <x:c r="U2940" s="12">
        <x:v>28</x:v>
      </x:c>
      <x:c r="V2940" s="12">
        <x:v>85</x:v>
      </x:c>
      <x:c r="W2940" s="12">
        <x:f>NA()</x:f>
      </x:c>
    </x:row>
    <x:row r="2941">
      <x:c r="A2941">
        <x:v>26756</x:v>
      </x:c>
      <x:c r="B2941" s="1">
        <x:v>44774.436649521194</x:v>
      </x:c>
      <x:c r="C2941" s="6">
        <x:v>48.99100759666667</x:v>
      </x:c>
      <x:c r="D2941" s="14" t="s">
        <x:v>94</x:v>
      </x:c>
      <x:c r="E2941" s="15">
        <x:v>44771.476661828165</x:v>
      </x:c>
      <x:c r="F2941" t="s">
        <x:v>99</x:v>
      </x:c>
      <x:c r="G2941" s="6">
        <x:v>100.4855342382432</x:v>
      </x:c>
      <x:c r="H2941" t="s">
        <x:v>97</x:v>
      </x:c>
      <x:c r="I2941" s="6">
        <x:v>28.097814510222634</x:v>
      </x:c>
      <x:c r="J2941" t="s">
        <x:v>95</x:v>
      </x:c>
      <x:c r="K2941" s="6">
        <x:v>1021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20.342</x:v>
      </x:c>
      <x:c r="S2941" s="8">
        <x:v>64997.790217914604</x:v>
      </x:c>
      <x:c r="T2941" s="12">
        <x:v>338631.5598799414</x:v>
      </x:c>
      <x:c r="U2941" s="12">
        <x:v>28</x:v>
      </x:c>
      <x:c r="V2941" s="12">
        <x:v>85</x:v>
      </x:c>
      <x:c r="W2941" s="12">
        <x:f>NA()</x:f>
      </x:c>
    </x:row>
    <x:row r="2942">
      <x:c r="A2942">
        <x:v>26764</x:v>
      </x:c>
      <x:c r="B2942" s="1">
        <x:v>44774.43666127152</x:v>
      </x:c>
      <x:c r="C2942" s="6">
        <x:v>49.007928056666664</x:v>
      </x:c>
      <x:c r="D2942" s="14" t="s">
        <x:v>94</x:v>
      </x:c>
      <x:c r="E2942" s="15">
        <x:v>44771.476661828165</x:v>
      </x:c>
      <x:c r="F2942" t="s">
        <x:v>99</x:v>
      </x:c>
      <x:c r="G2942" s="6">
        <x:v>100.46318899449304</x:v>
      </x:c>
      <x:c r="H2942" t="s">
        <x:v>97</x:v>
      </x:c>
      <x:c r="I2942" s="6">
        <x:v>28.102146098680805</x:v>
      </x:c>
      <x:c r="J2942" t="s">
        <x:v>95</x:v>
      </x:c>
      <x:c r="K2942" s="6">
        <x:v>1021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20.343999999999998</x:v>
      </x:c>
      <x:c r="S2942" s="8">
        <x:v>64999.19858200184</x:v>
      </x:c>
      <x:c r="T2942" s="12">
        <x:v>338637.1514685411</x:v>
      </x:c>
      <x:c r="U2942" s="12">
        <x:v>28</x:v>
      </x:c>
      <x:c r="V2942" s="12">
        <x:v>85</x:v>
      </x:c>
      <x:c r="W2942" s="12">
        <x:f>NA()</x:f>
      </x:c>
    </x:row>
    <x:row r="2943">
      <x:c r="A2943">
        <x:v>26772</x:v>
      </x:c>
      <x:c r="B2943" s="1">
        <x:v>44774.43667301701</x:v>
      </x:c>
      <x:c r="C2943" s="6">
        <x:v>49.024841566666666</x:v>
      </x:c>
      <x:c r="D2943" s="14" t="s">
        <x:v>94</x:v>
      </x:c>
      <x:c r="E2943" s="15">
        <x:v>44771.476661828165</x:v>
      </x:c>
      <x:c r="F2943" t="s">
        <x:v>99</x:v>
      </x:c>
      <x:c r="G2943" s="6">
        <x:v>100.52080938399206</x:v>
      </x:c>
      <x:c r="H2943" t="s">
        <x:v>97</x:v>
      </x:c>
      <x:c r="I2943" s="6">
        <x:v>28.08951231463925</x:v>
      </x:c>
      <x:c r="J2943" t="s">
        <x:v>95</x:v>
      </x:c>
      <x:c r="K2943" s="6">
        <x:v>1021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20.339</x:v>
      </x:c>
      <x:c r="S2943" s="8">
        <x:v>65000.631137256794</x:v>
      </x:c>
      <x:c r="T2943" s="12">
        <x:v>338648.998670243</x:v>
      </x:c>
      <x:c r="U2943" s="12">
        <x:v>28</x:v>
      </x:c>
      <x:c r="V2943" s="12">
        <x:v>85</x:v>
      </x:c>
      <x:c r="W2943" s="12">
        <x:f>NA()</x:f>
      </x:c>
    </x:row>
    <x:row r="2944">
      <x:c r="A2944">
        <x:v>26780</x:v>
      </x:c>
      <x:c r="B2944" s="1">
        <x:v>44774.43668417918</x:v>
      </x:c>
      <x:c r="C2944" s="6">
        <x:v>49.04091508166667</x:v>
      </x:c>
      <x:c r="D2944" s="14" t="s">
        <x:v>94</x:v>
      </x:c>
      <x:c r="E2944" s="15">
        <x:v>44771.476661828165</x:v>
      </x:c>
      <x:c r="F2944" t="s">
        <x:v>99</x:v>
      </x:c>
      <x:c r="G2944" s="6">
        <x:v>100.55155832225442</x:v>
      </x:c>
      <x:c r="H2944" t="s">
        <x:v>97</x:v>
      </x:c>
      <x:c r="I2944" s="6">
        <x:v>28.085902670792166</x:v>
      </x:c>
      <x:c r="J2944" t="s">
        <x:v>95</x:v>
      </x:c>
      <x:c r="K2944" s="6">
        <x:v>1021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20.336</x:v>
      </x:c>
      <x:c r="S2944" s="8">
        <x:v>64993.43608186717</x:v>
      </x:c>
      <x:c r="T2944" s="12">
        <x:v>338634.47485228075</x:v>
      </x:c>
      <x:c r="U2944" s="12">
        <x:v>28</x:v>
      </x:c>
      <x:c r="V2944" s="12">
        <x:v>85</x:v>
      </x:c>
      <x:c r="W2944" s="12">
        <x:f>NA()</x:f>
      </x:c>
    </x:row>
    <x:row r="2945">
      <x:c r="A2945">
        <x:v>26791</x:v>
      </x:c>
      <x:c r="B2945" s="1">
        <x:v>44774.43669591645</x:v>
      </x:c>
      <x:c r="C2945" s="6">
        <x:v>49.05781674666667</x:v>
      </x:c>
      <x:c r="D2945" s="14" t="s">
        <x:v>94</x:v>
      </x:c>
      <x:c r="E2945" s="15">
        <x:v>44771.476661828165</x:v>
      </x:c>
      <x:c r="F2945" t="s">
        <x:v>99</x:v>
      </x:c>
      <x:c r="G2945" s="6">
        <x:v>100.53875177544393</x:v>
      </x:c>
      <x:c r="H2945" t="s">
        <x:v>97</x:v>
      </x:c>
      <x:c r="I2945" s="6">
        <x:v>28.09913805054748</x:v>
      </x:c>
      <x:c r="J2945" t="s">
        <x:v>95</x:v>
      </x:c>
      <x:c r="K2945" s="6">
        <x:v>1021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20.336</x:v>
      </x:c>
      <x:c r="S2945" s="8">
        <x:v>64989.975714084685</x:v>
      </x:c>
      <x:c r="T2945" s="12">
        <x:v>338637.53321494674</x:v>
      </x:c>
      <x:c r="U2945" s="12">
        <x:v>28</x:v>
      </x:c>
      <x:c r="V2945" s="12">
        <x:v>85</x:v>
      </x:c>
      <x:c r="W2945" s="12">
        <x:f>NA()</x:f>
      </x:c>
    </x:row>
    <x:row r="2946">
      <x:c r="A2946">
        <x:v>26801</x:v>
      </x:c>
      <x:c r="B2946" s="1">
        <x:v>44774.43670767992</x:v>
      </x:c>
      <x:c r="C2946" s="6">
        <x:v>49.074756148333336</x:v>
      </x:c>
      <x:c r="D2946" s="14" t="s">
        <x:v>94</x:v>
      </x:c>
      <x:c r="E2946" s="15">
        <x:v>44771.476661828165</x:v>
      </x:c>
      <x:c r="F2946" t="s">
        <x:v>99</x:v>
      </x:c>
      <x:c r="G2946" s="6">
        <x:v>100.534619330766</x:v>
      </x:c>
      <x:c r="H2946" t="s">
        <x:v>97</x:v>
      </x:c>
      <x:c r="I2946" s="6">
        <x:v>28.103409479700986</x:v>
      </x:c>
      <x:c r="J2946" t="s">
        <x:v>95</x:v>
      </x:c>
      <x:c r="K2946" s="6">
        <x:v>1021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20.336</x:v>
      </x:c>
      <x:c r="S2946" s="8">
        <x:v>64985.84704622013</x:v>
      </x:c>
      <x:c r="T2946" s="12">
        <x:v>338631.0594780189</x:v>
      </x:c>
      <x:c r="U2946" s="12">
        <x:v>28</x:v>
      </x:c>
      <x:c r="V2946" s="12">
        <x:v>85</x:v>
      </x:c>
      <x:c r="W2946" s="12">
        <x:f>NA()</x:f>
      </x:c>
    </x:row>
    <x:row r="2947">
      <x:c r="A2947">
        <x:v>26814</x:v>
      </x:c>
      <x:c r="B2947" s="1">
        <x:v>44774.4367188441</x:v>
      </x:c>
      <x:c r="C2947" s="6">
        <x:v>49.09083258</x:v>
      </x:c>
      <x:c r="D2947" s="14" t="s">
        <x:v>94</x:v>
      </x:c>
      <x:c r="E2947" s="15">
        <x:v>44771.476661828165</x:v>
      </x:c>
      <x:c r="F2947" t="s">
        <x:v>99</x:v>
      </x:c>
      <x:c r="G2947" s="6">
        <x:v>100.58689668877292</x:v>
      </x:c>
      <x:c r="H2947" t="s">
        <x:v>97</x:v>
      </x:c>
      <x:c r="I2947" s="6">
        <x:v>28.08695548318019</x:v>
      </x:c>
      <x:c r="J2947" t="s">
        <x:v>95</x:v>
      </x:c>
      <x:c r="K2947" s="6">
        <x:v>1021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20.331999999999997</x:v>
      </x:c>
      <x:c r="S2947" s="8">
        <x:v>64985.28579718337</x:v>
      </x:c>
      <x:c r="T2947" s="12">
        <x:v>338633.42056941544</x:v>
      </x:c>
      <x:c r="U2947" s="12">
        <x:v>28</x:v>
      </x:c>
      <x:c r="V2947" s="12">
        <x:v>85</x:v>
      </x:c>
      <x:c r="W2947" s="12">
        <x:f>NA()</x:f>
      </x:c>
    </x:row>
    <x:row r="2948">
      <x:c r="A2948">
        <x:v>26819</x:v>
      </x:c>
      <x:c r="B2948" s="1">
        <x:v>44774.43673053308</x:v>
      </x:c>
      <x:c r="C2948" s="6">
        <x:v>49.107664713333335</x:v>
      </x:c>
      <x:c r="D2948" s="14" t="s">
        <x:v>94</x:v>
      </x:c>
      <x:c r="E2948" s="15">
        <x:v>44771.476661828165</x:v>
      </x:c>
      <x:c r="F2948" t="s">
        <x:v>99</x:v>
      </x:c>
      <x:c r="G2948" s="6">
        <x:v>100.54342390574561</x:v>
      </x:c>
      <x:c r="H2948" t="s">
        <x:v>97</x:v>
      </x:c>
      <x:c r="I2948" s="6">
        <x:v>28.066139939552613</x:v>
      </x:c>
      <x:c r="J2948" t="s">
        <x:v>95</x:v>
      </x:c>
      <x:c r="K2948" s="6">
        <x:v>1021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20.339</x:v>
      </x:c>
      <x:c r="S2948" s="8">
        <x:v>64986.153729540674</x:v>
      </x:c>
      <x:c r="T2948" s="12">
        <x:v>338643.5730794543</x:v>
      </x:c>
      <x:c r="U2948" s="12">
        <x:v>28</x:v>
      </x:c>
      <x:c r="V2948" s="12">
        <x:v>85</x:v>
      </x:c>
      <x:c r="W2948" s="12">
        <x:f>NA()</x:f>
      </x:c>
    </x:row>
    <x:row r="2949">
      <x:c r="A2949">
        <x:v>26828</x:v>
      </x:c>
      <x:c r="B2949" s="1">
        <x:v>44774.43674228033</x:v>
      </x:c>
      <x:c r="C2949" s="6">
        <x:v>49.124580755</x:v>
      </x:c>
      <x:c r="D2949" s="14" t="s">
        <x:v>94</x:v>
      </x:c>
      <x:c r="E2949" s="15">
        <x:v>44771.476661828165</x:v>
      </x:c>
      <x:c r="F2949" t="s">
        <x:v>99</x:v>
      </x:c>
      <x:c r="G2949" s="6">
        <x:v>100.5569781681373</x:v>
      </x:c>
      <x:c r="H2949" t="s">
        <x:v>97</x:v>
      </x:c>
      <x:c r="I2949" s="6">
        <x:v>28.089692796933377</x:v>
      </x:c>
      <x:c r="J2949" t="s">
        <x:v>95</x:v>
      </x:c>
      <x:c r="K2949" s="6">
        <x:v>1021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20.334999999999997</x:v>
      </x:c>
      <x:c r="S2949" s="8">
        <x:v>64982.23327249183</x:v>
      </x:c>
      <x:c r="T2949" s="12">
        <x:v>338651.56011277693</x:v>
      </x:c>
      <x:c r="U2949" s="12">
        <x:v>28</x:v>
      </x:c>
      <x:c r="V2949" s="12">
        <x:v>85</x:v>
      </x:c>
      <x:c r="W2949" s="12">
        <x:f>NA()</x:f>
      </x:c>
    </x:row>
    <x:row r="2950">
      <x:c r="A2950">
        <x:v>26837</x:v>
      </x:c>
      <x:c r="B2950" s="1">
        <x:v>44774.43675401291</x:v>
      </x:c>
      <x:c r="C2950" s="6">
        <x:v>49.141475658333334</x:v>
      </x:c>
      <x:c r="D2950" s="14" t="s">
        <x:v>94</x:v>
      </x:c>
      <x:c r="E2950" s="15">
        <x:v>44771.476661828165</x:v>
      </x:c>
      <x:c r="F2950" t="s">
        <x:v>99</x:v>
      </x:c>
      <x:c r="G2950" s="6">
        <x:v>100.50291583813626</x:v>
      </x:c>
      <x:c r="H2950" t="s">
        <x:v>97</x:v>
      </x:c>
      <x:c r="I2950" s="6">
        <x:v>28.108011800296936</x:v>
      </x:c>
      <x:c r="J2950" t="s">
        <x:v>95</x:v>
      </x:c>
      <x:c r="K2950" s="6">
        <x:v>1021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20.339</x:v>
      </x:c>
      <x:c r="S2950" s="8">
        <x:v>64986.441741722134</x:v>
      </x:c>
      <x:c r="T2950" s="12">
        <x:v>338653.3030651081</x:v>
      </x:c>
      <x:c r="U2950" s="12">
        <x:v>28</x:v>
      </x:c>
      <x:c r="V2950" s="12">
        <x:v>85</x:v>
      </x:c>
      <x:c r="W2950" s="12">
        <x:f>NA()</x:f>
      </x:c>
    </x:row>
    <x:row r="2951">
      <x:c r="A2951">
        <x:v>26843</x:v>
      </x:c>
      <x:c r="B2951" s="1">
        <x:v>44774.43676517579</x:v>
      </x:c>
      <x:c r="C2951" s="6">
        <x:v>49.157550225</x:v>
      </x:c>
      <x:c r="D2951" s="14" t="s">
        <x:v>94</x:v>
      </x:c>
      <x:c r="E2951" s="15">
        <x:v>44771.476661828165</x:v>
      </x:c>
      <x:c r="F2951" t="s">
        <x:v>99</x:v>
      </x:c>
      <x:c r="G2951" s="6">
        <x:v>100.62089054967358</x:v>
      </x:c>
      <x:c r="H2951" t="s">
        <x:v>97</x:v>
      </x:c>
      <x:c r="I2951" s="6">
        <x:v>28.09880716541693</x:v>
      </x:c>
      <x:c r="J2951" t="s">
        <x:v>95</x:v>
      </x:c>
      <x:c r="K2951" s="6">
        <x:v>1021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20.326999999999998</x:v>
      </x:c>
      <x:c r="S2951" s="8">
        <x:v>64980.01022984606</x:v>
      </x:c>
      <x:c r="T2951" s="12">
        <x:v>338651.3688401422</x:v>
      </x:c>
      <x:c r="U2951" s="12">
        <x:v>28</x:v>
      </x:c>
      <x:c r="V2951" s="12">
        <x:v>85</x:v>
      </x:c>
      <x:c r="W2951" s="12">
        <x:f>NA()</x:f>
      </x:c>
    </x:row>
    <x:row r="2952">
      <x:c r="A2952">
        <x:v>26855</x:v>
      </x:c>
      <x:c r="B2952" s="1">
        <x:v>44774.436776934526</x:v>
      </x:c>
      <x:c r="C2952" s="6">
        <x:v>49.17448279</x:v>
      </x:c>
      <x:c r="D2952" s="14" t="s">
        <x:v>94</x:v>
      </x:c>
      <x:c r="E2952" s="15">
        <x:v>44771.476661828165</x:v>
      </x:c>
      <x:c r="F2952" t="s">
        <x:v>99</x:v>
      </x:c>
      <x:c r="G2952" s="6">
        <x:v>100.59375361374187</x:v>
      </x:c>
      <x:c r="H2952" t="s">
        <x:v>97</x:v>
      </x:c>
      <x:c r="I2952" s="6">
        <x:v>28.098656763096187</x:v>
      </x:c>
      <x:c r="J2952" t="s">
        <x:v>95</x:v>
      </x:c>
      <x:c r="K2952" s="6">
        <x:v>1021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20.33</x:v>
      </x:c>
      <x:c r="S2952" s="8">
        <x:v>64984.06574408898</x:v>
      </x:c>
      <x:c r="T2952" s="12">
        <x:v>338652.25015699124</x:v>
      </x:c>
      <x:c r="U2952" s="12">
        <x:v>28</x:v>
      </x:c>
      <x:c r="V2952" s="12">
        <x:v>85</x:v>
      </x:c>
      <x:c r="W2952" s="12">
        <x:f>NA()</x:f>
      </x:c>
    </x:row>
    <x:row r="2953">
      <x:c r="A2953">
        <x:v>26865</x:v>
      </x:c>
      <x:c r="B2953" s="1">
        <x:v>44774.43678868967</x:v>
      </x:c>
      <x:c r="C2953" s="6">
        <x:v>49.191410205</x:v>
      </x:c>
      <x:c r="D2953" s="14" t="s">
        <x:v>94</x:v>
      </x:c>
      <x:c r="E2953" s="15">
        <x:v>44771.476661828165</x:v>
      </x:c>
      <x:c r="F2953" t="s">
        <x:v>99</x:v>
      </x:c>
      <x:c r="G2953" s="6">
        <x:v>100.56498954787376</x:v>
      </x:c>
      <x:c r="H2953" t="s">
        <x:v>97</x:v>
      </x:c>
      <x:c r="I2953" s="6">
        <x:v>28.09080577129589</x:v>
      </x:c>
      <x:c r="J2953" t="s">
        <x:v>95</x:v>
      </x:c>
      <x:c r="K2953" s="6">
        <x:v>1021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20.333999999999996</x:v>
      </x:c>
      <x:c r="S2953" s="8">
        <x:v>64976.647194698686</x:v>
      </x:c>
      <x:c r="T2953" s="12">
        <x:v>338651.2826335552</x:v>
      </x:c>
      <x:c r="U2953" s="12">
        <x:v>28</x:v>
      </x:c>
      <x:c r="V2953" s="12">
        <x:v>85</x:v>
      </x:c>
      <x:c r="W2953" s="12">
        <x:f>NA()</x:f>
      </x:c>
    </x:row>
    <x:row r="2954">
      <x:c r="A2954">
        <x:v>26870</x:v>
      </x:c>
      <x:c r="B2954" s="1">
        <x:v>44774.43679981589</x:v>
      </x:c>
      <x:c r="C2954" s="6">
        <x:v>49.20743194833333</x:v>
      </x:c>
      <x:c r="D2954" s="14" t="s">
        <x:v>94</x:v>
      </x:c>
      <x:c r="E2954" s="15">
        <x:v>44771.476661828165</x:v>
      </x:c>
      <x:c r="F2954" t="s">
        <x:v>99</x:v>
      </x:c>
      <x:c r="G2954" s="6">
        <x:v>100.55587826542144</x:v>
      </x:c>
      <x:c r="H2954" t="s">
        <x:v>97</x:v>
      </x:c>
      <x:c r="I2954" s="6">
        <x:v>28.100220947564594</x:v>
      </x:c>
      <x:c r="J2954" t="s">
        <x:v>95</x:v>
      </x:c>
      <x:c r="K2954" s="6">
        <x:v>1021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20.333999999999996</x:v>
      </x:c>
      <x:c r="S2954" s="8">
        <x:v>64974.640591915995</x:v>
      </x:c>
      <x:c r="T2954" s="12">
        <x:v>338633.7816998841</x:v>
      </x:c>
      <x:c r="U2954" s="12">
        <x:v>28</x:v>
      </x:c>
      <x:c r="V2954" s="12">
        <x:v>85</x:v>
      </x:c>
      <x:c r="W2954" s="12">
        <x:f>NA()</x:f>
      </x:c>
    </x:row>
    <x:row r="2955">
      <x:c r="A2955">
        <x:v>26882</x:v>
      </x:c>
      <x:c r="B2955" s="1">
        <x:v>44774.43681158591</x:v>
      </x:c>
      <x:c r="C2955" s="6">
        <x:v>49.22438078333333</x:v>
      </x:c>
      <x:c r="D2955" s="14" t="s">
        <x:v>94</x:v>
      </x:c>
      <x:c r="E2955" s="15">
        <x:v>44771.476661828165</x:v>
      </x:c>
      <x:c r="F2955" t="s">
        <x:v>99</x:v>
      </x:c>
      <x:c r="G2955" s="6">
        <x:v>100.59664429567273</x:v>
      </x:c>
      <x:c r="H2955" t="s">
        <x:v>97</x:v>
      </x:c>
      <x:c r="I2955" s="6">
        <x:v>28.10506390794626</x:v>
      </x:c>
      <x:c r="J2955" t="s">
        <x:v>95</x:v>
      </x:c>
      <x:c r="K2955" s="6">
        <x:v>1021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20.328999999999997</x:v>
      </x:c>
      <x:c r="S2955" s="8">
        <x:v>64975.56419827369</x:v>
      </x:c>
      <x:c r="T2955" s="12">
        <x:v>338647.6409303876</x:v>
      </x:c>
      <x:c r="U2955" s="12">
        <x:v>28</x:v>
      </x:c>
      <x:c r="V2955" s="12">
        <x:v>85</x:v>
      </x:c>
      <x:c r="W2955" s="12">
        <x:f>NA()</x:f>
      </x:c>
    </x:row>
    <x:row r="2956">
      <x:c r="A2956">
        <x:v>26891</x:v>
      </x:c>
      <x:c r="B2956" s="1">
        <x:v>44774.43682336625</x:v>
      </x:c>
      <x:c r="C2956" s="6">
        <x:v>49.241344473333335</x:v>
      </x:c>
      <x:c r="D2956" s="14" t="s">
        <x:v>94</x:v>
      </x:c>
      <x:c r="E2956" s="15">
        <x:v>44771.476661828165</x:v>
      </x:c>
      <x:c r="F2956" t="s">
        <x:v>99</x:v>
      </x:c>
      <x:c r="G2956" s="6">
        <x:v>100.59298924997566</x:v>
      </x:c>
      <x:c r="H2956" t="s">
        <x:v>97</x:v>
      </x:c>
      <x:c r="I2956" s="6">
        <x:v>28.09005376155119</x:v>
      </x:c>
      <x:c r="J2956" t="s">
        <x:v>95</x:v>
      </x:c>
      <x:c r="K2956" s="6">
        <x:v>1021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20.330999999999996</x:v>
      </x:c>
      <x:c r="S2956" s="8">
        <x:v>64977.41920022496</x:v>
      </x:c>
      <x:c r="T2956" s="12">
        <x:v>338651.75666071574</x:v>
      </x:c>
      <x:c r="U2956" s="12">
        <x:v>28</x:v>
      </x:c>
      <x:c r="V2956" s="12">
        <x:v>85</x:v>
      </x:c>
      <x:c r="W2956" s="12">
        <x:f>NA()</x:f>
      </x:c>
    </x:row>
    <x:row r="2957">
      <x:c r="A2957">
        <x:v>26904</x:v>
      </x:c>
      <x:c r="B2957" s="1">
        <x:v>44774.43683464085</x:v>
      </x:c>
      <x:c r="C2957" s="6">
        <x:v>49.25757990333334</x:v>
      </x:c>
      <x:c r="D2957" s="14" t="s">
        <x:v>94</x:v>
      </x:c>
      <x:c r="E2957" s="15">
        <x:v>44771.476661828165</x:v>
      </x:c>
      <x:c r="F2957" t="s">
        <x:v>99</x:v>
      </x:c>
      <x:c r="G2957" s="6">
        <x:v>100.58290756675362</x:v>
      </x:c>
      <x:c r="H2957" t="s">
        <x:v>97</x:v>
      </x:c>
      <x:c r="I2957" s="6">
        <x:v>28.09107649484531</x:v>
      </x:c>
      <x:c r="J2957" t="s">
        <x:v>95</x:v>
      </x:c>
      <x:c r="K2957" s="6">
        <x:v>1021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20.331999999999997</x:v>
      </x:c>
      <x:c r="S2957" s="8">
        <x:v>64970.64652906834</x:v>
      </x:c>
      <x:c r="T2957" s="12">
        <x:v>338651.82088348485</x:v>
      </x:c>
      <x:c r="U2957" s="12">
        <x:v>28</x:v>
      </x:c>
      <x:c r="V2957" s="12">
        <x:v>85</x:v>
      </x:c>
      <x:c r="W2957" s="12">
        <x:f>NA()</x:f>
      </x:c>
    </x:row>
    <x:row r="2958">
      <x:c r="A2958">
        <x:v>26907</x:v>
      </x:c>
      <x:c r="B2958" s="1">
        <x:v>44774.43684637578</x:v>
      </x:c>
      <x:c r="C2958" s="6">
        <x:v>49.27447819166667</x:v>
      </x:c>
      <x:c r="D2958" s="14" t="s">
        <x:v>94</x:v>
      </x:c>
      <x:c r="E2958" s="15">
        <x:v>44771.476661828165</x:v>
      </x:c>
      <x:c r="F2958" t="s">
        <x:v>99</x:v>
      </x:c>
      <x:c r="G2958" s="6">
        <x:v>100.60351651455085</x:v>
      </x:c>
      <x:c r="H2958" t="s">
        <x:v>97</x:v>
      </x:c>
      <x:c r="I2958" s="6">
        <x:v>28.09796491250563</x:v>
      </x:c>
      <x:c r="J2958" t="s">
        <x:v>95</x:v>
      </x:c>
      <x:c r="K2958" s="6">
        <x:v>1021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20.328999999999997</x:v>
      </x:c>
      <x:c r="S2958" s="8">
        <x:v>64975.88978072656</x:v>
      </x:c>
      <x:c r="T2958" s="12">
        <x:v>338640.60477150476</x:v>
      </x:c>
      <x:c r="U2958" s="12">
        <x:v>28</x:v>
      </x:c>
      <x:c r="V2958" s="12">
        <x:v>85</x:v>
      </x:c>
      <x:c r="W2958" s="12">
        <x:f>NA()</x:f>
      </x:c>
    </x:row>
    <x:row r="2959">
      <x:c r="A2959">
        <x:v>26918</x:v>
      </x:c>
      <x:c r="B2959" s="1">
        <x:v>44774.43685812956</x:v>
      </x:c>
      <x:c r="C2959" s="6">
        <x:v>49.291403638333335</x:v>
      </x:c>
      <x:c r="D2959" s="14" t="s">
        <x:v>94</x:v>
      </x:c>
      <x:c r="E2959" s="15">
        <x:v>44771.476661828165</x:v>
      </x:c>
      <x:c r="F2959" t="s">
        <x:v>99</x:v>
      </x:c>
      <x:c r="G2959" s="6">
        <x:v>100.58232523511725</x:v>
      </x:c>
      <x:c r="H2959" t="s">
        <x:v>97</x:v>
      </x:c>
      <x:c r="I2959" s="6">
        <x:v>28.091678102810874</x:v>
      </x:c>
      <x:c r="J2959" t="s">
        <x:v>95</x:v>
      </x:c>
      <x:c r="K2959" s="6">
        <x:v>1021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20.331999999999997</x:v>
      </x:c>
      <x:c r="S2959" s="8">
        <x:v>64976.46463565379</x:v>
      </x:c>
      <x:c r="T2959" s="12">
        <x:v>338648.6217040594</x:v>
      </x:c>
      <x:c r="U2959" s="12">
        <x:v>28</x:v>
      </x:c>
      <x:c r="V2959" s="12">
        <x:v>85</x:v>
      </x:c>
      <x:c r="W2959" s="12">
        <x:f>NA()</x:f>
      </x:c>
    </x:row>
    <x:row r="2960">
      <x:c r="A2960">
        <x:v>26924</x:v>
      </x:c>
      <x:c r="B2960" s="1">
        <x:v>44774.43686926405</x:v>
      </x:c>
      <x:c r="C2960" s="6">
        <x:v>49.307437295</x:v>
      </x:c>
      <x:c r="D2960" s="14" t="s">
        <x:v>94</x:v>
      </x:c>
      <x:c r="E2960" s="15">
        <x:v>44771.476661828165</x:v>
      </x:c>
      <x:c r="F2960" t="s">
        <x:v>99</x:v>
      </x:c>
      <x:c r="G2960" s="6">
        <x:v>100.58637942381782</x:v>
      </x:c>
      <x:c r="H2960" t="s">
        <x:v>97</x:v>
      </x:c>
      <x:c r="I2960" s="6">
        <x:v>28.09688201621657</x:v>
      </x:c>
      <x:c r="J2960" t="s">
        <x:v>95</x:v>
      </x:c>
      <x:c r="K2960" s="6">
        <x:v>1021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20.330999999999996</x:v>
      </x:c>
      <x:c r="S2960" s="8">
        <x:v>64963.90737459914</x:v>
      </x:c>
      <x:c r="T2960" s="12">
        <x:v>338640.76692812645</x:v>
      </x:c>
      <x:c r="U2960" s="12">
        <x:v>28</x:v>
      </x:c>
      <x:c r="V2960" s="12">
        <x:v>85</x:v>
      </x:c>
      <x:c r="W2960" s="12">
        <x:f>NA()</x:f>
      </x:c>
    </x:row>
    <x:row r="2961">
      <x:c r="A2961">
        <x:v>26933</x:v>
      </x:c>
      <x:c r="B2961" s="1">
        <x:v>44774.4368810178</x:v>
      </x:c>
      <x:c r="C2961" s="6">
        <x:v>49.324362703333335</x:v>
      </x:c>
      <x:c r="D2961" s="14" t="s">
        <x:v>94</x:v>
      </x:c>
      <x:c r="E2961" s="15">
        <x:v>44771.476661828165</x:v>
      </x:c>
      <x:c r="F2961" t="s">
        <x:v>99</x:v>
      </x:c>
      <x:c r="G2961" s="6">
        <x:v>100.61620145067954</x:v>
      </x:c>
      <x:c r="H2961" t="s">
        <x:v>97</x:v>
      </x:c>
      <x:c r="I2961" s="6">
        <x:v>28.103650123759053</x:v>
      </x:c>
      <x:c r="J2961" t="s">
        <x:v>95</x:v>
      </x:c>
      <x:c r="K2961" s="6">
        <x:v>1021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20.326999999999998</x:v>
      </x:c>
      <x:c r="S2961" s="8">
        <x:v>64962.80371719728</x:v>
      </x:c>
      <x:c r="T2961" s="12">
        <x:v>338655.8129581682</x:v>
      </x:c>
      <x:c r="U2961" s="12">
        <x:v>28</x:v>
      </x:c>
      <x:c r="V2961" s="12">
        <x:v>85</x:v>
      </x:c>
      <x:c r="W2961" s="12">
        <x:f>NA()</x:f>
      </x:c>
    </x:row>
    <x:row r="2962">
      <x:c r="A2962">
        <x:v>26950</x:v>
      </x:c>
      <x:c r="B2962" s="1">
        <x:v>44774.43689278279</x:v>
      </x:c>
      <x:c r="C2962" s="6">
        <x:v>49.34130428666667</x:v>
      </x:c>
      <x:c r="D2962" s="14" t="s">
        <x:v>94</x:v>
      </x:c>
      <x:c r="E2962" s="15">
        <x:v>44771.476661828165</x:v>
      </x:c>
      <x:c r="F2962" t="s">
        <x:v>99</x:v>
      </x:c>
      <x:c r="G2962" s="6">
        <x:v>100.61633872153784</x:v>
      </x:c>
      <x:c r="H2962" t="s">
        <x:v>97</x:v>
      </x:c>
      <x:c r="I2962" s="6">
        <x:v>28.094114616175375</x:v>
      </x:c>
      <x:c r="J2962" t="s">
        <x:v>95</x:v>
      </x:c>
      <x:c r="K2962" s="6">
        <x:v>1021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20.327999999999996</x:v>
      </x:c>
      <x:c r="S2962" s="8">
        <x:v>64967.06743345894</x:v>
      </x:c>
      <x:c r="T2962" s="12">
        <x:v>338650.67821571446</x:v>
      </x:c>
      <x:c r="U2962" s="12">
        <x:v>28</x:v>
      </x:c>
      <x:c r="V2962" s="12">
        <x:v>85</x:v>
      </x:c>
      <x:c r="W2962" s="12">
        <x:f>NA()</x:f>
      </x:c>
    </x:row>
    <x:row r="2963">
      <x:c r="A2963">
        <x:v>26955</x:v>
      </x:c>
      <x:c r="B2963" s="1">
        <x:v>44774.436904535316</x:v>
      </x:c>
      <x:c r="C2963" s="6">
        <x:v>49.35822793333333</x:v>
      </x:c>
      <x:c r="D2963" s="14" t="s">
        <x:v>94</x:v>
      </x:c>
      <x:c r="E2963" s="15">
        <x:v>44771.476661828165</x:v>
      </x:c>
      <x:c r="F2963" t="s">
        <x:v>99</x:v>
      </x:c>
      <x:c r="G2963" s="6">
        <x:v>100.5662187005056</x:v>
      </x:c>
      <x:c r="H2963" t="s">
        <x:v>97</x:v>
      </x:c>
      <x:c r="I2963" s="6">
        <x:v>28.09892748727907</x:v>
      </x:c>
      <x:c r="J2963" t="s">
        <x:v>95</x:v>
      </x:c>
      <x:c r="K2963" s="6">
        <x:v>1021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20.333</x:v>
      </x:c>
      <x:c r="S2963" s="8">
        <x:v>64961.54772842286</x:v>
      </x:c>
      <x:c r="T2963" s="12">
        <x:v>338650.9857393146</x:v>
      </x:c>
      <x:c r="U2963" s="12">
        <x:v>28</x:v>
      </x:c>
      <x:c r="V2963" s="12">
        <x:v>85</x:v>
      </x:c>
      <x:c r="W2963" s="12">
        <x:f>NA()</x:f>
      </x:c>
    </x:row>
    <x:row r="2964">
      <x:c r="A2964">
        <x:v>26960</x:v>
      </x:c>
      <x:c r="B2964" s="1">
        <x:v>44774.4369157079</x:v>
      </x:c>
      <x:c r="C2964" s="6">
        <x:v>49.374316451666665</x:v>
      </x:c>
      <x:c r="D2964" s="14" t="s">
        <x:v>94</x:v>
      </x:c>
      <x:c r="E2964" s="15">
        <x:v>44771.476661828165</x:v>
      </x:c>
      <x:c r="F2964" t="s">
        <x:v>99</x:v>
      </x:c>
      <x:c r="G2964" s="6">
        <x:v>100.63053200955947</x:v>
      </x:c>
      <x:c r="H2964" t="s">
        <x:v>97</x:v>
      </x:c>
      <x:c r="I2964" s="6">
        <x:v>28.088850546309914</x:v>
      </x:c>
      <x:c r="J2964" t="s">
        <x:v>95</x:v>
      </x:c>
      <x:c r="K2964" s="6">
        <x:v>1021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20.326999999999998</x:v>
      </x:c>
      <x:c r="S2964" s="8">
        <x:v>64958.95688839707</x:v>
      </x:c>
      <x:c r="T2964" s="12">
        <x:v>338648.92546201794</x:v>
      </x:c>
      <x:c r="U2964" s="12">
        <x:v>28</x:v>
      </x:c>
      <x:c r="V2964" s="12">
        <x:v>85</x:v>
      </x:c>
      <x:c r="W2964" s="12">
        <x:f>NA()</x:f>
      </x:c>
    </x:row>
    <x:row r="2965">
      <x:c r="A2965">
        <x:v>26970</x:v>
      </x:c>
      <x:c r="B2965" s="1">
        <x:v>44774.43692745379</x:v>
      </x:c>
      <x:c r="C2965" s="6">
        <x:v>49.391230523333334</x:v>
      </x:c>
      <x:c r="D2965" s="14" t="s">
        <x:v>94</x:v>
      </x:c>
      <x:c r="E2965" s="15">
        <x:v>44771.476661828165</x:v>
      </x:c>
      <x:c r="F2965" t="s">
        <x:v>99</x:v>
      </x:c>
      <x:c r="G2965" s="6">
        <x:v>100.6225136580777</x:v>
      </x:c>
      <x:c r="H2965" t="s">
        <x:v>97</x:v>
      </x:c>
      <x:c r="I2965" s="6">
        <x:v>28.08773757259587</x:v>
      </x:c>
      <x:c r="J2965" t="s">
        <x:v>95</x:v>
      </x:c>
      <x:c r="K2965" s="6">
        <x:v>1021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20.327999999999996</x:v>
      </x:c>
      <x:c r="S2965" s="8">
        <x:v>64960.281757926</x:v>
      </x:c>
      <x:c r="T2965" s="12">
        <x:v>338662.91791715944</x:v>
      </x:c>
      <x:c r="U2965" s="12">
        <x:v>28</x:v>
      </x:c>
      <x:c r="V2965" s="12">
        <x:v>85</x:v>
      </x:c>
      <x:c r="W2965" s="12">
        <x:f>NA()</x:f>
      </x:c>
    </x:row>
    <x:row r="2966">
      <x:c r="A2966">
        <x:v>26980</x:v>
      </x:c>
      <x:c r="B2966" s="1">
        <x:v>44774.43693924228</x:v>
      </x:c>
      <x:c r="C2966" s="6">
        <x:v>49.40820595833333</x:v>
      </x:c>
      <x:c r="D2966" s="14" t="s">
        <x:v>94</x:v>
      </x:c>
      <x:c r="E2966" s="15">
        <x:v>44771.476661828165</x:v>
      </x:c>
      <x:c r="F2966" t="s">
        <x:v>99</x:v>
      </x:c>
      <x:c r="G2966" s="6">
        <x:v>100.67969217007531</x:v>
      </x:c>
      <x:c r="H2966" t="s">
        <x:v>97</x:v>
      </x:c>
      <x:c r="I2966" s="6">
        <x:v>28.07567536764418</x:v>
      </x:c>
      <x:c r="J2966" t="s">
        <x:v>95</x:v>
      </x:c>
      <x:c r="K2966" s="6">
        <x:v>1021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20.322999999999997</x:v>
      </x:c>
      <x:c r="S2966" s="8">
        <x:v>64953.7237114753</x:v>
      </x:c>
      <x:c r="T2966" s="12">
        <x:v>338651.9739113282</x:v>
      </x:c>
      <x:c r="U2966" s="12">
        <x:v>28</x:v>
      </x:c>
      <x:c r="V2966" s="12">
        <x:v>85</x:v>
      </x:c>
      <x:c r="W2966" s="12">
        <x:f>NA()</x:f>
      </x:c>
    </x:row>
    <x:row r="2967">
      <x:c r="A2967">
        <x:v>26993</x:v>
      </x:c>
      <x:c r="B2967" s="1">
        <x:v>44774.4369504157</x:v>
      </x:c>
      <x:c r="C2967" s="6">
        <x:v>49.42429568</x:v>
      </x:c>
      <x:c r="D2967" s="14" t="s">
        <x:v>94</x:v>
      </x:c>
      <x:c r="E2967" s="15">
        <x:v>44771.476661828165</x:v>
      </x:c>
      <x:c r="F2967" t="s">
        <x:v>99</x:v>
      </x:c>
      <x:c r="G2967" s="6">
        <x:v>100.644969030862</x:v>
      </x:c>
      <x:c r="H2967" t="s">
        <x:v>97</x:v>
      </x:c>
      <x:c r="I2967" s="6">
        <x:v>28.092730917010613</x:v>
      </x:c>
      <x:c r="J2967" t="s">
        <x:v>95</x:v>
      </x:c>
      <x:c r="K2967" s="6">
        <x:v>1021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20.325</x:v>
      </x:c>
      <x:c r="S2967" s="8">
        <x:v>64951.326589251104</x:v>
      </x:c>
      <x:c r="T2967" s="12">
        <x:v>338646.0333442205</x:v>
      </x:c>
      <x:c r="U2967" s="12">
        <x:v>28</x:v>
      </x:c>
      <x:c r="V2967" s="12">
        <x:v>85</x:v>
      </x:c>
      <x:c r="W2967" s="12">
        <x:f>NA()</x:f>
      </x:c>
    </x:row>
    <x:row r="2968">
      <x:c r="A2968">
        <x:v>27003</x:v>
      </x:c>
      <x:c r="B2968" s="1">
        <x:v>44774.43696216651</x:v>
      </x:c>
      <x:c r="C2968" s="6">
        <x:v>49.44121685</x:v>
      </x:c>
      <x:c r="D2968" s="14" t="s">
        <x:v>94</x:v>
      </x:c>
      <x:c r="E2968" s="15">
        <x:v>44771.476661828165</x:v>
      </x:c>
      <x:c r="F2968" t="s">
        <x:v>99</x:v>
      </x:c>
      <x:c r="G2968" s="6">
        <x:v>100.66911273333</x:v>
      </x:c>
      <x:c r="H2968" t="s">
        <x:v>97</x:v>
      </x:c>
      <x:c r="I2968" s="6">
        <x:v>28.086594518895254</x:v>
      </x:c>
      <x:c r="J2968" t="s">
        <x:v>95</x:v>
      </x:c>
      <x:c r="K2968" s="6">
        <x:v>1021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20.322999999999997</x:v>
      </x:c>
      <x:c r="S2968" s="8">
        <x:v>64951.74322472334</x:v>
      </x:c>
      <x:c r="T2968" s="12">
        <x:v>338646.04455731343</x:v>
      </x:c>
      <x:c r="U2968" s="12">
        <x:v>28</x:v>
      </x:c>
      <x:c r="V2968" s="12">
        <x:v>85</x:v>
      </x:c>
      <x:c r="W2968" s="12">
        <x:f>NA()</x:f>
      </x:c>
    </x:row>
    <x:row r="2969">
      <x:c r="A2969">
        <x:v>27009</x:v>
      </x:c>
      <x:c r="B2969" s="1">
        <x:v>44774.43697390033</x:v>
      </x:c>
      <x:c r="C2969" s="6">
        <x:v>49.458113553333334</x:v>
      </x:c>
      <x:c r="D2969" s="14" t="s">
        <x:v>94</x:v>
      </x:c>
      <x:c r="E2969" s="15">
        <x:v>44771.476661828165</x:v>
      </x:c>
      <x:c r="F2969" t="s">
        <x:v>99</x:v>
      </x:c>
      <x:c r="G2969" s="6">
        <x:v>100.55713690191376</x:v>
      </x:c>
      <x:c r="H2969" t="s">
        <x:v>97</x:v>
      </x:c>
      <x:c r="I2969" s="6">
        <x:v>28.108312605784704</x:v>
      </x:c>
      <x:c r="J2969" t="s">
        <x:v>95</x:v>
      </x:c>
      <x:c r="K2969" s="6">
        <x:v>1021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20.333</x:v>
      </x:c>
      <x:c r="S2969" s="8">
        <x:v>64958.27419681595</x:v>
      </x:c>
      <x:c r="T2969" s="12">
        <x:v>338644.10840441077</x:v>
      </x:c>
      <x:c r="U2969" s="12">
        <x:v>28</x:v>
      </x:c>
      <x:c r="V2969" s="12">
        <x:v>85</x:v>
      </x:c>
      <x:c r="W2969" s="12">
        <x:f>NA()</x:f>
      </x:c>
    </x:row>
    <x:row r="2970">
      <x:c r="A2970">
        <x:v>27014</x:v>
      </x:c>
      <x:c r="B2970" s="1">
        <x:v>44774.43698504104</x:v>
      </x:c>
      <x:c r="C2970" s="6">
        <x:v>49.474156173333334</x:v>
      </x:c>
      <x:c r="D2970" s="14" t="s">
        <x:v>94</x:v>
      </x:c>
      <x:c r="E2970" s="15">
        <x:v>44771.476661828165</x:v>
      </x:c>
      <x:c r="F2970" t="s">
        <x:v>99</x:v>
      </x:c>
      <x:c r="G2970" s="6">
        <x:v>100.62759837767918</x:v>
      </x:c>
      <x:c r="H2970" t="s">
        <x:v>97</x:v>
      </x:c>
      <x:c r="I2970" s="6">
        <x:v>28.101273764444613</x:v>
      </x:c>
      <x:c r="J2970" t="s">
        <x:v>95</x:v>
      </x:c>
      <x:c r="K2970" s="6">
        <x:v>1021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20.325999999999997</x:v>
      </x:c>
      <x:c r="S2970" s="8">
        <x:v>64953.68223870137</x:v>
      </x:c>
      <x:c r="T2970" s="12">
        <x:v>338659.2930663961</x:v>
      </x:c>
      <x:c r="U2970" s="12">
        <x:v>28</x:v>
      </x:c>
      <x:c r="V2970" s="12">
        <x:v>85</x:v>
      </x:c>
      <x:c r="W2970" s="12">
        <x:f>NA()</x:f>
      </x:c>
    </x:row>
    <x:row r="2971">
      <x:c r="A2971">
        <x:v>27029</x:v>
      </x:c>
      <x:c r="B2971" s="1">
        <x:v>44774.43699680322</x:v>
      </x:c>
      <x:c r="C2971" s="6">
        <x:v>49.491093713333335</x:v>
      </x:c>
      <x:c r="D2971" s="14" t="s">
        <x:v>94</x:v>
      </x:c>
      <x:c r="E2971" s="15">
        <x:v>44771.476661828165</x:v>
      </x:c>
      <x:c r="F2971" t="s">
        <x:v>99</x:v>
      </x:c>
      <x:c r="G2971" s="6">
        <x:v>100.59220302146225</x:v>
      </x:c>
      <x:c r="H2971" t="s">
        <x:v>97</x:v>
      </x:c>
      <x:c r="I2971" s="6">
        <x:v>28.09086593208258</x:v>
      </x:c>
      <x:c r="J2971" t="s">
        <x:v>95</x:v>
      </x:c>
      <x:c r="K2971" s="6">
        <x:v>1021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20.330999999999996</x:v>
      </x:c>
      <x:c r="S2971" s="8">
        <x:v>64950.28995943577</x:v>
      </x:c>
      <x:c r="T2971" s="12">
        <x:v>338657.0179406475</x:v>
      </x:c>
      <x:c r="U2971" s="12">
        <x:v>28</x:v>
      </x:c>
      <x:c r="V2971" s="12">
        <x:v>85</x:v>
      </x:c>
      <x:c r="W2971" s="12">
        <x:f>NA()</x:f>
      </x:c>
    </x:row>
    <x:row r="2972">
      <x:c r="A2972">
        <x:v>27035</x:v>
      </x:c>
      <x:c r="B2972" s="1">
        <x:v>44774.437008506364</x:v>
      </x:c>
      <x:c r="C2972" s="6">
        <x:v>49.507946235</x:v>
      </x:c>
      <x:c r="D2972" s="14" t="s">
        <x:v>94</x:v>
      </x:c>
      <x:c r="E2972" s="15">
        <x:v>44771.476661828165</x:v>
      </x:c>
      <x:c r="F2972" t="s">
        <x:v>99</x:v>
      </x:c>
      <x:c r="G2972" s="6">
        <x:v>100.63039467106344</x:v>
      </x:c>
      <x:c r="H2972" t="s">
        <x:v>97</x:v>
      </x:c>
      <x:c r="I2972" s="6">
        <x:v>28.098386038935587</x:v>
      </x:c>
      <x:c r="J2972" t="s">
        <x:v>95</x:v>
      </x:c>
      <x:c r="K2972" s="6">
        <x:v>1021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20.325999999999997</x:v>
      </x:c>
      <x:c r="S2972" s="8">
        <x:v>64952.486493378456</x:v>
      </x:c>
      <x:c r="T2972" s="12">
        <x:v>338655.7962377449</x:v>
      </x:c>
      <x:c r="U2972" s="12">
        <x:v>28</x:v>
      </x:c>
      <x:c r="V2972" s="12">
        <x:v>85</x:v>
      </x:c>
      <x:c r="W2972" s="12">
        <x:f>NA()</x:f>
      </x:c>
    </x:row>
    <x:row r="2973">
      <x:c r="A2973">
        <x:v>27045</x:v>
      </x:c>
      <x:c r="B2973" s="1">
        <x:v>44774.43702023842</x:v>
      </x:c>
      <x:c r="C2973" s="6">
        <x:v>49.524840401666665</x:v>
      </x:c>
      <x:c r="D2973" s="14" t="s">
        <x:v>94</x:v>
      </x:c>
      <x:c r="E2973" s="15">
        <x:v>44771.476661828165</x:v>
      </x:c>
      <x:c r="F2973" t="s">
        <x:v>99</x:v>
      </x:c>
      <x:c r="G2973" s="6">
        <x:v>100.63305442548683</x:v>
      </x:c>
      <x:c r="H2973" t="s">
        <x:v>97</x:v>
      </x:c>
      <x:c r="I2973" s="6">
        <x:v>28.10503382742627</x:v>
      </x:c>
      <x:c r="J2973" t="s">
        <x:v>95</x:v>
      </x:c>
      <x:c r="K2973" s="6">
        <x:v>1021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20.325</x:v>
      </x:c>
      <x:c r="S2973" s="8">
        <x:v>64944.256975813696</x:v>
      </x:c>
      <x:c r="T2973" s="12">
        <x:v>338657.87791869487</x:v>
      </x:c>
      <x:c r="U2973" s="12">
        <x:v>28</x:v>
      </x:c>
      <x:c r="V2973" s="12">
        <x:v>85</x:v>
      </x:c>
      <x:c r="W2973" s="12">
        <x:f>NA()</x:f>
      </x:c>
    </x:row>
    <x:row r="2974">
      <x:c r="A2974">
        <x:v>27050</x:v>
      </x:c>
      <x:c r="B2974" s="1">
        <x:v>44774.43703139276</x:v>
      </x:c>
      <x:c r="C2974" s="6">
        <x:v>49.54090264166667</x:v>
      </x:c>
      <x:c r="D2974" s="14" t="s">
        <x:v>94</x:v>
      </x:c>
      <x:c r="E2974" s="15">
        <x:v>44771.476661828165</x:v>
      </x:c>
      <x:c r="F2974" t="s">
        <x:v>99</x:v>
      </x:c>
      <x:c r="G2974" s="6">
        <x:v>100.6334330933373</x:v>
      </x:c>
      <x:c r="H2974" t="s">
        <x:v>97</x:v>
      </x:c>
      <x:c r="I2974" s="6">
        <x:v>28.10464278067957</x:v>
      </x:c>
      <x:c r="J2974" t="s">
        <x:v>95</x:v>
      </x:c>
      <x:c r="K2974" s="6">
        <x:v>1021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20.325</x:v>
      </x:c>
      <x:c r="S2974" s="8">
        <x:v>64947.16043834202</x:v>
      </x:c>
      <x:c r="T2974" s="12">
        <x:v>338645.5235303157</x:v>
      </x:c>
      <x:c r="U2974" s="12">
        <x:v>28</x:v>
      </x:c>
      <x:c r="V2974" s="12">
        <x:v>85</x:v>
      </x:c>
      <x:c r="W2974" s="12">
        <x:f>NA()</x:f>
      </x:c>
    </x:row>
    <x:row r="2975">
      <x:c r="A2975">
        <x:v>27062</x:v>
      </x:c>
      <x:c r="B2975" s="1">
        <x:v>44774.43704315594</x:v>
      </x:c>
      <x:c r="C2975" s="6">
        <x:v>49.55784162333333</x:v>
      </x:c>
      <x:c r="D2975" s="14" t="s">
        <x:v>94</x:v>
      </x:c>
      <x:c r="E2975" s="15">
        <x:v>44771.476661828165</x:v>
      </x:c>
      <x:c r="F2975" t="s">
        <x:v>99</x:v>
      </x:c>
      <x:c r="G2975" s="6">
        <x:v>100.6488236736948</x:v>
      </x:c>
      <x:c r="H2975" t="s">
        <x:v>97</x:v>
      </x:c>
      <x:c r="I2975" s="6">
        <x:v>28.09814539525496</x:v>
      </x:c>
      <x:c r="J2975" t="s">
        <x:v>95</x:v>
      </x:c>
      <x:c r="K2975" s="6">
        <x:v>1021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20.323999999999998</x:v>
      </x:c>
      <x:c r="S2975" s="8">
        <x:v>64945.784476158056</x:v>
      </x:c>
      <x:c r="T2975" s="12">
        <x:v>338657.447885288</x:v>
      </x:c>
      <x:c r="U2975" s="12">
        <x:v>28</x:v>
      </x:c>
      <x:c r="V2975" s="12">
        <x:v>85</x:v>
      </x:c>
      <x:c r="W2975" s="12">
        <x:f>NA()</x:f>
      </x:c>
    </x:row>
    <x:row r="2976">
      <x:c r="A2976">
        <x:v>27071</x:v>
      </x:c>
      <x:c r="B2976" s="1">
        <x:v>44774.437054861</x:v>
      </x:c>
      <x:c r="C2976" s="6">
        <x:v>49.57469690666667</x:v>
      </x:c>
      <x:c r="D2976" s="14" t="s">
        <x:v>94</x:v>
      </x:c>
      <x:c r="E2976" s="15">
        <x:v>44771.476661828165</x:v>
      </x:c>
      <x:c r="F2976" t="s">
        <x:v>99</x:v>
      </x:c>
      <x:c r="G2976" s="6">
        <x:v>100.69915253987057</x:v>
      </x:c>
      <x:c r="H2976" t="s">
        <x:v>97</x:v>
      </x:c>
      <x:c r="I2976" s="6">
        <x:v>28.10256722563463</x:v>
      </x:c>
      <x:c r="J2976" t="s">
        <x:v>95</x:v>
      </x:c>
      <x:c r="K2976" s="6">
        <x:v>1021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20.317999999999998</x:v>
      </x:c>
      <x:c r="S2976" s="8">
        <x:v>64954.2113489985</x:v>
      </x:c>
      <x:c r="T2976" s="12">
        <x:v>338661.27143176546</x:v>
      </x:c>
      <x:c r="U2976" s="12">
        <x:v>28</x:v>
      </x:c>
      <x:c r="V2976" s="12">
        <x:v>85</x:v>
      </x:c>
      <x:c r="W2976" s="12">
        <x:f>NA()</x:f>
      </x:c>
    </x:row>
    <x:row r="2977">
      <x:c r="A2977">
        <x:v>27077</x:v>
      </x:c>
      <x:c r="B2977" s="1">
        <x:v>44774.43706602049</x:v>
      </x:c>
      <x:c r="C2977" s="6">
        <x:v>49.590766583333334</x:v>
      </x:c>
      <x:c r="D2977" s="14" t="s">
        <x:v>94</x:v>
      </x:c>
      <x:c r="E2977" s="15">
        <x:v>44771.476661828165</x:v>
      </x:c>
      <x:c r="F2977" t="s">
        <x:v>99</x:v>
      </x:c>
      <x:c r="G2977" s="6">
        <x:v>100.65374751521176</x:v>
      </x:c>
      <x:c r="H2977" t="s">
        <x:v>97</x:v>
      </x:c>
      <x:c r="I2977" s="6">
        <x:v>28.093061801541808</x:v>
      </x:c>
      <x:c r="J2977" t="s">
        <x:v>95</x:v>
      </x:c>
      <x:c r="K2977" s="6">
        <x:v>1021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20.323999999999998</x:v>
      </x:c>
      <x:c r="S2977" s="8">
        <x:v>64949.09241487202</x:v>
      </x:c>
      <x:c r="T2977" s="12">
        <x:v>338653.81792434404</x:v>
      </x:c>
      <x:c r="U2977" s="12">
        <x:v>28</x:v>
      </x:c>
      <x:c r="V2977" s="12">
        <x:v>85</x:v>
      </x:c>
      <x:c r="W2977" s="12">
        <x:f>NA()</x:f>
      </x:c>
    </x:row>
    <x:row r="2978">
      <x:c r="A2978">
        <x:v>27092</x:v>
      </x:c>
      <x:c r="B2978" s="1">
        <x:v>44774.43707777335</x:v>
      </x:c>
      <x:c r="C2978" s="6">
        <x:v>49.607690695</x:v>
      </x:c>
      <x:c r="D2978" s="14" t="s">
        <x:v>94</x:v>
      </x:c>
      <x:c r="E2978" s="15">
        <x:v>44771.476661828165</x:v>
      </x:c>
      <x:c r="F2978" t="s">
        <x:v>99</x:v>
      </x:c>
      <x:c r="G2978" s="6">
        <x:v>100.64392936318164</x:v>
      </x:c>
      <x:c r="H2978" t="s">
        <x:v>97</x:v>
      </x:c>
      <x:c r="I2978" s="6">
        <x:v>28.103198916164274</x:v>
      </x:c>
      <x:c r="J2978" t="s">
        <x:v>95</x:v>
      </x:c>
      <x:c r="K2978" s="6">
        <x:v>1021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20.323999999999998</x:v>
      </x:c>
      <x:c r="S2978" s="8">
        <x:v>64943.46589712525</x:v>
      </x:c>
      <x:c r="T2978" s="12">
        <x:v>338661.843689441</x:v>
      </x:c>
      <x:c r="U2978" s="12">
        <x:v>28</x:v>
      </x:c>
      <x:c r="V2978" s="12">
        <x:v>85</x:v>
      </x:c>
      <x:c r="W2978" s="12">
        <x:f>NA()</x:f>
      </x:c>
    </x:row>
    <x:row r="2979">
      <x:c r="A2979">
        <x:v>27098</x:v>
      </x:c>
      <x:c r="B2979" s="1">
        <x:v>44774.43708954141</x:v>
      </x:c>
      <x:c r="C2979" s="6">
        <x:v>49.624636706666664</x:v>
      </x:c>
      <x:c r="D2979" s="14" t="s">
        <x:v>94</x:v>
      </x:c>
      <x:c r="E2979" s="15">
        <x:v>44771.476661828165</x:v>
      </x:c>
      <x:c r="F2979" t="s">
        <x:v>99</x:v>
      </x:c>
      <x:c r="G2979" s="6">
        <x:v>100.60643683326683</x:v>
      </x:c>
      <x:c r="H2979" t="s">
        <x:v>97</x:v>
      </x:c>
      <x:c r="I2979" s="6">
        <x:v>28.104341975521038</x:v>
      </x:c>
      <x:c r="J2979" t="s">
        <x:v>95</x:v>
      </x:c>
      <x:c r="K2979" s="6">
        <x:v>1021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20.327999999999996</x:v>
      </x:c>
      <x:c r="S2979" s="8">
        <x:v>64951.08472367247</x:v>
      </x:c>
      <x:c r="T2979" s="12">
        <x:v>338677.6665233381</x:v>
      </x:c>
      <x:c r="U2979" s="12">
        <x:v>28</x:v>
      </x:c>
      <x:c r="V2979" s="12">
        <x:v>85</x:v>
      </x:c>
      <x:c r="W2979" s="12">
        <x:f>NA()</x:f>
      </x:c>
    </x:row>
    <x:row r="2980">
      <x:c r="A2980">
        <x:v>27105</x:v>
      </x:c>
      <x:c r="B2980" s="1">
        <x:v>44774.437101271964</x:v>
      </x:c>
      <x:c r="C2980" s="6">
        <x:v>49.64152870666667</x:v>
      </x:c>
      <x:c r="D2980" s="14" t="s">
        <x:v>94</x:v>
      </x:c>
      <x:c r="E2980" s="15">
        <x:v>44771.476661828165</x:v>
      </x:c>
      <x:c r="F2980" t="s">
        <x:v>99</x:v>
      </x:c>
      <x:c r="G2980" s="6">
        <x:v>100.66323597172742</x:v>
      </x:c>
      <x:c r="H2980" t="s">
        <x:v>97</x:v>
      </x:c>
      <x:c r="I2980" s="6">
        <x:v>28.102055857197684</x:v>
      </x:c>
      <x:c r="J2980" t="s">
        <x:v>95</x:v>
      </x:c>
      <x:c r="K2980" s="6">
        <x:v>1021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20.322</x:v>
      </x:c>
      <x:c r="S2980" s="8">
        <x:v>64948.56482278854</x:v>
      </x:c>
      <x:c r="T2980" s="12">
        <x:v>338673.2411727967</x:v>
      </x:c>
      <x:c r="U2980" s="12">
        <x:v>28</x:v>
      </x:c>
      <x:c r="V2980" s="12">
        <x:v>85</x:v>
      </x:c>
      <x:c r="W2980" s="12">
        <x:f>NA()</x:f>
      </x:c>
    </x:row>
    <x:row r="2981">
      <x:c r="A2981">
        <x:v>27113</x:v>
      </x:c>
      <x:c r="B2981" s="1">
        <x:v>44774.43711241088</x:v>
      </x:c>
      <x:c r="C2981" s="6">
        <x:v>49.65756873666667</x:v>
      </x:c>
      <x:c r="D2981" s="14" t="s">
        <x:v>94</x:v>
      </x:c>
      <x:c r="E2981" s="15">
        <x:v>44771.476661828165</x:v>
      </x:c>
      <x:c r="F2981" t="s">
        <x:v>99</x:v>
      </x:c>
      <x:c r="G2981" s="6">
        <x:v>100.71804295024455</x:v>
      </x:c>
      <x:c r="H2981" t="s">
        <x:v>97</x:v>
      </x:c>
      <x:c r="I2981" s="6">
        <x:v>28.083075119157456</x:v>
      </x:c>
      <x:c r="J2981" t="s">
        <x:v>95</x:v>
      </x:c>
      <x:c r="K2981" s="6">
        <x:v>1021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20.317999999999998</x:v>
      </x:c>
      <x:c r="S2981" s="8">
        <x:v>64945.63010336025</x:v>
      </x:c>
      <x:c r="T2981" s="12">
        <x:v>338660.6421599154</x:v>
      </x:c>
      <x:c r="U2981" s="12">
        <x:v>28</x:v>
      </x:c>
      <x:c r="V2981" s="12">
        <x:v>85</x:v>
      </x:c>
      <x:c r="W2981" s="12">
        <x:f>NA()</x:f>
      </x:c>
    </x:row>
    <x:row r="2982">
      <x:c r="A2982">
        <x:v>27125</x:v>
      </x:c>
      <x:c r="B2982" s="1">
        <x:v>44774.43712410674</x:v>
      </x:c>
      <x:c r="C2982" s="6">
        <x:v>49.67441077833333</x:v>
      </x:c>
      <x:c r="D2982" s="14" t="s">
        <x:v>94</x:v>
      </x:c>
      <x:c r="E2982" s="15">
        <x:v>44771.476661828165</x:v>
      </x:c>
      <x:c r="F2982" t="s">
        <x:v>99</x:v>
      </x:c>
      <x:c r="G2982" s="6">
        <x:v>100.66002113674583</x:v>
      </x:c>
      <x:c r="H2982" t="s">
        <x:v>97</x:v>
      </x:c>
      <x:c r="I2982" s="6">
        <x:v>28.095979602908756</x:v>
      </x:c>
      <x:c r="J2982" t="s">
        <x:v>95</x:v>
      </x:c>
      <x:c r="K2982" s="6">
        <x:v>1021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20.322999999999997</x:v>
      </x:c>
      <x:c r="S2982" s="8">
        <x:v>64939.264383194706</x:v>
      </x:c>
      <x:c r="T2982" s="12">
        <x:v>338672.24544379074</x:v>
      </x:c>
      <x:c r="U2982" s="12">
        <x:v>28</x:v>
      </x:c>
      <x:c r="V2982" s="12">
        <x:v>85</x:v>
      </x:c>
      <x:c r="W2982" s="12">
        <x:f>NA()</x:f>
      </x:c>
    </x:row>
    <x:row r="2983">
      <x:c r="A2983">
        <x:v>27133</x:v>
      </x:c>
      <x:c r="B2983" s="1">
        <x:v>44774.43713583919</x:v>
      </x:c>
      <x:c r="C2983" s="6">
        <x:v>49.691305495</x:v>
      </x:c>
      <x:c r="D2983" s="14" t="s">
        <x:v>94</x:v>
      </x:c>
      <x:c r="E2983" s="15">
        <x:v>44771.476661828165</x:v>
      </x:c>
      <x:c r="F2983" t="s">
        <x:v>99</x:v>
      </x:c>
      <x:c r="G2983" s="6">
        <x:v>100.64910618905671</x:v>
      </x:c>
      <x:c r="H2983" t="s">
        <x:v>97</x:v>
      </x:c>
      <x:c r="I2983" s="6">
        <x:v>28.08845950144905</x:v>
      </x:c>
      <x:c r="J2983" t="s">
        <x:v>95</x:v>
      </x:c>
      <x:c r="K2983" s="6">
        <x:v>1021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20.325</x:v>
      </x:c>
      <x:c r="S2983" s="8">
        <x:v>64935.453305792325</x:v>
      </x:c>
      <x:c r="T2983" s="12">
        <x:v>338671.9330495237</x:v>
      </x:c>
      <x:c r="U2983" s="12">
        <x:v>28</x:v>
      </x:c>
      <x:c r="V2983" s="12">
        <x:v>85</x:v>
      </x:c>
      <x:c r="W2983" s="12">
        <x:f>NA()</x:f>
      </x:c>
    </x:row>
    <x:row r="2984">
      <x:c r="A2984">
        <x:v>27144</x:v>
      </x:c>
      <x:c r="B2984" s="1">
        <x:v>44774.43714756258</x:v>
      </x:c>
      <x:c r="C2984" s="6">
        <x:v>49.708187195</x:v>
      </x:c>
      <x:c r="D2984" s="14" t="s">
        <x:v>94</x:v>
      </x:c>
      <x:c r="E2984" s="15">
        <x:v>44771.476661828165</x:v>
      </x:c>
      <x:c r="F2984" t="s">
        <x:v>99</x:v>
      </x:c>
      <x:c r="G2984" s="6">
        <x:v>100.6774566368646</x:v>
      </x:c>
      <x:c r="H2984" t="s">
        <x:v>97</x:v>
      </x:c>
      <x:c r="I2984" s="6">
        <x:v>28.08737660822726</x:v>
      </x:c>
      <x:c r="J2984" t="s">
        <x:v>95</x:v>
      </x:c>
      <x:c r="K2984" s="6">
        <x:v>1021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20.322</x:v>
      </x:c>
      <x:c r="S2984" s="8">
        <x:v>64939.776030375404</x:v>
      </x:c>
      <x:c r="T2984" s="12">
        <x:v>338678.50603995717</x:v>
      </x:c>
      <x:c r="U2984" s="12">
        <x:v>28</x:v>
      </x:c>
      <x:c r="V2984" s="12">
        <x:v>85</x:v>
      </x:c>
      <x:c r="W2984" s="12">
        <x:f>NA()</x:f>
      </x:c>
    </x:row>
    <x:row r="2985">
      <x:c r="A2985">
        <x:v>27149</x:v>
      </x:c>
      <x:c r="B2985" s="1">
        <x:v>44774.43715870612</x:v>
      </x:c>
      <x:c r="C2985" s="6">
        <x:v>49.724233891666664</x:v>
      </x:c>
      <x:c r="D2985" s="14" t="s">
        <x:v>94</x:v>
      </x:c>
      <x:c r="E2985" s="15">
        <x:v>44771.476661828165</x:v>
      </x:c>
      <x:c r="F2985" t="s">
        <x:v>99</x:v>
      </x:c>
      <x:c r="G2985" s="6">
        <x:v>100.68171182753541</x:v>
      </x:c>
      <x:c r="H2985" t="s">
        <x:v>97</x:v>
      </x:c>
      <x:c r="I2985" s="6">
        <x:v>28.08298487818638</x:v>
      </x:c>
      <x:c r="J2985" t="s">
        <x:v>95</x:v>
      </x:c>
      <x:c r="K2985" s="6">
        <x:v>1021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20.322</x:v>
      </x:c>
      <x:c r="S2985" s="8">
        <x:v>64934.58192832976</x:v>
      </x:c>
      <x:c r="T2985" s="12">
        <x:v>338671.2078697173</x:v>
      </x:c>
      <x:c r="U2985" s="12">
        <x:v>28</x:v>
      </x:c>
      <x:c r="V2985" s="12">
        <x:v>85</x:v>
      </x:c>
      <x:c r="W2985" s="12">
        <x:f>NA()</x:f>
      </x:c>
    </x:row>
    <x:row r="2986">
      <x:c r="A2986">
        <x:v>27161</x:v>
      </x:c>
      <x:c r="B2986" s="1">
        <x:v>44774.437170440324</x:v>
      </x:c>
      <x:c r="C2986" s="6">
        <x:v>49.74113114</x:v>
      </x:c>
      <x:c r="D2986" s="14" t="s">
        <x:v>94</x:v>
      </x:c>
      <x:c r="E2986" s="15">
        <x:v>44771.476661828165</x:v>
      </x:c>
      <x:c r="F2986" t="s">
        <x:v>99</x:v>
      </x:c>
      <x:c r="G2986" s="6">
        <x:v>100.67144413127016</x:v>
      </x:c>
      <x:c r="H2986" t="s">
        <x:v>97</x:v>
      </x:c>
      <x:c r="I2986" s="6">
        <x:v>28.084188091324904</x:v>
      </x:c>
      <x:c r="J2986" t="s">
        <x:v>95</x:v>
      </x:c>
      <x:c r="K2986" s="6">
        <x:v>1021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20.322999999999997</x:v>
      </x:c>
      <x:c r="S2986" s="8">
        <x:v>64932.92288915259</x:v>
      </x:c>
      <x:c r="T2986" s="12">
        <x:v>338676.7037608197</x:v>
      </x:c>
      <x:c r="U2986" s="12">
        <x:v>28</x:v>
      </x:c>
      <x:c r="V2986" s="12">
        <x:v>85</x:v>
      </x:c>
      <x:c r="W2986" s="12">
        <x:f>NA()</x:f>
      </x:c>
    </x:row>
    <x:row r="2987">
      <x:c r="A2987">
        <x:v>27169</x:v>
      </x:c>
      <x:c r="B2987" s="1">
        <x:v>44774.437182187976</x:v>
      </x:c>
      <x:c r="C2987" s="6">
        <x:v>49.75804775833333</x:v>
      </x:c>
      <x:c r="D2987" s="14" t="s">
        <x:v>94</x:v>
      </x:c>
      <x:c r="E2987" s="15">
        <x:v>44771.476661828165</x:v>
      </x:c>
      <x:c r="F2987" t="s">
        <x:v>99</x:v>
      </x:c>
      <x:c r="G2987" s="6">
        <x:v>100.67462972300731</x:v>
      </x:c>
      <x:c r="H2987" t="s">
        <x:v>97</x:v>
      </x:c>
      <x:c r="I2987" s="6">
        <x:v>28.090294404651104</x:v>
      </x:c>
      <x:c r="J2987" t="s">
        <x:v>95</x:v>
      </x:c>
      <x:c r="K2987" s="6">
        <x:v>1021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20.322</x:v>
      </x:c>
      <x:c r="S2987" s="8">
        <x:v>64934.13245404791</x:v>
      </x:c>
      <x:c r="T2987" s="12">
        <x:v>338669.4513558931</x:v>
      </x:c>
      <x:c r="U2987" s="12">
        <x:v>28</x:v>
      </x:c>
      <x:c r="V2987" s="12">
        <x:v>85</x:v>
      </x:c>
      <x:c r="W2987" s="12">
        <x:f>NA()</x:f>
      </x:c>
    </x:row>
    <x:row r="2988">
      <x:c r="A2988">
        <x:v>27176</x:v>
      </x:c>
      <x:c r="B2988" s="1">
        <x:v>44774.437193350364</x:v>
      </x:c>
      <x:c r="C2988" s="6">
        <x:v>49.774121593333334</x:v>
      </x:c>
      <x:c r="D2988" s="14" t="s">
        <x:v>94</x:v>
      </x:c>
      <x:c r="E2988" s="15">
        <x:v>44771.476661828165</x:v>
      </x:c>
      <x:c r="F2988" t="s">
        <x:v>99</x:v>
      </x:c>
      <x:c r="G2988" s="6">
        <x:v>100.69564400688152</x:v>
      </x:c>
      <x:c r="H2988" t="s">
        <x:v>97</x:v>
      </x:c>
      <x:c r="I2988" s="6">
        <x:v>28.09679177487442</x:v>
      </x:c>
      <x:c r="J2988" t="s">
        <x:v>95</x:v>
      </x:c>
      <x:c r="K2988" s="6">
        <x:v>1021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20.319</x:v>
      </x:c>
      <x:c r="S2988" s="8">
        <x:v>64929.73509176159</x:v>
      </x:c>
      <x:c r="T2988" s="12">
        <x:v>338669.62100770173</x:v>
      </x:c>
      <x:c r="U2988" s="12">
        <x:v>28</x:v>
      </x:c>
      <x:c r="V2988" s="12">
        <x:v>85</x:v>
      </x:c>
      <x:c r="W2988" s="12">
        <x:f>NA()</x:f>
      </x:c>
    </x:row>
    <x:row r="2989">
      <x:c r="A2989">
        <x:v>27193</x:v>
      </x:c>
      <x:c r="B2989" s="1">
        <x:v>44774.43720510164</x:v>
      </x:c>
      <x:c r="C2989" s="6">
        <x:v>49.79104343</x:v>
      </x:c>
      <x:c r="D2989" s="14" t="s">
        <x:v>94</x:v>
      </x:c>
      <x:c r="E2989" s="15">
        <x:v>44771.476661828165</x:v>
      </x:c>
      <x:c r="F2989" t="s">
        <x:v>99</x:v>
      </x:c>
      <x:c r="G2989" s="6">
        <x:v>100.64055018861507</x:v>
      </x:c>
      <x:c r="H2989" t="s">
        <x:v>97</x:v>
      </x:c>
      <x:c r="I2989" s="6">
        <x:v>28.106688256472808</x:v>
      </x:c>
      <x:c r="J2989" t="s">
        <x:v>95</x:v>
      </x:c>
      <x:c r="K2989" s="6">
        <x:v>1021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20.323999999999998</x:v>
      </x:c>
      <x:c r="S2989" s="8">
        <x:v>64939.66566969864</x:v>
      </x:c>
      <x:c r="T2989" s="12">
        <x:v>338685.36061389756</x:v>
      </x:c>
      <x:c r="U2989" s="12">
        <x:v>28</x:v>
      </x:c>
      <x:c r="V2989" s="12">
        <x:v>85</x:v>
      </x:c>
      <x:c r="W2989" s="12">
        <x:f>NA()</x:f>
      </x:c>
    </x:row>
    <x:row r="2990">
      <x:c r="A2990">
        <x:v>27196</x:v>
      </x:c>
      <x:c r="B2990" s="1">
        <x:v>44774.43721684221</x:v>
      </x:c>
      <x:c r="C2990" s="6">
        <x:v>49.807949855</x:v>
      </x:c>
      <x:c r="D2990" s="14" t="s">
        <x:v>94</x:v>
      </x:c>
      <x:c r="E2990" s="15">
        <x:v>44771.476661828165</x:v>
      </x:c>
      <x:c r="F2990" t="s">
        <x:v>99</x:v>
      </x:c>
      <x:c r="G2990" s="6">
        <x:v>100.65428131061842</x:v>
      </x:c>
      <x:c r="H2990" t="s">
        <x:v>97</x:v>
      </x:c>
      <x:c r="I2990" s="6">
        <x:v>28.101905454730513</x:v>
      </x:c>
      <x:c r="J2990" t="s">
        <x:v>95</x:v>
      </x:c>
      <x:c r="K2990" s="6">
        <x:v>1021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20.322999999999997</x:v>
      </x:c>
      <x:c r="S2990" s="8">
        <x:v>64931.48471275891</x:v>
      </x:c>
      <x:c r="T2990" s="12">
        <x:v>338675.5199315873</x:v>
      </x:c>
      <x:c r="U2990" s="12">
        <x:v>28</x:v>
      </x:c>
      <x:c r="V2990" s="12">
        <x:v>85</x:v>
      </x:c>
      <x:c r="W2990" s="12">
        <x:f>NA()</x:f>
      </x:c>
    </x:row>
    <x:row r="2991">
      <x:c r="A2991">
        <x:v>27207</x:v>
      </x:c>
      <x:c r="B2991" s="1">
        <x:v>44774.43722859571</x:v>
      </x:c>
      <x:c r="C2991" s="6">
        <x:v>49.82487488833333</x:v>
      </x:c>
      <x:c r="D2991" s="14" t="s">
        <x:v>94</x:v>
      </x:c>
      <x:c r="E2991" s="15">
        <x:v>44771.476661828165</x:v>
      </x:c>
      <x:c r="F2991" t="s">
        <x:v>99</x:v>
      </x:c>
      <x:c r="G2991" s="6">
        <x:v>100.66621831700725</x:v>
      </x:c>
      <x:c r="H2991" t="s">
        <x:v>97</x:v>
      </x:c>
      <x:c r="I2991" s="6">
        <x:v>28.108372766885168</x:v>
      </x:c>
      <x:c r="J2991" t="s">
        <x:v>95</x:v>
      </x:c>
      <x:c r="K2991" s="6">
        <x:v>1021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20.320999999999998</x:v>
      </x:c>
      <x:c r="S2991" s="8">
        <x:v>64933.58854997464</x:v>
      </x:c>
      <x:c r="T2991" s="12">
        <x:v>338676.24228808173</x:v>
      </x:c>
      <x:c r="U2991" s="12">
        <x:v>28</x:v>
      </x:c>
      <x:c r="V2991" s="12">
        <x:v>85</x:v>
      </x:c>
      <x:c r="W2991" s="12">
        <x:f>NA()</x:f>
      </x:c>
    </x:row>
    <x:row r="2992">
      <x:c r="A2992">
        <x:v>27218</x:v>
      </x:c>
      <x:c r="B2992" s="1">
        <x:v>44774.437239751205</x:v>
      </x:c>
      <x:c r="C2992" s="6">
        <x:v>49.840938808333334</x:v>
      </x:c>
      <x:c r="D2992" s="14" t="s">
        <x:v>94</x:v>
      </x:c>
      <x:c r="E2992" s="15">
        <x:v>44771.476661828165</x:v>
      </x:c>
      <x:c r="F2992" t="s">
        <x:v>99</x:v>
      </x:c>
      <x:c r="G2992" s="6">
        <x:v>100.71420507126872</x:v>
      </x:c>
      <x:c r="H2992" t="s">
        <x:v>97</x:v>
      </x:c>
      <x:c r="I2992" s="6">
        <x:v>28.096430809532194</x:v>
      </x:c>
      <x:c r="J2992" t="s">
        <x:v>95</x:v>
      </x:c>
      <x:c r="K2992" s="6">
        <x:v>1021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20.316999999999997</x:v>
      </x:c>
      <x:c r="S2992" s="8">
        <x:v>64934.51220324642</x:v>
      </x:c>
      <x:c r="T2992" s="12">
        <x:v>338672.43003705353</x:v>
      </x:c>
      <x:c r="U2992" s="12">
        <x:v>28</x:v>
      </x:c>
      <x:c r="V2992" s="12">
        <x:v>85</x:v>
      </x:c>
      <x:c r="W2992" s="12">
        <x:f>NA()</x:f>
      </x:c>
    </x:row>
    <x:row r="2993">
      <x:c r="A2993">
        <x:v>27224</x:v>
      </x:c>
      <x:c r="B2993" s="1">
        <x:v>44774.437251475174</x:v>
      </x:c>
      <x:c r="C2993" s="6">
        <x:v>49.85782132333333</x:v>
      </x:c>
      <x:c r="D2993" s="14" t="s">
        <x:v>94</x:v>
      </x:c>
      <x:c r="E2993" s="15">
        <x:v>44771.476661828165</x:v>
      </x:c>
      <x:c r="F2993" t="s">
        <x:v>99</x:v>
      </x:c>
      <x:c r="G2993" s="6">
        <x:v>100.7023588313132</x:v>
      </x:c>
      <x:c r="H2993" t="s">
        <x:v>97</x:v>
      </x:c>
      <x:c r="I2993" s="6">
        <x:v>28.099258372420536</x:v>
      </x:c>
      <x:c r="J2993" t="s">
        <x:v>95</x:v>
      </x:c>
      <x:c r="K2993" s="6">
        <x:v>1021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20.317999999999998</x:v>
      </x:c>
      <x:c r="S2993" s="8">
        <x:v>64936.924413089786</x:v>
      </x:c>
      <x:c r="T2993" s="12">
        <x:v>338684.0048141278</x:v>
      </x:c>
      <x:c r="U2993" s="12">
        <x:v>28</x:v>
      </x:c>
      <x:c r="V2993" s="12">
        <x:v>85</x:v>
      </x:c>
      <x:c r="W2993" s="12">
        <x:f>NA()</x:f>
      </x:c>
    </x:row>
    <x:row r="2994">
      <x:c r="A2994">
        <x:v>27234</x:v>
      </x:c>
      <x:c r="B2994" s="1">
        <x:v>44774.4372632277</x:v>
      </x:c>
      <x:c r="C2994" s="6">
        <x:v>49.87474496</x:v>
      </x:c>
      <x:c r="D2994" s="14" t="s">
        <x:v>94</x:v>
      </x:c>
      <x:c r="E2994" s="15">
        <x:v>44771.476661828165</x:v>
      </x:c>
      <x:c r="F2994" t="s">
        <x:v>99</x:v>
      </x:c>
      <x:c r="G2994" s="6">
        <x:v>100.703087557522</x:v>
      </x:c>
      <x:c r="H2994" t="s">
        <x:v>97</x:v>
      </x:c>
      <x:c r="I2994" s="6">
        <x:v>28.098506360781812</x:v>
      </x:c>
      <x:c r="J2994" t="s">
        <x:v>95</x:v>
      </x:c>
      <x:c r="K2994" s="6">
        <x:v>1021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20.317999999999998</x:v>
      </x:c>
      <x:c r="S2994" s="8">
        <x:v>64931.01002760752</x:v>
      </x:c>
      <x:c r="T2994" s="12">
        <x:v>338677.9171442424</x:v>
      </x:c>
      <x:c r="U2994" s="12">
        <x:v>28</x:v>
      </x:c>
      <x:c r="V2994" s="12">
        <x:v>85</x:v>
      </x:c>
      <x:c r="W2994" s="12">
        <x:f>NA()</x:f>
      </x:c>
    </x:row>
    <x:row r="2995">
      <x:c r="A2995">
        <x:v>27233</x:v>
      </x:c>
      <x:c r="B2995" s="1">
        <x:v>44774.437274338576</x:v>
      </x:c>
      <x:c r="C2995" s="6">
        <x:v>49.89074462166667</x:v>
      </x:c>
      <x:c r="D2995" s="14" t="s">
        <x:v>94</x:v>
      </x:c>
      <x:c r="E2995" s="15">
        <x:v>44771.476661828165</x:v>
      </x:c>
      <x:c r="F2995" t="s">
        <x:v>99</x:v>
      </x:c>
      <x:c r="G2995" s="6">
        <x:v>100.76179373648606</x:v>
      </x:c>
      <x:c r="H2995" t="s">
        <x:v>97</x:v>
      </x:c>
      <x:c r="I2995" s="6">
        <x:v>28.094325179141833</x:v>
      </x:c>
      <x:c r="J2995" t="s">
        <x:v>95</x:v>
      </x:c>
      <x:c r="K2995" s="6">
        <x:v>1021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20.311999999999998</x:v>
      </x:c>
      <x:c r="S2995" s="8">
        <x:v>64923.30223739613</x:v>
      </x:c>
      <x:c r="T2995" s="12">
        <x:v>338685.137058824</x:v>
      </x:c>
      <x:c r="U2995" s="12">
        <x:v>28</x:v>
      </x:c>
      <x:c r="V2995" s="12">
        <x:v>85</x:v>
      </x:c>
      <x:c r="W2995" s="12">
        <x:f>NA()</x:f>
      </x:c>
    </x:row>
    <x:row r="2996">
      <x:c r="A2996">
        <x:v>27243</x:v>
      </x:c>
      <x:c r="B2996" s="1">
        <x:v>44774.4372860958</x:v>
      </x:c>
      <x:c r="C2996" s="6">
        <x:v>49.907675033333334</x:v>
      </x:c>
      <x:c r="D2996" s="14" t="s">
        <x:v>94</x:v>
      </x:c>
      <x:c r="E2996" s="15">
        <x:v>44771.476661828165</x:v>
      </x:c>
      <x:c r="F2996" t="s">
        <x:v>99</x:v>
      </x:c>
      <x:c r="G2996" s="6">
        <x:v>100.72899788496528</x:v>
      </x:c>
      <x:c r="H2996" t="s">
        <x:v>97</x:v>
      </x:c>
      <x:c r="I2996" s="6">
        <x:v>28.09056512815914</x:v>
      </x:c>
      <x:c r="J2996" t="s">
        <x:v>95</x:v>
      </x:c>
      <x:c r="K2996" s="6">
        <x:v>1021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20.316</x:v>
      </x:c>
      <x:c r="S2996" s="8">
        <x:v>64921.201569898694</x:v>
      </x:c>
      <x:c r="T2996" s="12">
        <x:v>338682.85183198005</x:v>
      </x:c>
      <x:c r="U2996" s="12">
        <x:v>28</x:v>
      </x:c>
      <x:c r="V2996" s="12">
        <x:v>85</x:v>
      </x:c>
      <x:c r="W2996" s="12">
        <x:f>NA()</x:f>
      </x:c>
    </x:row>
    <x:row r="2997">
      <x:c r="A2997">
        <x:v>27257</x:v>
      </x:c>
      <x:c r="B2997" s="1">
        <x:v>44774.4372978566</x:v>
      </x:c>
      <x:c r="C2997" s="6">
        <x:v>49.924610578333336</x:v>
      </x:c>
      <x:c r="D2997" s="14" t="s">
        <x:v>94</x:v>
      </x:c>
      <x:c r="E2997" s="15">
        <x:v>44771.476661828165</x:v>
      </x:c>
      <x:c r="F2997" t="s">
        <x:v>99</x:v>
      </x:c>
      <x:c r="G2997" s="6">
        <x:v>100.75541204028855</x:v>
      </x:c>
      <x:c r="H2997" t="s">
        <x:v>97</x:v>
      </x:c>
      <x:c r="I2997" s="6">
        <x:v>28.08211254893149</x:v>
      </x:c>
      <x:c r="J2997" t="s">
        <x:v>95</x:v>
      </x:c>
      <x:c r="K2997" s="6">
        <x:v>1021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20.313999999999997</x:v>
      </x:c>
      <x:c r="S2997" s="8">
        <x:v>64930.16307118255</x:v>
      </x:c>
      <x:c r="T2997" s="12">
        <x:v>338687.2149613455</x:v>
      </x:c>
      <x:c r="U2997" s="12">
        <x:v>28</x:v>
      </x:c>
      <x:c r="V2997" s="12">
        <x:v>85</x:v>
      </x:c>
      <x:c r="W2997" s="12">
        <x:f>NA()</x:f>
      </x:c>
    </x:row>
    <x:row r="2998">
      <x:c r="A2998">
        <x:v>27270</x:v>
      </x:c>
      <x:c r="B2998" s="1">
        <x:v>44774.43730962188</x:v>
      </x:c>
      <x:c r="C2998" s="6">
        <x:v>49.941552575</x:v>
      </x:c>
      <x:c r="D2998" s="14" t="s">
        <x:v>94</x:v>
      </x:c>
      <x:c r="E2998" s="15">
        <x:v>44771.476661828165</x:v>
      </x:c>
      <x:c r="F2998" t="s">
        <x:v>99</x:v>
      </x:c>
      <x:c r="G2998" s="6">
        <x:v>100.71363353125886</x:v>
      </x:c>
      <x:c r="H2998" t="s">
        <x:v>97</x:v>
      </x:c>
      <x:c r="I2998" s="6">
        <x:v>28.106417531663737</x:v>
      </x:c>
      <x:c r="J2998" t="s">
        <x:v>95</x:v>
      </x:c>
      <x:c r="K2998" s="6">
        <x:v>1021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20.316</x:v>
      </x:c>
      <x:c r="S2998" s="8">
        <x:v>64921.34388191198</x:v>
      </x:c>
      <x:c r="T2998" s="12">
        <x:v>338690.3746283302</x:v>
      </x:c>
      <x:c r="U2998" s="12">
        <x:v>28</x:v>
      </x:c>
      <x:c r="V2998" s="12">
        <x:v>85</x:v>
      </x:c>
      <x:c r="W2998" s="12">
        <x:f>NA()</x:f>
      </x:c>
    </x:row>
    <x:row r="2999">
      <x:c r="A2999">
        <x:v>27283</x:v>
      </x:c>
      <x:c r="B2999" s="1">
        <x:v>44774.43732078416</x:v>
      </x:c>
      <x:c r="C2999" s="6">
        <x:v>49.957626276666666</x:v>
      </x:c>
      <x:c r="D2999" s="14" t="s">
        <x:v>94</x:v>
      </x:c>
      <x:c r="E2999" s="15">
        <x:v>44771.476661828165</x:v>
      </x:c>
      <x:c r="F2999" t="s">
        <x:v>99</x:v>
      </x:c>
      <x:c r="G2999" s="6">
        <x:v>100.73469502118324</x:v>
      </x:c>
      <x:c r="H2999" t="s">
        <x:v>97</x:v>
      </x:c>
      <x:c r="I2999" s="6">
        <x:v>28.0940845357527</x:v>
      </x:c>
      <x:c r="J2999" t="s">
        <x:v>95</x:v>
      </x:c>
      <x:c r="K2999" s="6">
        <x:v>1021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20.314999999999998</x:v>
      </x:c>
      <x:c r="S2999" s="8">
        <x:v>64920.63790391675</x:v>
      </x:c>
      <x:c r="T2999" s="12">
        <x:v>338676.86764289543</x:v>
      </x:c>
      <x:c r="U2999" s="12">
        <x:v>28</x:v>
      </x:c>
      <x:c r="V2999" s="12">
        <x:v>85</x:v>
      </x:c>
      <x:c r="W2999" s="12">
        <x:f>NA()</x:f>
      </x:c>
    </x:row>
    <x:row r="3000">
      <x:c r="A3000">
        <x:v>27287</x:v>
      </x:c>
      <x:c r="B3000" s="1">
        <x:v>44774.437332540685</x:v>
      </x:c>
      <x:c r="C3000" s="6">
        <x:v>49.97455565833334</x:v>
      </x:c>
      <x:c r="D3000" s="14" t="s">
        <x:v>94</x:v>
      </x:c>
      <x:c r="E3000" s="15">
        <x:v>44771.476661828165</x:v>
      </x:c>
      <x:c r="F3000" t="s">
        <x:v>99</x:v>
      </x:c>
      <x:c r="G3000" s="6">
        <x:v>100.73013505990288</x:v>
      </x:c>
      <x:c r="H3000" t="s">
        <x:v>97</x:v>
      </x:c>
      <x:c r="I3000" s="6">
        <x:v>28.089391993114987</x:v>
      </x:c>
      <x:c r="J3000" t="s">
        <x:v>95</x:v>
      </x:c>
      <x:c r="K3000" s="6">
        <x:v>1021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20.316</x:v>
      </x:c>
      <x:c r="S3000" s="8">
        <x:v>64913.580720816884</x:v>
      </x:c>
      <x:c r="T3000" s="12">
        <x:v>338680.2612068274</x:v>
      </x:c>
      <x:c r="U3000" s="12">
        <x:v>28</x:v>
      </x:c>
      <x:c r="V3000" s="12">
        <x:v>85</x:v>
      </x:c>
      <x:c r="W3000" s="12">
        <x:f>NA()</x:f>
      </x:c>
    </x:row>
    <x:row r="3001">
      <x:c r="A3001">
        <x:v>27295</x:v>
      </x:c>
      <x:c r="B3001" s="1">
        <x:v>44774.43734430725</x:v>
      </x:c>
      <x:c r="C3001" s="6">
        <x:v>49.991499518333335</x:v>
      </x:c>
      <x:c r="D3001" s="14" t="s">
        <x:v>94</x:v>
      </x:c>
      <x:c r="E3001" s="15">
        <x:v>44771.476661828165</x:v>
      </x:c>
      <x:c r="F3001" t="s">
        <x:v>99</x:v>
      </x:c>
      <x:c r="G3001" s="6">
        <x:v>100.69548813938286</x:v>
      </x:c>
      <x:c r="H3001" t="s">
        <x:v>97</x:v>
      </x:c>
      <x:c r="I3001" s="6">
        <x:v>28.08755709040679</x:v>
      </x:c>
      <x:c r="J3001" t="s">
        <x:v>95</x:v>
      </x:c>
      <x:c r="K3001" s="6">
        <x:v>1021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20.319999999999997</x:v>
      </x:c>
      <x:c r="S3001" s="8">
        <x:v>64914.89788499657</x:v>
      </x:c>
      <x:c r="T3001" s="12">
        <x:v>338700.07826244814</x:v>
      </x:c>
      <x:c r="U3001" s="12">
        <x:v>28</x:v>
      </x:c>
      <x:c r="V3001" s="12">
        <x:v>85</x:v>
      </x:c>
      <x:c r="W3001" s="12">
        <x:f>NA()</x:f>
      </x:c>
    </x:row>
    <x:row r="3002">
      <x:c r="A3002">
        <x:v>27308</x:v>
      </x:c>
      <x:c r="B3002" s="1">
        <x:v>44774.43735546704</x:v>
      </x:c>
      <x:c r="C3002" s="6">
        <x:v>50.00756961</x:v>
      </x:c>
      <x:c r="D3002" s="14" t="s">
        <x:v>94</x:v>
      </x:c>
      <x:c r="E3002" s="15">
        <x:v>44771.476661828165</x:v>
      </x:c>
      <x:c r="F3002" t="s">
        <x:v>99</x:v>
      </x:c>
      <x:c r="G3002" s="6">
        <x:v>100.74529188710324</x:v>
      </x:c>
      <x:c r="H3002" t="s">
        <x:v>97</x:v>
      </x:c>
      <x:c r="I3002" s="6">
        <x:v>28.092550434552777</x:v>
      </x:c>
      <x:c r="J3002" t="s">
        <x:v>95</x:v>
      </x:c>
      <x:c r="K3002" s="6">
        <x:v>1021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20.313999999999997</x:v>
      </x:c>
      <x:c r="S3002" s="8">
        <x:v>64914.778983377226</x:v>
      </x:c>
      <x:c r="T3002" s="12">
        <x:v>338677.32651361456</x:v>
      </x:c>
      <x:c r="U3002" s="12">
        <x:v>28</x:v>
      </x:c>
      <x:c r="V3002" s="12">
        <x:v>85</x:v>
      </x:c>
      <x:c r="W3002" s="12">
        <x:f>NA()</x:f>
      </x:c>
    </x:row>
    <x:row r="3003">
      <x:c r="A3003">
        <x:v>27312</x:v>
      </x:c>
      <x:c r="B3003" s="1">
        <x:v>44774.437367203725</x:v>
      </x:c>
      <x:c r="C3003" s="6">
        <x:v>50.024470435</x:v>
      </x:c>
      <x:c r="D3003" s="14" t="s">
        <x:v>94</x:v>
      </x:c>
      <x:c r="E3003" s="15">
        <x:v>44771.476661828165</x:v>
      </x:c>
      <x:c r="F3003" t="s">
        <x:v>99</x:v>
      </x:c>
      <x:c r="G3003" s="6">
        <x:v>100.74008967431024</x:v>
      </x:c>
      <x:c r="H3003" t="s">
        <x:v>97</x:v>
      </x:c>
      <x:c r="I3003" s="6">
        <x:v>28.088519662194358</x:v>
      </x:c>
      <x:c r="J3003" t="s">
        <x:v>95</x:v>
      </x:c>
      <x:c r="K3003" s="6">
        <x:v>1021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20.314999999999998</x:v>
      </x:c>
      <x:c r="S3003" s="8">
        <x:v>64916.66177199476</x:v>
      </x:c>
      <x:c r="T3003" s="12">
        <x:v>338697.7199946966</x:v>
      </x:c>
      <x:c r="U3003" s="12">
        <x:v>28</x:v>
      </x:c>
      <x:c r="V3003" s="12">
        <x:v>85</x:v>
      </x:c>
      <x:c r="W3003" s="12">
        <x:f>NA()</x:f>
      </x:c>
    </x:row>
    <x:row r="3004">
      <x:c r="A3004">
        <x:v>27321</x:v>
      </x:c>
      <x:c r="B3004" s="1">
        <x:v>44774.437378982184</x:v>
      </x:c>
      <x:c r="C3004" s="6">
        <x:v>50.04143142</x:v>
      </x:c>
      <x:c r="D3004" s="14" t="s">
        <x:v>94</x:v>
      </x:c>
      <x:c r="E3004" s="15">
        <x:v>44771.476661828165</x:v>
      </x:c>
      <x:c r="F3004" t="s">
        <x:v>99</x:v>
      </x:c>
      <x:c r="G3004" s="6">
        <x:v>100.7610937422212</x:v>
      </x:c>
      <x:c r="H3004" t="s">
        <x:v>97</x:v>
      </x:c>
      <x:c r="I3004" s="6">
        <x:v>28.095047109412917</x:v>
      </x:c>
      <x:c r="J3004" t="s">
        <x:v>95</x:v>
      </x:c>
      <x:c r="K3004" s="6">
        <x:v>1021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20.311999999999998</x:v>
      </x:c>
      <x:c r="S3004" s="8">
        <x:v>64921.49658093887</x:v>
      </x:c>
      <x:c r="T3004" s="12">
        <x:v>338694.1602760119</x:v>
      </x:c>
      <x:c r="U3004" s="12">
        <x:v>28</x:v>
      </x:c>
      <x:c r="V3004" s="12">
        <x:v>85</x:v>
      </x:c>
      <x:c r="W3004" s="12">
        <x:f>NA()</x:f>
      </x:c>
    </x:row>
    <x:row r="3005">
      <x:c r="A3005">
        <x:v>27335</x:v>
      </x:c>
      <x:c r="B3005" s="1">
        <x:v>44774.43739014937</x:v>
      </x:c>
      <x:c r="C3005" s="6">
        <x:v>50.057512173333336</x:v>
      </x:c>
      <x:c r="D3005" s="14" t="s">
        <x:v>94</x:v>
      </x:c>
      <x:c r="E3005" s="15">
        <x:v>44771.476661828165</x:v>
      </x:c>
      <x:c r="F3005" t="s">
        <x:v>99</x:v>
      </x:c>
      <x:c r="G3005" s="6">
        <x:v>100.81324762495922</x:v>
      </x:c>
      <x:c r="H3005" t="s">
        <x:v>97</x:v>
      </x:c>
      <x:c r="I3005" s="6">
        <x:v>28.097664107946002</x:v>
      </x:c>
      <x:c r="J3005" t="s">
        <x:v>95</x:v>
      </x:c>
      <x:c r="K3005" s="6">
        <x:v>1021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20.305999999999997</x:v>
      </x:c>
      <x:c r="S3005" s="8">
        <x:v>64920.20613570876</x:v>
      </x:c>
      <x:c r="T3005" s="12">
        <x:v>338686.666801514</x:v>
      </x:c>
      <x:c r="U3005" s="12">
        <x:v>28</x:v>
      </x:c>
      <x:c r="V3005" s="12">
        <x:v>85</x:v>
      </x:c>
      <x:c r="W3005" s="12">
        <x:f>NA()</x:f>
      </x:c>
    </x:row>
    <x:row r="3006">
      <x:c r="A3006">
        <x:v>27339</x:v>
      </x:c>
      <x:c r="B3006" s="1">
        <x:v>44774.43740191648</x:v>
      </x:c>
      <x:c r="C3006" s="6">
        <x:v>50.074456803333334</x:v>
      </x:c>
      <x:c r="D3006" s="14" t="s">
        <x:v>94</x:v>
      </x:c>
      <x:c r="E3006" s="15">
        <x:v>44771.476661828165</x:v>
      </x:c>
      <x:c r="F3006" t="s">
        <x:v>99</x:v>
      </x:c>
      <x:c r="G3006" s="6">
        <x:v>100.71134816807105</x:v>
      </x:c>
      <x:c r="H3006" t="s">
        <x:v>97</x:v>
      </x:c>
      <x:c r="I3006" s="6">
        <x:v>28.099378694298593</x:v>
      </x:c>
      <x:c r="J3006" t="s">
        <x:v>95</x:v>
      </x:c>
      <x:c r="K3006" s="6">
        <x:v>1021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20.316999999999997</x:v>
      </x:c>
      <x:c r="S3006" s="8">
        <x:v>64914.23763810949</x:v>
      </x:c>
      <x:c r="T3006" s="12">
        <x:v>338693.9868917732</x:v>
      </x:c>
      <x:c r="U3006" s="12">
        <x:v>28</x:v>
      </x:c>
      <x:c r="V3006" s="12">
        <x:v>85</x:v>
      </x:c>
      <x:c r="W3006" s="12">
        <x:f>NA()</x:f>
      </x:c>
    </x:row>
    <x:row r="3007">
      <x:c r="A3007">
        <x:v>27348</x:v>
      </x:c>
      <x:c r="B3007" s="1">
        <x:v>44774.43741369842</x:v>
      </x:c>
      <x:c r="C3007" s="6">
        <x:v>50.09142279333334</x:v>
      </x:c>
      <x:c r="D3007" s="14" t="s">
        <x:v>94</x:v>
      </x:c>
      <x:c r="E3007" s="15">
        <x:v>44771.476661828165</x:v>
      </x:c>
      <x:c r="F3007" t="s">
        <x:v>99</x:v>
      </x:c>
      <x:c r="G3007" s="6">
        <x:v>100.76446050462181</x:v>
      </x:c>
      <x:c r="H3007" t="s">
        <x:v>97</x:v>
      </x:c>
      <x:c r="I3007" s="6">
        <x:v>28.100972959588034</x:v>
      </x:c>
      <x:c r="J3007" t="s">
        <x:v>95</x:v>
      </x:c>
      <x:c r="K3007" s="6">
        <x:v>1021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20.310999999999996</x:v>
      </x:c>
      <x:c r="S3007" s="8">
        <x:v>64906.159369098874</x:v>
      </x:c>
      <x:c r="T3007" s="12">
        <x:v>338684.08569310216</x:v>
      </x:c>
      <x:c r="U3007" s="12">
        <x:v>28</x:v>
      </x:c>
      <x:c r="V3007" s="12">
        <x:v>85</x:v>
      </x:c>
      <x:c r="W3007" s="12">
        <x:f>NA()</x:f>
      </x:c>
    </x:row>
    <x:row r="3008">
      <x:c r="A3008">
        <x:v>27361</x:v>
      </x:c>
      <x:c r="B3008" s="1">
        <x:v>44774.43742486772</x:v>
      </x:c>
      <x:c r="C3008" s="6">
        <x:v>50.10750659333333</x:v>
      </x:c>
      <x:c r="D3008" s="14" t="s">
        <x:v>94</x:v>
      </x:c>
      <x:c r="E3008" s="15">
        <x:v>44771.476661828165</x:v>
      </x:c>
      <x:c r="F3008" t="s">
        <x:v>99</x:v>
      </x:c>
      <x:c r="G3008" s="6">
        <x:v>100.75613568035564</x:v>
      </x:c>
      <x:c r="H3008" t="s">
        <x:v>97</x:v>
      </x:c>
      <x:c r="I3008" s="6">
        <x:v>28.10016078660965</x:v>
      </x:c>
      <x:c r="J3008" t="s">
        <x:v>95</x:v>
      </x:c>
      <x:c r="K3008" s="6">
        <x:v>1021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20.311999999999998</x:v>
      </x:c>
      <x:c r="S3008" s="8">
        <x:v>64913.59133948773</x:v>
      </x:c>
      <x:c r="T3008" s="12">
        <x:v>338684.09024377004</x:v>
      </x:c>
      <x:c r="U3008" s="12">
        <x:v>28</x:v>
      </x:c>
      <x:c r="V3008" s="12">
        <x:v>85</x:v>
      </x:c>
      <x:c r="W3008" s="12">
        <x:f>NA()</x:f>
      </x:c>
    </x:row>
    <x:row r="3009">
      <x:c r="A3009">
        <x:v>27371</x:v>
      </x:c>
      <x:c r="B3009" s="1">
        <x:v>44774.437436614775</x:v>
      </x:c>
      <x:c r="C3009" s="6">
        <x:v>50.124422358333334</x:v>
      </x:c>
      <x:c r="D3009" s="14" t="s">
        <x:v>94</x:v>
      </x:c>
      <x:c r="E3009" s="15">
        <x:v>44771.476661828165</x:v>
      </x:c>
      <x:c r="F3009" t="s">
        <x:v>99</x:v>
      </x:c>
      <x:c r="G3009" s="6">
        <x:v>100.75339433747934</x:v>
      </x:c>
      <x:c r="H3009" t="s">
        <x:v>97</x:v>
      </x:c>
      <x:c r="I3009" s="6">
        <x:v>28.10298835264166</x:v>
      </x:c>
      <x:c r="J3009" t="s">
        <x:v>95</x:v>
      </x:c>
      <x:c r="K3009" s="6">
        <x:v>1021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20.311999999999998</x:v>
      </x:c>
      <x:c r="S3009" s="8">
        <x:v>64911.52452671662</x:v>
      </x:c>
      <x:c r="T3009" s="12">
        <x:v>338696.1278934316</x:v>
      </x:c>
      <x:c r="U3009" s="12">
        <x:v>28</x:v>
      </x:c>
      <x:c r="V3009" s="12">
        <x:v>85</x:v>
      </x:c>
      <x:c r="W3009" s="12">
        <x:f>NA()</x:f>
      </x:c>
    </x:row>
    <x:row r="3010">
      <x:c r="A3010">
        <x:v>27377</x:v>
      </x:c>
      <x:c r="B3010" s="1">
        <x:v>44774.437448396784</x:v>
      </x:c>
      <x:c r="C3010" s="6">
        <x:v>50.14138845</x:v>
      </x:c>
      <x:c r="D3010" s="14" t="s">
        <x:v>94</x:v>
      </x:c>
      <x:c r="E3010" s="15">
        <x:v>44771.476661828165</x:v>
      </x:c>
      <x:c r="F3010" t="s">
        <x:v>99</x:v>
      </x:c>
      <x:c r="G3010" s="6">
        <x:v>100.7688064050548</x:v>
      </x:c>
      <x:c r="H3010" t="s">
        <x:v>97</x:v>
      </x:c>
      <x:c r="I3010" s="6">
        <x:v>28.09649097042029</x:v>
      </x:c>
      <x:c r="J3010" t="s">
        <x:v>95</x:v>
      </x:c>
      <x:c r="K3010" s="6">
        <x:v>1021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20.310999999999996</x:v>
      </x:c>
      <x:c r="S3010" s="8">
        <x:v>64900.90873573456</x:v>
      </x:c>
      <x:c r="T3010" s="12">
        <x:v>338694.5747629881</x:v>
      </x:c>
      <x:c r="U3010" s="12">
        <x:v>28</x:v>
      </x:c>
      <x:c r="V3010" s="12">
        <x:v>85</x:v>
      </x:c>
      <x:c r="W3010" s="12">
        <x:f>NA()</x:f>
      </x:c>
    </x:row>
    <x:row r="3011">
      <x:c r="A3011">
        <x:v>27390</x:v>
      </x:c>
      <x:c r="B3011" s="1">
        <x:v>44774.437459553694</x:v>
      </x:c>
      <x:c r="C3011" s="6">
        <x:v>50.157454388333335</x:v>
      </x:c>
      <x:c r="D3011" s="14" t="s">
        <x:v>94</x:v>
      </x:c>
      <x:c r="E3011" s="15">
        <x:v>44771.476661828165</x:v>
      </x:c>
      <x:c r="F3011" t="s">
        <x:v>99</x:v>
      </x:c>
      <x:c r="G3011" s="6">
        <x:v>100.817274664483</x:v>
      </x:c>
      <x:c r="H3011" t="s">
        <x:v>97</x:v>
      </x:c>
      <x:c r="I3011" s="6">
        <x:v>28.093513007772344</x:v>
      </x:c>
      <x:c r="J3011" t="s">
        <x:v>95</x:v>
      </x:c>
      <x:c r="K3011" s="6">
        <x:v>1021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20.305999999999997</x:v>
      </x:c>
      <x:c r="S3011" s="8">
        <x:v>64904.98157668366</x:v>
      </x:c>
      <x:c r="T3011" s="12">
        <x:v>338691.3339167144</x:v>
      </x:c>
      <x:c r="U3011" s="12">
        <x:v>28</x:v>
      </x:c>
      <x:c r="V3011" s="12">
        <x:v>85</x:v>
      </x:c>
      <x:c r="W3011" s="12">
        <x:f>NA()</x:f>
      </x:c>
    </x:row>
    <x:row r="3012">
      <x:c r="A3012">
        <x:v>27398</x:v>
      </x:c>
      <x:c r="B3012" s="1">
        <x:v>44774.437471307065</x:v>
      </x:c>
      <x:c r="C3012" s="6">
        <x:v>50.174379241666664</x:v>
      </x:c>
      <x:c r="D3012" s="14" t="s">
        <x:v>94</x:v>
      </x:c>
      <x:c r="E3012" s="15">
        <x:v>44771.476661828165</x:v>
      </x:c>
      <x:c r="F3012" t="s">
        <x:v>99</x:v>
      </x:c>
      <x:c r="G3012" s="6">
        <x:v>100.81419693076548</x:v>
      </x:c>
      <x:c r="H3012" t="s">
        <x:v>97</x:v>
      </x:c>
      <x:c r="I3012" s="6">
        <x:v>28.087286367140678</x:v>
      </x:c>
      <x:c r="J3012" t="s">
        <x:v>95</x:v>
      </x:c>
      <x:c r="K3012" s="6">
        <x:v>1021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20.307</x:v>
      </x:c>
      <x:c r="S3012" s="8">
        <x:v>64902.58453858187</x:v>
      </x:c>
      <x:c r="T3012" s="12">
        <x:v>338697.98143784684</x:v>
      </x:c>
      <x:c r="U3012" s="12">
        <x:v>28</x:v>
      </x:c>
      <x:c r="V3012" s="12">
        <x:v>85</x:v>
      </x:c>
      <x:c r="W3012" s="12">
        <x:f>NA()</x:f>
      </x:c>
    </x:row>
    <x:row r="3013">
      <x:c r="A3013">
        <x:v>27403</x:v>
      </x:c>
      <x:c r="B3013" s="1">
        <x:v>44774.43748305045</x:v>
      </x:c>
      <x:c r="C3013" s="6">
        <x:v>50.19128972833333</x:v>
      </x:c>
      <x:c r="D3013" s="14" t="s">
        <x:v>94</x:v>
      </x:c>
      <x:c r="E3013" s="15">
        <x:v>44771.476661828165</x:v>
      </x:c>
      <x:c r="F3013" t="s">
        <x:v>99</x:v>
      </x:c>
      <x:c r="G3013" s="6">
        <x:v>100.77993292142553</x:v>
      </x:c>
      <x:c r="H3013" t="s">
        <x:v>97</x:v>
      </x:c>
      <x:c r="I3013" s="6">
        <x:v>28.09441542041759</x:v>
      </x:c>
      <x:c r="J3013" t="s">
        <x:v>95</x:v>
      </x:c>
      <x:c r="K3013" s="6">
        <x:v>1021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20.31</x:v>
      </x:c>
      <x:c r="S3013" s="8">
        <x:v>64904.3138160697</x:v>
      </x:c>
      <x:c r="T3013" s="12">
        <x:v>338701.1651024435</x:v>
      </x:c>
      <x:c r="U3013" s="12">
        <x:v>28</x:v>
      </x:c>
      <x:c r="V3013" s="12">
        <x:v>85</x:v>
      </x:c>
      <x:c r="W3013" s="12">
        <x:f>NA()</x:f>
      </x:c>
    </x:row>
    <x:row r="3014">
      <x:c r="A3014">
        <x:v>27414</x:v>
      </x:c>
      <x:c r="B3014" s="1">
        <x:v>44774.43749480746</x:v>
      </x:c>
      <x:c r="C3014" s="6">
        <x:v>50.208219813333336</x:v>
      </x:c>
      <x:c r="D3014" s="14" t="s">
        <x:v>94</x:v>
      </x:c>
      <x:c r="E3014" s="15">
        <x:v>44771.476661828165</x:v>
      </x:c>
      <x:c r="F3014" t="s">
        <x:v>99</x:v>
      </x:c>
      <x:c r="G3014" s="6">
        <x:v>100.80451220786084</x:v>
      </x:c>
      <x:c r="H3014" t="s">
        <x:v>97</x:v>
      </x:c>
      <x:c r="I3014" s="6">
        <x:v>28.078472832761236</x:v>
      </x:c>
      <x:c r="J3014" t="s">
        <x:v>95</x:v>
      </x:c>
      <x:c r="K3014" s="6">
        <x:v>1021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20.308999999999997</x:v>
      </x:c>
      <x:c r="S3014" s="8">
        <x:v>64905.91390765762</x:v>
      </x:c>
      <x:c r="T3014" s="12">
        <x:v>338698.90688061295</x:v>
      </x:c>
      <x:c r="U3014" s="12">
        <x:v>28</x:v>
      </x:c>
      <x:c r="V3014" s="12">
        <x:v>85</x:v>
      </x:c>
      <x:c r="W3014" s="12">
        <x:f>NA()</x:f>
      </x:c>
    </x:row>
    <x:row r="3015">
      <x:c r="A3015">
        <x:v>27425</x:v>
      </x:c>
      <x:c r="B3015" s="1">
        <x:v>44774.43750598648</x:v>
      </x:c>
      <x:c r="C3015" s="6">
        <x:v>50.22431761</x:v>
      </x:c>
      <x:c r="D3015" s="14" t="s">
        <x:v>94</x:v>
      </x:c>
      <x:c r="E3015" s="15">
        <x:v>44771.476661828165</x:v>
      </x:c>
      <x:c r="F3015" t="s">
        <x:v>99</x:v>
      </x:c>
      <x:c r="G3015" s="6">
        <x:v>100.74596262319459</x:v>
      </x:c>
      <x:c r="H3015" t="s">
        <x:v>97</x:v>
      </x:c>
      <x:c r="I3015" s="6">
        <x:v>28.09185858522187</x:v>
      </x:c>
      <x:c r="J3015" t="s">
        <x:v>95</x:v>
      </x:c>
      <x:c r="K3015" s="6">
        <x:v>1021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20.313999999999997</x:v>
      </x:c>
      <x:c r="S3015" s="8">
        <x:v>64895.71627543158</x:v>
      </x:c>
      <x:c r="T3015" s="12">
        <x:v>338692.14956436766</x:v>
      </x:c>
      <x:c r="U3015" s="12">
        <x:v>28</x:v>
      </x:c>
      <x:c r="V3015" s="12">
        <x:v>85</x:v>
      </x:c>
      <x:c r="W3015" s="12">
        <x:f>NA()</x:f>
      </x:c>
    </x:row>
    <x:row r="3016">
      <x:c r="A3016">
        <x:v>27431</x:v>
      </x:c>
      <x:c r="B3016" s="1">
        <x:v>44774.43751773437</x:v>
      </x:c>
      <x:c r="C3016" s="6">
        <x:v>50.24123457333334</x:v>
      </x:c>
      <x:c r="D3016" s="14" t="s">
        <x:v>94</x:v>
      </x:c>
      <x:c r="E3016" s="15">
        <x:v>44771.476661828165</x:v>
      </x:c>
      <x:c r="F3016" t="s">
        <x:v>99</x:v>
      </x:c>
      <x:c r="G3016" s="6">
        <x:v>100.76323554185738</x:v>
      </x:c>
      <x:c r="H3016" t="s">
        <x:v>97</x:v>
      </x:c>
      <x:c r="I3016" s="6">
        <x:v>28.102236340166655</x:v>
      </x:c>
      <x:c r="J3016" t="s">
        <x:v>95</x:v>
      </x:c>
      <x:c r="K3016" s="6">
        <x:v>1021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20.310999999999996</x:v>
      </x:c>
      <x:c r="S3016" s="8">
        <x:v>64900.23635682956</x:v>
      </x:c>
      <x:c r="T3016" s="12">
        <x:v>338702.39373267343</x:v>
      </x:c>
      <x:c r="U3016" s="12">
        <x:v>28</x:v>
      </x:c>
      <x:c r="V3016" s="12">
        <x:v>85</x:v>
      </x:c>
      <x:c r="W3016" s="12">
        <x:f>NA()</x:f>
      </x:c>
    </x:row>
    <x:row r="3017">
      <x:c r="A3017">
        <x:v>27438</x:v>
      </x:c>
      <x:c r="B3017" s="1">
        <x:v>44774.437529470546</x:v>
      </x:c>
      <x:c r="C3017" s="6">
        <x:v>50.25813466</x:v>
      </x:c>
      <x:c r="D3017" s="14" t="s">
        <x:v>94</x:v>
      </x:c>
      <x:c r="E3017" s="15">
        <x:v>44771.476661828165</x:v>
      </x:c>
      <x:c r="F3017" t="s">
        <x:v>99</x:v>
      </x:c>
      <x:c r="G3017" s="6">
        <x:v>100.78120050452287</x:v>
      </x:c>
      <x:c r="H3017" t="s">
        <x:v>97</x:v>
      </x:c>
      <x:c r="I3017" s="6">
        <x:v>28.102507064637848</x:v>
      </x:c>
      <x:c r="J3017" t="s">
        <x:v>95</x:v>
      </x:c>
      <x:c r="K3017" s="6">
        <x:v>1021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20.308999999999997</x:v>
      </x:c>
      <x:c r="S3017" s="8">
        <x:v>64895.82561726193</x:v>
      </x:c>
      <x:c r="T3017" s="12">
        <x:v>338713.8768695523</x:v>
      </x:c>
      <x:c r="U3017" s="12">
        <x:v>28</x:v>
      </x:c>
      <x:c r="V3017" s="12">
        <x:v>85</x:v>
      </x:c>
      <x:c r="W3017" s="12">
        <x:f>NA()</x:f>
      </x:c>
    </x:row>
    <x:row r="3018">
      <x:c r="A3018">
        <x:v>27452</x:v>
      </x:c>
      <x:c r="B3018" s="1">
        <x:v>44774.43754071503</x:v>
      </x:c>
      <x:c r="C3018" s="6">
        <x:v>50.27432671333333</x:v>
      </x:c>
      <x:c r="D3018" s="14" t="s">
        <x:v>94</x:v>
      </x:c>
      <x:c r="E3018" s="15">
        <x:v>44771.476661828165</x:v>
      </x:c>
      <x:c r="F3018" t="s">
        <x:v>99</x:v>
      </x:c>
      <x:c r="G3018" s="6">
        <x:v>100.76556882554357</x:v>
      </x:c>
      <x:c r="H3018" t="s">
        <x:v>97</x:v>
      </x:c>
      <x:c r="I3018" s="6">
        <x:v>28.099829901379053</x:v>
      </x:c>
      <x:c r="J3018" t="s">
        <x:v>95</x:v>
      </x:c>
      <x:c r="K3018" s="6">
        <x:v>1021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20.310999999999996</x:v>
      </x:c>
      <x:c r="S3018" s="8">
        <x:v>64894.82524365109</x:v>
      </x:c>
      <x:c r="T3018" s="12">
        <x:v>338718.90018293425</x:v>
      </x:c>
      <x:c r="U3018" s="12">
        <x:v>28</x:v>
      </x:c>
      <x:c r="V3018" s="12">
        <x:v>85</x:v>
      </x:c>
      <x:c r="W3018" s="12">
        <x:f>NA()</x:f>
      </x:c>
    </x:row>
    <x:row r="3019">
      <x:c r="A3019">
        <x:v>27461</x:v>
      </x:c>
      <x:c r="B3019" s="1">
        <x:v>44774.43755242475</x:v>
      </x:c>
      <x:c r="C3019" s="6">
        <x:v>50.29118871166666</x:v>
      </x:c>
      <x:c r="D3019" s="14" t="s">
        <x:v>94</x:v>
      </x:c>
      <x:c r="E3019" s="15">
        <x:v>44771.476661828165</x:v>
      </x:c>
      <x:c r="F3019" t="s">
        <x:v>99</x:v>
      </x:c>
      <x:c r="G3019" s="6">
        <x:v>100.79399176256177</x:v>
      </x:c>
      <x:c r="H3019" t="s">
        <x:v>97</x:v>
      </x:c>
      <x:c r="I3019" s="6">
        <x:v>28.098716924023847</x:v>
      </x:c>
      <x:c r="J3019" t="s">
        <x:v>95</x:v>
      </x:c>
      <x:c r="K3019" s="6">
        <x:v>1021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20.307999999999996</x:v>
      </x:c>
      <x:c r="S3019" s="8">
        <x:v>64891.42853838558</x:v>
      </x:c>
      <x:c r="T3019" s="12">
        <x:v>338706.7903889174</x:v>
      </x:c>
      <x:c r="U3019" s="12">
        <x:v>28</x:v>
      </x:c>
      <x:c r="V3019" s="12">
        <x:v>85</x:v>
      </x:c>
      <x:c r="W3019" s="12">
        <x:f>NA()</x:f>
      </x:c>
    </x:row>
    <x:row r="3020">
      <x:c r="A3020">
        <x:v>27465</x:v>
      </x:c>
      <x:c r="B3020" s="1">
        <x:v>44774.43756414096</x:v>
      </x:c>
      <x:c r="C3020" s="6">
        <x:v>50.308060051666665</x:v>
      </x:c>
      <x:c r="D3020" s="14" t="s">
        <x:v>94</x:v>
      </x:c>
      <x:c r="E3020" s="15">
        <x:v>44771.476661828165</x:v>
      </x:c>
      <x:c r="F3020" t="s">
        <x:v>99</x:v>
      </x:c>
      <x:c r="G3020" s="6">
        <x:v>100.78058792700391</x:v>
      </x:c>
      <x:c r="H3020" t="s">
        <x:v>97</x:v>
      </x:c>
      <x:c r="I3020" s="6">
        <x:v>28.103138755157033</x:v>
      </x:c>
      <x:c r="J3020" t="s">
        <x:v>95</x:v>
      </x:c>
      <x:c r="K3020" s="6">
        <x:v>1021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20.308999999999997</x:v>
      </x:c>
      <x:c r="S3020" s="8">
        <x:v>64894.52193721498</x:v>
      </x:c>
      <x:c r="T3020" s="12">
        <x:v>338707.1475579583</x:v>
      </x:c>
      <x:c r="U3020" s="12">
        <x:v>28</x:v>
      </x:c>
      <x:c r="V3020" s="12">
        <x:v>85</x:v>
      </x:c>
      <x:c r="W3020" s="12">
        <x:f>NA()</x:f>
      </x:c>
    </x:row>
    <x:row r="3021">
      <x:c r="A3021">
        <x:v>27473</x:v>
      </x:c>
      <x:c r="B3021" s="1">
        <x:v>44774.43757529996</x:v>
      </x:c>
      <x:c r="C3021" s="6">
        <x:v>50.324129025</x:v>
      </x:c>
      <x:c r="D3021" s="14" t="s">
        <x:v>94</x:v>
      </x:c>
      <x:c r="E3021" s="15">
        <x:v>44771.476661828165</x:v>
      </x:c>
      <x:c r="F3021" t="s">
        <x:v>99</x:v>
      </x:c>
      <x:c r="G3021" s="6">
        <x:v>100.76443133855457</x:v>
      </x:c>
      <x:c r="H3021" t="s">
        <x:v>97</x:v>
      </x:c>
      <x:c r="I3021" s="6">
        <x:v>28.101003040072555</x:v>
      </x:c>
      <x:c r="J3021" t="s">
        <x:v>95</x:v>
      </x:c>
      <x:c r="K3021" s="6">
        <x:v>1021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20.310999999999996</x:v>
      </x:c>
      <x:c r="S3021" s="8">
        <x:v>64892.140941344325</x:v>
      </x:c>
      <x:c r="T3021" s="12">
        <x:v>338709.24527232745</x:v>
      </x:c>
      <x:c r="U3021" s="12">
        <x:v>28</x:v>
      </x:c>
      <x:c r="V3021" s="12">
        <x:v>85</x:v>
      </x:c>
      <x:c r="W3021" s="12">
        <x:f>NA()</x:f>
      </x:c>
    </x:row>
    <x:row r="3022">
      <x:c r="A3022">
        <x:v>27488</x:v>
      </x:c>
      <x:c r="B3022" s="1">
        <x:v>44774.43758703568</x:v>
      </x:c>
      <x:c r="C3022" s="6">
        <x:v>50.341028466666664</x:v>
      </x:c>
      <x:c r="D3022" s="14" t="s">
        <x:v>94</x:v>
      </x:c>
      <x:c r="E3022" s="15">
        <x:v>44771.476661828165</x:v>
      </x:c>
      <x:c r="F3022" t="s">
        <x:v>99</x:v>
      </x:c>
      <x:c r="G3022" s="6">
        <x:v>100.8169536587948</x:v>
      </x:c>
      <x:c r="H3022" t="s">
        <x:v>97</x:v>
      </x:c>
      <x:c r="I3022" s="6">
        <x:v>28.093843892380846</x:v>
      </x:c>
      <x:c r="J3022" t="s">
        <x:v>95</x:v>
      </x:c>
      <x:c r="K3022" s="6">
        <x:v>1021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20.305999999999997</x:v>
      </x:c>
      <x:c r="S3022" s="8">
        <x:v>64896.89102705328</x:v>
      </x:c>
      <x:c r="T3022" s="12">
        <x:v>338709.96516228176</x:v>
      </x:c>
      <x:c r="U3022" s="12">
        <x:v>28</x:v>
      </x:c>
      <x:c r="V3022" s="12">
        <x:v>85</x:v>
      </x:c>
      <x:c r="W3022" s="12">
        <x:f>NA()</x:f>
      </x:c>
    </x:row>
    <x:row r="3023">
      <x:c r="A3023">
        <x:v>27492</x:v>
      </x:c>
      <x:c r="B3023" s="1">
        <x:v>44774.43759878691</x:v>
      </x:c>
      <x:c r="C3023" s="6">
        <x:v>50.35795023833333</x:v>
      </x:c>
      <x:c r="D3023" s="14" t="s">
        <x:v>94</x:v>
      </x:c>
      <x:c r="E3023" s="15">
        <x:v>44771.476661828165</x:v>
      </x:c>
      <x:c r="F3023" t="s">
        <x:v>99</x:v>
      </x:c>
      <x:c r="G3023" s="6">
        <x:v>100.80512502653674</x:v>
      </x:c>
      <x:c r="H3023" t="s">
        <x:v>97</x:v>
      </x:c>
      <x:c r="I3023" s="6">
        <x:v>28.07784114688593</x:v>
      </x:c>
      <x:c r="J3023" t="s">
        <x:v>95</x:v>
      </x:c>
      <x:c r="K3023" s="6">
        <x:v>1021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20.308999999999997</x:v>
      </x:c>
      <x:c r="S3023" s="8">
        <x:v>64895.14069040325</x:v>
      </x:c>
      <x:c r="T3023" s="12">
        <x:v>338703.3638788111</x:v>
      </x:c>
      <x:c r="U3023" s="12">
        <x:v>28</x:v>
      </x:c>
      <x:c r="V3023" s="12">
        <x:v>85</x:v>
      </x:c>
      <x:c r="W3023" s="12">
        <x:f>NA()</x:f>
      </x:c>
    </x:row>
    <x:row r="3024">
      <x:c r="A3024">
        <x:v>27504</x:v>
      </x:c>
      <x:c r="B3024" s="1">
        <x:v>44774.43761052406</x:v>
      </x:c>
      <x:c r="C3024" s="6">
        <x:v>50.374851713333335</x:v>
      </x:c>
      <x:c r="D3024" s="14" t="s">
        <x:v>94</x:v>
      </x:c>
      <x:c r="E3024" s="15">
        <x:v>44771.476661828165</x:v>
      </x:c>
      <x:c r="F3024" t="s">
        <x:v>99</x:v>
      </x:c>
      <x:c r="G3024" s="6">
        <x:v>100.88727923226078</x:v>
      </x:c>
      <x:c r="H3024" t="s">
        <x:v>97</x:v>
      </x:c>
      <x:c r="I3024" s="6">
        <x:v>28.077780986332982</x:v>
      </x:c>
      <x:c r="J3024" t="s">
        <x:v>95</x:v>
      </x:c>
      <x:c r="K3024" s="6">
        <x:v>1021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20.299999999999997</x:v>
      </x:c>
      <x:c r="S3024" s="8">
        <x:v>64898.176820976274</x:v>
      </x:c>
      <x:c r="T3024" s="12">
        <x:v>338698.74170902773</x:v>
      </x:c>
      <x:c r="U3024" s="12">
        <x:v>28</x:v>
      </x:c>
      <x:c r="V3024" s="12">
        <x:v>85</x:v>
      </x:c>
      <x:c r="W3024" s="12">
        <x:f>NA()</x:f>
      </x:c>
    </x:row>
    <x:row r="3025">
      <x:c r="A3025">
        <x:v>27515</x:v>
      </x:c>
      <x:c r="B3025" s="1">
        <x:v>44774.437621655845</x:v>
      </x:c>
      <x:c r="C3025" s="6">
        <x:v>50.390881485</x:v>
      </x:c>
      <x:c r="D3025" s="14" t="s">
        <x:v>94</x:v>
      </x:c>
      <x:c r="E3025" s="15">
        <x:v>44771.476661828165</x:v>
      </x:c>
      <x:c r="F3025" t="s">
        <x:v>99</x:v>
      </x:c>
      <x:c r="G3025" s="6">
        <x:v>100.81276699342504</x:v>
      </x:c>
      <x:c r="H3025" t="s">
        <x:v>97</x:v>
      </x:c>
      <x:c r="I3025" s="6">
        <x:v>28.088760305184223</x:v>
      </x:c>
      <x:c r="J3025" t="s">
        <x:v>95</x:v>
      </x:c>
      <x:c r="K3025" s="6">
        <x:v>1021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20.307</x:v>
      </x:c>
      <x:c r="S3025" s="8">
        <x:v>64887.17708571885</x:v>
      </x:c>
      <x:c r="T3025" s="12">
        <x:v>338704.01355001214</x:v>
      </x:c>
      <x:c r="U3025" s="12">
        <x:v>28</x:v>
      </x:c>
      <x:c r="V3025" s="12">
        <x:v>85</x:v>
      </x:c>
      <x:c r="W3025" s="12">
        <x:f>NA()</x:f>
      </x:c>
    </x:row>
    <x:row r="3026">
      <x:c r="A3026">
        <x:v>27524</x:v>
      </x:c>
      <x:c r="B3026" s="1">
        <x:v>44774.43763338072</x:v>
      </x:c>
      <x:c r="C3026" s="6">
        <x:v>50.407765315</x:v>
      </x:c>
      <x:c r="D3026" s="14" t="s">
        <x:v>94</x:v>
      </x:c>
      <x:c r="E3026" s="15">
        <x:v>44771.476661828165</x:v>
      </x:c>
      <x:c r="F3026" t="s">
        <x:v>99</x:v>
      </x:c>
      <x:c r="G3026" s="6">
        <x:v>100.81562569469601</x:v>
      </x:c>
      <x:c r="H3026" t="s">
        <x:v>97</x:v>
      </x:c>
      <x:c r="I3026" s="6">
        <x:v>28.104612700162306</x:v>
      </x:c>
      <x:c r="J3026" t="s">
        <x:v>95</x:v>
      </x:c>
      <x:c r="K3026" s="6">
        <x:v>1021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20.304999999999996</x:v>
      </x:c>
      <x:c r="S3026" s="8">
        <x:v>64889.503853503484</x:v>
      </x:c>
      <x:c r="T3026" s="12">
        <x:v>338711.1808976482</x:v>
      </x:c>
      <x:c r="U3026" s="12">
        <x:v>28</x:v>
      </x:c>
      <x:c r="V3026" s="12">
        <x:v>85</x:v>
      </x:c>
      <x:c r="W3026" s="12">
        <x:f>NA()</x:f>
      </x:c>
    </x:row>
    <x:row r="3027">
      <x:c r="A3027">
        <x:v>27531</x:v>
      </x:c>
      <x:c r="B3027" s="1">
        <x:v>44774.43764512503</x:v>
      </x:c>
      <x:c r="C3027" s="6">
        <x:v>50.424677116666665</x:v>
      </x:c>
      <x:c r="D3027" s="14" t="s">
        <x:v>94</x:v>
      </x:c>
      <x:c r="E3027" s="15">
        <x:v>44771.476661828165</x:v>
      </x:c>
      <x:c r="F3027" t="s">
        <x:v>99</x:v>
      </x:c>
      <x:c r="G3027" s="6">
        <x:v>100.84984969266407</x:v>
      </x:c>
      <x:c r="H3027" t="s">
        <x:v>97</x:v>
      </x:c>
      <x:c r="I3027" s="6">
        <x:v>28.11634412227113</x:v>
      </x:c>
      <x:c r="J3027" t="s">
        <x:v>95</x:v>
      </x:c>
      <x:c r="K3027" s="6">
        <x:v>1021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20.299999999999997</x:v>
      </x:c>
      <x:c r="S3027" s="8">
        <x:v>64889.857740096784</x:v>
      </x:c>
      <x:c r="T3027" s="12">
        <x:v>338709.7329472367</x:v>
      </x:c>
      <x:c r="U3027" s="12">
        <x:v>28</x:v>
      </x:c>
      <x:c r="V3027" s="12">
        <x:v>85</x:v>
      </x:c>
      <x:c r="W3027" s="12">
        <x:f>NA()</x:f>
      </x:c>
    </x:row>
    <x:row r="3028">
      <x:c r="A3028">
        <x:v>27536</x:v>
      </x:c>
      <x:c r="B3028" s="1">
        <x:v>44774.43765637665</x:v>
      </x:c>
      <x:c r="C3028" s="6">
        <x:v>50.44087944666666</x:v>
      </x:c>
      <x:c r="D3028" s="14" t="s">
        <x:v>94</x:v>
      </x:c>
      <x:c r="E3028" s="15">
        <x:v>44771.476661828165</x:v>
      </x:c>
      <x:c r="F3028" t="s">
        <x:v>99</x:v>
      </x:c>
      <x:c r="G3028" s="6">
        <x:v>100.78452603307318</x:v>
      </x:c>
      <x:c r="H3028" t="s">
        <x:v>97</x:v>
      </x:c>
      <x:c r="I3028" s="6">
        <x:v>28.09907788961209</x:v>
      </x:c>
      <x:c r="J3028" t="s">
        <x:v>95</x:v>
      </x:c>
      <x:c r="K3028" s="6">
        <x:v>1021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20.308999999999997</x:v>
      </x:c>
      <x:c r="S3028" s="8">
        <x:v>64889.160103733564</x:v>
      </x:c>
      <x:c r="T3028" s="12">
        <x:v>338716.84533441043</x:v>
      </x:c>
      <x:c r="U3028" s="12">
        <x:v>28</x:v>
      </x:c>
      <x:c r="V3028" s="12">
        <x:v>85</x:v>
      </x:c>
      <x:c r="W3028" s="12">
        <x:f>NA()</x:f>
      </x:c>
    </x:row>
    <x:row r="3029">
      <x:c r="A3029">
        <x:v>27551</x:v>
      </x:c>
      <x:c r="B3029" s="1">
        <x:v>44774.43766808358</x:v>
      </x:c>
      <x:c r="C3029" s="6">
        <x:v>50.457737415</x:v>
      </x:c>
      <x:c r="D3029" s="14" t="s">
        <x:v>94</x:v>
      </x:c>
      <x:c r="E3029" s="15">
        <x:v>44771.476661828165</x:v>
      </x:c>
      <x:c r="F3029" t="s">
        <x:v>99</x:v>
      </x:c>
      <x:c r="G3029" s="6">
        <x:v>100.81050472177297</x:v>
      </x:c>
      <x:c r="H3029" t="s">
        <x:v>97</x:v>
      </x:c>
      <x:c r="I3029" s="6">
        <x:v>28.100491671873897</x:v>
      </x:c>
      <x:c r="J3029" t="s">
        <x:v>95</x:v>
      </x:c>
      <x:c r="K3029" s="6">
        <x:v>1021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20.305999999999997</x:v>
      </x:c>
      <x:c r="S3029" s="8">
        <x:v>64881.49610793054</x:v>
      </x:c>
      <x:c r="T3029" s="12">
        <x:v>338703.0947525931</x:v>
      </x:c>
      <x:c r="U3029" s="12">
        <x:v>28</x:v>
      </x:c>
      <x:c r="V3029" s="12">
        <x:v>85</x:v>
      </x:c>
      <x:c r="W3029" s="12">
        <x:f>NA()</x:f>
      </x:c>
    </x:row>
    <x:row r="3030">
      <x:c r="A3030">
        <x:v>27555</x:v>
      </x:c>
      <x:c r="B3030" s="1">
        <x:v>44774.43767983934</x:v>
      </x:c>
      <x:c r="C3030" s="6">
        <x:v>50.47466573166667</x:v>
      </x:c>
      <x:c r="D3030" s="14" t="s">
        <x:v>94</x:v>
      </x:c>
      <x:c r="E3030" s="15">
        <x:v>44771.476661828165</x:v>
      </x:c>
      <x:c r="F3030" t="s">
        <x:v>99</x:v>
      </x:c>
      <x:c r="G3030" s="6">
        <x:v>100.80965853193895</x:v>
      </x:c>
      <x:c r="H3030" t="s">
        <x:v>97</x:v>
      </x:c>
      <x:c r="I3030" s="6">
        <x:v>28.101364005906362</x:v>
      </x:c>
      <x:c r="J3030" t="s">
        <x:v>95</x:v>
      </x:c>
      <x:c r="K3030" s="6">
        <x:v>1021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20.305999999999997</x:v>
      </x:c>
      <x:c r="S3030" s="8">
        <x:v>64885.1229617057</x:v>
      </x:c>
      <x:c r="T3030" s="12">
        <x:v>338710.77605877526</x:v>
      </x:c>
      <x:c r="U3030" s="12">
        <x:v>28</x:v>
      </x:c>
      <x:c r="V3030" s="12">
        <x:v>85</x:v>
      </x:c>
      <x:c r="W3030" s="12">
        <x:f>NA()</x:f>
      </x:c>
    </x:row>
    <x:row r="3031">
      <x:c r="A3031">
        <x:v>27563</x:v>
      </x:c>
      <x:c r="B3031" s="1">
        <x:v>44774.4376909863</x:v>
      </x:c>
      <x:c r="C3031" s="6">
        <x:v>50.490717345</x:v>
      </x:c>
      <x:c r="D3031" s="14" t="s">
        <x:v>94</x:v>
      </x:c>
      <x:c r="E3031" s="15">
        <x:v>44771.476661828165</x:v>
      </x:c>
      <x:c r="F3031" t="s">
        <x:v>99</x:v>
      </x:c>
      <x:c r="G3031" s="6">
        <x:v>100.82878721705899</x:v>
      </x:c>
      <x:c r="H3031" t="s">
        <x:v>97</x:v>
      </x:c>
      <x:c r="I3031" s="6">
        <x:v>28.09104641444992</x:v>
      </x:c>
      <x:c r="J3031" t="s">
        <x:v>95</x:v>
      </x:c>
      <x:c r="K3031" s="6">
        <x:v>1021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20.304999999999996</x:v>
      </x:c>
      <x:c r="S3031" s="8">
        <x:v>64882.60421018511</x:v>
      </x:c>
      <x:c r="T3031" s="12">
        <x:v>338707.3139655167</x:v>
      </x:c>
      <x:c r="U3031" s="12">
        <x:v>28</x:v>
      </x:c>
      <x:c r="V3031" s="12">
        <x:v>85</x:v>
      </x:c>
      <x:c r="W3031" s="12">
        <x:f>NA()</x:f>
      </x:c>
    </x:row>
    <x:row r="3032">
      <x:c r="A3032">
        <x:v>27578</x:v>
      </x:c>
      <x:c r="B3032" s="1">
        <x:v>44774.437702711206</x:v>
      </x:c>
      <x:c r="C3032" s="6">
        <x:v>50.50760120166667</x:v>
      </x:c>
      <x:c r="D3032" s="14" t="s">
        <x:v>94</x:v>
      </x:c>
      <x:c r="E3032" s="15">
        <x:v>44771.476661828165</x:v>
      </x:c>
      <x:c r="F3032" t="s">
        <x:v>99</x:v>
      </x:c>
      <x:c r="G3032" s="6">
        <x:v>100.82220634270605</x:v>
      </x:c>
      <x:c r="H3032" t="s">
        <x:v>97</x:v>
      </x:c>
      <x:c r="I3032" s="6">
        <x:v>28.107229706155522</x:v>
      </x:c>
      <x:c r="J3032" t="s">
        <x:v>95</x:v>
      </x:c>
      <x:c r="K3032" s="6">
        <x:v>1021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20.304</x:v>
      </x:c>
      <x:c r="S3032" s="8">
        <x:v>64883.10615544021</x:v>
      </x:c>
      <x:c r="T3032" s="12">
        <x:v>338704.1315869617</x:v>
      </x:c>
      <x:c r="U3032" s="12">
        <x:v>28</x:v>
      </x:c>
      <x:c r="V3032" s="12">
        <x:v>85</x:v>
      </x:c>
      <x:c r="W3032" s="12">
        <x:f>NA()</x:f>
      </x:c>
    </x:row>
    <x:row r="3033">
      <x:c r="A3033">
        <x:v>27584</x:v>
      </x:c>
      <x:c r="B3033" s="1">
        <x:v>44774.43771445181</x:v>
      </x:c>
      <x:c r="C3033" s="6">
        <x:v>50.524507676666666</x:v>
      </x:c>
      <x:c r="D3033" s="14" t="s">
        <x:v>94</x:v>
      </x:c>
      <x:c r="E3033" s="15">
        <x:v>44771.476661828165</x:v>
      </x:c>
      <x:c r="F3033" t="s">
        <x:v>99</x:v>
      </x:c>
      <x:c r="G3033" s="6">
        <x:v>100.84746741272755</x:v>
      </x:c>
      <x:c r="H3033" t="s">
        <x:v>97</x:v>
      </x:c>
      <x:c r="I3033" s="6">
        <x:v>28.09059520855044</x:v>
      </x:c>
      <x:c r="J3033" t="s">
        <x:v>95</x:v>
      </x:c>
      <x:c r="K3033" s="6">
        <x:v>1021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20.302999999999997</x:v>
      </x:c>
      <x:c r="S3033" s="8">
        <x:v>64885.58768970413</x:v>
      </x:c>
      <x:c r="T3033" s="12">
        <x:v>338720.27503924264</x:v>
      </x:c>
      <x:c r="U3033" s="12">
        <x:v>28</x:v>
      </x:c>
      <x:c r="V3033" s="12">
        <x:v>85</x:v>
      </x:c>
      <x:c r="W3033" s="12">
        <x:f>NA()</x:f>
      </x:c>
    </x:row>
    <x:row r="3034">
      <x:c r="A3034">
        <x:v>27592</x:v>
      </x:c>
      <x:c r="B3034" s="1">
        <x:v>44774.437726169424</x:v>
      </x:c>
      <x:c r="C3034" s="6">
        <x:v>50.541381045</x:v>
      </x:c>
      <x:c r="D3034" s="14" t="s">
        <x:v>94</x:v>
      </x:c>
      <x:c r="E3034" s="15">
        <x:v>44771.476661828165</x:v>
      </x:c>
      <x:c r="F3034" t="s">
        <x:v>99</x:v>
      </x:c>
      <x:c r="G3034" s="6">
        <x:v>100.86104283805705</x:v>
      </x:c>
      <x:c r="H3034" t="s">
        <x:v>97</x:v>
      </x:c>
      <x:c r="I3034" s="6">
        <x:v>28.095408074605984</x:v>
      </x:c>
      <x:c r="J3034" t="s">
        <x:v>95</x:v>
      </x:c>
      <x:c r="K3034" s="6">
        <x:v>1021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20.301</x:v>
      </x:c>
      <x:c r="S3034" s="8">
        <x:v>64881.897221517764</x:v>
      </x:c>
      <x:c r="T3034" s="12">
        <x:v>338709.95350831235</x:v>
      </x:c>
      <x:c r="U3034" s="12">
        <x:v>28</x:v>
      </x:c>
      <x:c r="V3034" s="12">
        <x:v>85</x:v>
      </x:c>
      <x:c r="W3034" s="12">
        <x:f>NA()</x:f>
      </x:c>
    </x:row>
    <x:row r="3035">
      <x:c r="A3035">
        <x:v>27599</x:v>
      </x:c>
      <x:c r="B3035" s="1">
        <x:v>44774.437737299864</x:v>
      </x:c>
      <x:c r="C3035" s="6">
        <x:v>50.55740886833333</x:v>
      </x:c>
      <x:c r="D3035" s="14" t="s">
        <x:v>94</x:v>
      </x:c>
      <x:c r="E3035" s="15">
        <x:v>44771.476661828165</x:v>
      </x:c>
      <x:c r="F3035" t="s">
        <x:v>99</x:v>
      </x:c>
      <x:c r="G3035" s="6">
        <x:v>100.86238579543155</x:v>
      </x:c>
      <x:c r="H3035" t="s">
        <x:v>97</x:v>
      </x:c>
      <x:c r="I3035" s="6">
        <x:v>28.094024374907804</x:v>
      </x:c>
      <x:c r="J3035" t="s">
        <x:v>95</x:v>
      </x:c>
      <x:c r="K3035" s="6">
        <x:v>1021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20.301</x:v>
      </x:c>
      <x:c r="S3035" s="8">
        <x:v>64874.46830816018</x:v>
      </x:c>
      <x:c r="T3035" s="12">
        <x:v>338710.4609351456</x:v>
      </x:c>
      <x:c r="U3035" s="12">
        <x:v>28</x:v>
      </x:c>
      <x:c r="V3035" s="12">
        <x:v>85</x:v>
      </x:c>
      <x:c r="W3035" s="12">
        <x:f>NA()</x:f>
      </x:c>
    </x:row>
    <x:row r="3036">
      <x:c r="A3036">
        <x:v>27615</x:v>
      </x:c>
      <x:c r="B3036" s="1">
        <x:v>44774.43774906526</x:v>
      </x:c>
      <x:c r="C3036" s="6">
        <x:v>50.57435105166667</x:v>
      </x:c>
      <x:c r="D3036" s="14" t="s">
        <x:v>94</x:v>
      </x:c>
      <x:c r="E3036" s="15">
        <x:v>44771.476661828165</x:v>
      </x:c>
      <x:c r="F3036" t="s">
        <x:v>99</x:v>
      </x:c>
      <x:c r="G3036" s="6">
        <x:v>100.86244722122582</x:v>
      </x:c>
      <x:c r="H3036" t="s">
        <x:v>97</x:v>
      </x:c>
      <x:c r="I3036" s="6">
        <x:v>28.112764530151708</x:v>
      </x:c>
      <x:c r="J3036" t="s">
        <x:v>95</x:v>
      </x:c>
      <x:c r="K3036" s="6">
        <x:v>1021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20.298999999999996</x:v>
      </x:c>
      <x:c r="S3036" s="8">
        <x:v>64875.75702290694</x:v>
      </x:c>
      <x:c r="T3036" s="12">
        <x:v>338711.838112569</x:v>
      </x:c>
      <x:c r="U3036" s="12">
        <x:v>28</x:v>
      </x:c>
      <x:c r="V3036" s="12">
        <x:v>85</x:v>
      </x:c>
      <x:c r="W3036" s="12">
        <x:f>NA()</x:f>
      </x:c>
    </x:row>
    <x:row r="3037">
      <x:c r="A3037">
        <x:v>27625</x:v>
      </x:c>
      <x:c r="B3037" s="1">
        <x:v>44774.437760812936</x:v>
      </x:c>
      <x:c r="C3037" s="6">
        <x:v>50.59126769833333</x:v>
      </x:c>
      <x:c r="D3037" s="14" t="s">
        <x:v>94</x:v>
      </x:c>
      <x:c r="E3037" s="15">
        <x:v>44771.476661828165</x:v>
      </x:c>
      <x:c r="F3037" t="s">
        <x:v>99</x:v>
      </x:c>
      <x:c r="G3037" s="6">
        <x:v>100.8469127768566</x:v>
      </x:c>
      <x:c r="H3037" t="s">
        <x:v>97</x:v>
      </x:c>
      <x:c r="I3037" s="6">
        <x:v>28.0911667360333</x:v>
      </x:c>
      <x:c r="J3037" t="s">
        <x:v>95</x:v>
      </x:c>
      <x:c r="K3037" s="6">
        <x:v>1021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20.302999999999997</x:v>
      </x:c>
      <x:c r="S3037" s="8">
        <x:v>64872.735750134314</x:v>
      </x:c>
      <x:c r="T3037" s="12">
        <x:v>338704.9014367444</x:v>
      </x:c>
      <x:c r="U3037" s="12">
        <x:v>28</x:v>
      </x:c>
      <x:c r="V3037" s="12">
        <x:v>85</x:v>
      </x:c>
      <x:c r="W3037" s="12">
        <x:f>NA()</x:f>
      </x:c>
    </x:row>
    <x:row r="3038">
      <x:c r="A3038">
        <x:v>27628</x:v>
      </x:c>
      <x:c r="B3038" s="1">
        <x:v>44774.43777255144</x:v>
      </x:c>
      <x:c r="C3038" s="6">
        <x:v>50.60817116</x:v>
      </x:c>
      <x:c r="D3038" s="14" t="s">
        <x:v>94</x:v>
      </x:c>
      <x:c r="E3038" s="15">
        <x:v>44771.476661828165</x:v>
      </x:c>
      <x:c r="F3038" t="s">
        <x:v>99</x:v>
      </x:c>
      <x:c r="G3038" s="6">
        <x:v>100.82944370444919</x:v>
      </x:c>
      <x:c r="H3038" t="s">
        <x:v>97</x:v>
      </x:c>
      <x:c r="I3038" s="6">
        <x:v>28.099769740431384</x:v>
      </x:c>
      <x:c r="J3038" t="s">
        <x:v>95</x:v>
      </x:c>
      <x:c r="K3038" s="6">
        <x:v>1021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20.304</x:v>
      </x:c>
      <x:c r="S3038" s="8">
        <x:v>64872.83511383083</x:v>
      </x:c>
      <x:c r="T3038" s="12">
        <x:v>338715.58324163174</x:v>
      </x:c>
      <x:c r="U3038" s="12">
        <x:v>28</x:v>
      </x:c>
      <x:c r="V3038" s="12">
        <x:v>85</x:v>
      </x:c>
      <x:c r="W3038" s="12">
        <x:f>NA()</x:f>
      </x:c>
    </x:row>
    <x:row r="3039">
      <x:c r="A3039">
        <x:v>27635</x:v>
      </x:c>
      <x:c r="B3039" s="1">
        <x:v>44774.437783688714</x:v>
      </x:c>
      <x:c r="C3039" s="6">
        <x:v>50.624208825</x:v>
      </x:c>
      <x:c r="D3039" s="14" t="s">
        <x:v>94</x:v>
      </x:c>
      <x:c r="E3039" s="15">
        <x:v>44771.476661828165</x:v>
      </x:c>
      <x:c r="F3039" t="s">
        <x:v>99</x:v>
      </x:c>
      <x:c r="G3039" s="6">
        <x:v>100.8881995476723</x:v>
      </x:c>
      <x:c r="H3039" t="s">
        <x:v>97</x:v>
      </x:c>
      <x:c r="I3039" s="6">
        <x:v>28.086233554649425</x:v>
      </x:c>
      <x:c r="J3039" t="s">
        <x:v>95</x:v>
      </x:c>
      <x:c r="K3039" s="6">
        <x:v>1021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20.298999999999996</x:v>
      </x:c>
      <x:c r="S3039" s="8">
        <x:v>64871.19922858995</x:v>
      </x:c>
      <x:c r="T3039" s="12">
        <x:v>338713.5882276716</x:v>
      </x:c>
      <x:c r="U3039" s="12">
        <x:v>28</x:v>
      </x:c>
      <x:c r="V3039" s="12">
        <x:v>85</x:v>
      </x:c>
      <x:c r="W3039" s="12">
        <x:f>NA()</x:f>
      </x:c>
    </x:row>
    <x:row r="3040">
      <x:c r="A3040">
        <x:v>27651</x:v>
      </x:c>
      <x:c r="B3040" s="1">
        <x:v>44774.43779542168</x:v>
      </x:c>
      <x:c r="C3040" s="6">
        <x:v>50.641104293333335</x:v>
      </x:c>
      <x:c r="D3040" s="14" t="s">
        <x:v>94</x:v>
      </x:c>
      <x:c r="E3040" s="15">
        <x:v>44771.476661828165</x:v>
      </x:c>
      <x:c r="F3040" t="s">
        <x:v>99</x:v>
      </x:c>
      <x:c r="G3040" s="6">
        <x:v>100.85905765103432</x:v>
      </x:c>
      <x:c r="H3040" t="s">
        <x:v>97</x:v>
      </x:c>
      <x:c r="I3040" s="6">
        <x:v>28.097453544769905</x:v>
      </x:c>
      <x:c r="J3040" t="s">
        <x:v>95</x:v>
      </x:c>
      <x:c r="K3040" s="6">
        <x:v>1021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20.301</x:v>
      </x:c>
      <x:c r="S3040" s="8">
        <x:v>64868.63808805762</x:v>
      </x:c>
      <x:c r="T3040" s="12">
        <x:v>338711.0223939176</x:v>
      </x:c>
      <x:c r="U3040" s="12">
        <x:v>28</x:v>
      </x:c>
      <x:c r="V3040" s="12">
        <x:v>85</x:v>
      </x:c>
      <x:c r="W3040" s="12">
        <x:f>NA()</x:f>
      </x:c>
    </x:row>
    <x:row r="3041">
      <x:c r="A3041">
        <x:v>27655</x:v>
      </x:c>
      <x:c r="B3041" s="1">
        <x:v>44774.43780718504</x:v>
      </x:c>
      <x:c r="C3041" s="6">
        <x:v>50.658043531666664</x:v>
      </x:c>
      <x:c r="D3041" s="14" t="s">
        <x:v>94</x:v>
      </x:c>
      <x:c r="E3041" s="15">
        <x:v>44771.476661828165</x:v>
      </x:c>
      <x:c r="F3041" t="s">
        <x:v>99</x:v>
      </x:c>
      <x:c r="G3041" s="6">
        <x:v>100.83398243736414</x:v>
      </x:c>
      <x:c r="H3041" t="s">
        <x:v>97</x:v>
      </x:c>
      <x:c r="I3041" s="6">
        <x:v>28.104492378096893</x:v>
      </x:c>
      <x:c r="J3041" t="s">
        <x:v>95</x:v>
      </x:c>
      <x:c r="K3041" s="6">
        <x:v>1021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20.302999999999997</x:v>
      </x:c>
      <x:c r="S3041" s="8">
        <x:v>64869.65505516343</x:v>
      </x:c>
      <x:c r="T3041" s="12">
        <x:v>338719.5913362683</x:v>
      </x:c>
      <x:c r="U3041" s="12">
        <x:v>28</x:v>
      </x:c>
      <x:c r="V3041" s="12">
        <x:v>85</x:v>
      </x:c>
      <x:c r="W3041" s="12">
        <x:f>NA()</x:f>
      </x:c>
    </x:row>
    <x:row r="3042">
      <x:c r="A3042">
        <x:v>27670</x:v>
      </x:c>
      <x:c r="B3042" s="1">
        <x:v>44774.437818355575</x:v>
      </x:c>
      <x:c r="C3042" s="6">
        <x:v>50.67412909833333</x:v>
      </x:c>
      <x:c r="D3042" s="14" t="s">
        <x:v>94</x:v>
      </x:c>
      <x:c r="E3042" s="15">
        <x:v>44771.476661828165</x:v>
      </x:c>
      <x:c r="F3042" t="s">
        <x:v>99</x:v>
      </x:c>
      <x:c r="G3042" s="6">
        <x:v>100.8023790706458</x:v>
      </x:c>
      <x:c r="H3042" t="s">
        <x:v>97</x:v>
      </x:c>
      <x:c r="I3042" s="6">
        <x:v>28.099468935709865</x:v>
      </x:c>
      <x:c r="J3042" t="s">
        <x:v>95</x:v>
      </x:c>
      <x:c r="K3042" s="6">
        <x:v>1021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20.307</x:v>
      </x:c>
      <x:c r="S3042" s="8">
        <x:v>64873.6355572791</x:v>
      </x:c>
      <x:c r="T3042" s="12">
        <x:v>338725.4819817616</x:v>
      </x:c>
      <x:c r="U3042" s="12">
        <x:v>28</x:v>
      </x:c>
      <x:c r="V3042" s="12">
        <x:v>85</x:v>
      </x:c>
      <x:c r="W3042" s="12">
        <x:f>NA()</x:f>
      </x:c>
    </x:row>
    <x:row r="3043">
      <x:c r="A3043">
        <x:v>27674</x:v>
      </x:c>
      <x:c r="B3043" s="1">
        <x:v>44774.43783011057</x:v>
      </x:c>
      <x:c r="C3043" s="6">
        <x:v>50.69105628333333</x:v>
      </x:c>
      <x:c r="D3043" s="14" t="s">
        <x:v>94</x:v>
      </x:c>
      <x:c r="E3043" s="15">
        <x:v>44771.476661828165</x:v>
      </x:c>
      <x:c r="F3043" t="s">
        <x:v>99</x:v>
      </x:c>
      <x:c r="G3043" s="6">
        <x:v>100.91558527683769</x:v>
      </x:c>
      <x:c r="H3043" t="s">
        <x:v>97</x:v>
      </x:c>
      <x:c r="I3043" s="6">
        <x:v>28.086233554649425</x:v>
      </x:c>
      <x:c r="J3043" t="s">
        <x:v>95</x:v>
      </x:c>
      <x:c r="K3043" s="6">
        <x:v>1021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20.295999999999996</x:v>
      </x:c>
      <x:c r="S3043" s="8">
        <x:v>64869.71160612867</x:v>
      </x:c>
      <x:c r="T3043" s="12">
        <x:v>338711.5963356382</x:v>
      </x:c>
      <x:c r="U3043" s="12">
        <x:v>28</x:v>
      </x:c>
      <x:c r="V3043" s="12">
        <x:v>85</x:v>
      </x:c>
      <x:c r="W3043" s="12">
        <x:f>NA()</x:f>
      </x:c>
    </x:row>
    <x:row r="3044">
      <x:c r="A3044">
        <x:v>27685</x:v>
      </x:c>
      <x:c r="B3044" s="1">
        <x:v>44774.43784186685</x:v>
      </x:c>
      <x:c r="C3044" s="6">
        <x:v>50.707985345</x:v>
      </x:c>
      <x:c r="D3044" s="14" t="s">
        <x:v>94</x:v>
      </x:c>
      <x:c r="E3044" s="15">
        <x:v>44771.476661828165</x:v>
      </x:c>
      <x:c r="F3044" t="s">
        <x:v>99</x:v>
      </x:c>
      <x:c r="G3044" s="6">
        <x:v>100.88390673614875</x:v>
      </x:c>
      <x:c r="H3044" t="s">
        <x:v>97</x:v>
      </x:c>
      <x:c r="I3044" s="6">
        <x:v>28.09065536933349</x:v>
      </x:c>
      <x:c r="J3044" t="s">
        <x:v>95</x:v>
      </x:c>
      <x:c r="K3044" s="6">
        <x:v>1021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20.298999999999996</x:v>
      </x:c>
      <x:c r="S3044" s="8">
        <x:v>64863.95954491992</x:v>
      </x:c>
      <x:c r="T3044" s="12">
        <x:v>338710.6551388768</x:v>
      </x:c>
      <x:c r="U3044" s="12">
        <x:v>28</x:v>
      </x:c>
      <x:c r="V3044" s="12">
        <x:v>85</x:v>
      </x:c>
      <x:c r="W3044" s="12">
        <x:f>NA()</x:f>
      </x:c>
    </x:row>
    <x:row r="3045">
      <x:c r="A3045">
        <x:v>27691</x:v>
      </x:c>
      <x:c r="B3045" s="1">
        <x:v>44774.43785359721</x:v>
      </x:c>
      <x:c r="C3045" s="6">
        <x:v>50.72487704666667</x:v>
      </x:c>
      <x:c r="D3045" s="14" t="s">
        <x:v>94</x:v>
      </x:c>
      <x:c r="E3045" s="15">
        <x:v>44771.476661828165</x:v>
      </x:c>
      <x:c r="F3045" t="s">
        <x:v>99</x:v>
      </x:c>
      <x:c r="G3045" s="6">
        <x:v>100.87760398874062</x:v>
      </x:c>
      <x:c r="H3045" t="s">
        <x:v>97</x:v>
      </x:c>
      <x:c r="I3045" s="6">
        <x:v>28.115953074206573</x:v>
      </x:c>
      <x:c r="J3045" t="s">
        <x:v>95</x:v>
      </x:c>
      <x:c r="K3045" s="6">
        <x:v>1021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20.296999999999997</x:v>
      </x:c>
      <x:c r="S3045" s="8">
        <x:v>64863.05514567027</x:v>
      </x:c>
      <x:c r="T3045" s="12">
        <x:v>338717.55716121616</x:v>
      </x:c>
      <x:c r="U3045" s="12">
        <x:v>28</x:v>
      </x:c>
      <x:c r="V3045" s="12">
        <x:v>85</x:v>
      </x:c>
      <x:c r="W3045" s="12">
        <x:f>NA()</x:f>
      </x:c>
    </x:row>
    <x:row r="3046">
      <x:c r="A3046">
        <x:v>27704</x:v>
      </x:c>
      <x:c r="B3046" s="1">
        <x:v>44774.43786471884</x:v>
      </x:c>
      <x:c r="C3046" s="6">
        <x:v>50.74089220166667</x:v>
      </x:c>
      <x:c r="D3046" s="14" t="s">
        <x:v>94</x:v>
      </x:c>
      <x:c r="E3046" s="15">
        <x:v>44771.476661828165</x:v>
      </x:c>
      <x:c r="F3046" t="s">
        <x:v>99</x:v>
      </x:c>
      <x:c r="G3046" s="6">
        <x:v>100.93037748481936</x:v>
      </x:c>
      <x:c r="H3046" t="s">
        <x:v>97</x:v>
      </x:c>
      <x:c r="I3046" s="6">
        <x:v>28.108613411298847</x:v>
      </x:c>
      <x:c r="J3046" t="s">
        <x:v>95</x:v>
      </x:c>
      <x:c r="K3046" s="6">
        <x:v>1021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20.291999999999998</x:v>
      </x:c>
      <x:c r="S3046" s="8">
        <x:v>64863.460834314705</x:v>
      </x:c>
      <x:c r="T3046" s="12">
        <x:v>338707.2072605003</x:v>
      </x:c>
      <x:c r="U3046" s="12">
        <x:v>28</x:v>
      </x:c>
      <x:c r="V3046" s="12">
        <x:v>85</x:v>
      </x:c>
      <x:c r="W3046" s="12">
        <x:f>NA()</x:f>
      </x:c>
    </x:row>
    <x:row r="3047">
      <x:c r="A3047">
        <x:v>27710</x:v>
      </x:c>
      <x:c r="B3047" s="1">
        <x:v>44774.437876455864</x:v>
      </x:c>
      <x:c r="C3047" s="6">
        <x:v>50.757793508333336</x:v>
      </x:c>
      <x:c r="D3047" s="14" t="s">
        <x:v>94</x:v>
      </x:c>
      <x:c r="E3047" s="15">
        <x:v>44771.476661828165</x:v>
      </x:c>
      <x:c r="F3047" t="s">
        <x:v>99</x:v>
      </x:c>
      <x:c r="G3047" s="6">
        <x:v>100.82346114611484</x:v>
      </x:c>
      <x:c r="H3047" t="s">
        <x:v>97</x:v>
      </x:c>
      <x:c r="I3047" s="6">
        <x:v>28.105936243168344</x:v>
      </x:c>
      <x:c r="J3047" t="s">
        <x:v>95</x:v>
      </x:c>
      <x:c r="K3047" s="6">
        <x:v>1021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20.304</x:v>
      </x:c>
      <x:c r="S3047" s="8">
        <x:v>64859.1718926222</x:v>
      </x:c>
      <x:c r="T3047" s="12">
        <x:v>338711.40668342484</x:v>
      </x:c>
      <x:c r="U3047" s="12">
        <x:v>28</x:v>
      </x:c>
      <x:c r="V3047" s="12">
        <x:v>85</x:v>
      </x:c>
      <x:c r="W3047" s="12">
        <x:f>NA()</x:f>
      </x:c>
    </x:row>
    <x:row r="3048">
      <x:c r="A3048">
        <x:v>27718</x:v>
      </x:c>
      <x:c r="B3048" s="1">
        <x:v>44774.43788819199</x:v>
      </x:c>
      <x:c r="C3048" s="6">
        <x:v>50.774693535</x:v>
      </x:c>
      <x:c r="D3048" s="14" t="s">
        <x:v>94</x:v>
      </x:c>
      <x:c r="E3048" s="15">
        <x:v>44771.476661828165</x:v>
      </x:c>
      <x:c r="F3048" t="s">
        <x:v>99</x:v>
      </x:c>
      <x:c r="G3048" s="6">
        <x:v>100.87424171832518</x:v>
      </x:c>
      <x:c r="H3048" t="s">
        <x:v>97</x:v>
      </x:c>
      <x:c r="I3048" s="6">
        <x:v>28.100611993796065</x:v>
      </x:c>
      <x:c r="J3048" t="s">
        <x:v>95</x:v>
      </x:c>
      <x:c r="K3048" s="6">
        <x:v>1021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20.298999999999996</x:v>
      </x:c>
      <x:c r="S3048" s="8">
        <x:v>64855.630359917224</x:v>
      </x:c>
      <x:c r="T3048" s="12">
        <x:v>338720.11477132747</x:v>
      </x:c>
      <x:c r="U3048" s="12">
        <x:v>28</x:v>
      </x:c>
      <x:c r="V3048" s="12">
        <x:v>85</x:v>
      </x:c>
      <x:c r="W3048" s="12">
        <x:f>NA()</x:f>
      </x:c>
    </x:row>
    <x:row r="3049">
      <x:c r="A3049">
        <x:v>27732</x:v>
      </x:c>
      <x:c r="B3049" s="1">
        <x:v>44774.43789938193</x:v>
      </x:c>
      <x:c r="C3049" s="6">
        <x:v>50.79080705166667</x:v>
      </x:c>
      <x:c r="D3049" s="14" t="s">
        <x:v>94</x:v>
      </x:c>
      <x:c r="E3049" s="15">
        <x:v>44771.476661828165</x:v>
      </x:c>
      <x:c r="F3049" t="s">
        <x:v>99</x:v>
      </x:c>
      <x:c r="G3049" s="6">
        <x:v>100.88792331019384</x:v>
      </x:c>
      <x:c r="H3049" t="s">
        <x:v>97</x:v>
      </x:c>
      <x:c r="I3049" s="6">
        <x:v>28.09591944203021</x:v>
      </x:c>
      <x:c r="J3049" t="s">
        <x:v>95</x:v>
      </x:c>
      <x:c r="K3049" s="6">
        <x:v>1021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20.298</x:v>
      </x:c>
      <x:c r="S3049" s="8">
        <x:v>64853.3809531664</x:v>
      </x:c>
      <x:c r="T3049" s="12">
        <x:v>338720.49960524</x:v>
      </x:c>
      <x:c r="U3049" s="12">
        <x:v>28</x:v>
      </x:c>
      <x:c r="V3049" s="12">
        <x:v>85</x:v>
      </x:c>
      <x:c r="W3049" s="12">
        <x:f>NA()</x:f>
      </x:c>
    </x:row>
    <x:row r="3050">
      <x:c r="A3050">
        <x:v>27734</x:v>
      </x:c>
      <x:c r="B3050" s="1">
        <x:v>44774.43791108978</x:v>
      </x:c>
      <x:c r="C3050" s="6">
        <x:v>50.807666348333335</x:v>
      </x:c>
      <x:c r="D3050" s="14" t="s">
        <x:v>94</x:v>
      </x:c>
      <x:c r="E3050" s="15">
        <x:v>44771.476661828165</x:v>
      </x:c>
      <x:c r="F3050" t="s">
        <x:v>99</x:v>
      </x:c>
      <x:c r="G3050" s="6">
        <x:v>100.89281655618335</x:v>
      </x:c>
      <x:c r="H3050" t="s">
        <x:v>97</x:v>
      </x:c>
      <x:c r="I3050" s="6">
        <x:v>28.100281108519994</x:v>
      </x:c>
      <x:c r="J3050" t="s">
        <x:v>95</x:v>
      </x:c>
      <x:c r="K3050" s="6">
        <x:v>1021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20.296999999999997</x:v>
      </x:c>
      <x:c r="S3050" s="8">
        <x:v>64859.33800790316</x:v>
      </x:c>
      <x:c r="T3050" s="12">
        <x:v>338723.5836568217</x:v>
      </x:c>
      <x:c r="U3050" s="12">
        <x:v>28</x:v>
      </x:c>
      <x:c r="V3050" s="12">
        <x:v>85</x:v>
      </x:c>
      <x:c r="W3050" s="12">
        <x:f>NA()</x:f>
      </x:c>
    </x:row>
    <x:row r="3051">
      <x:c r="A3051">
        <x:v>27751</x:v>
      </x:c>
      <x:c r="B3051" s="1">
        <x:v>44774.43792279868</x:v>
      </x:c>
      <x:c r="C3051" s="6">
        <x:v>50.82452717</x:v>
      </x:c>
      <x:c r="D3051" s="14" t="s">
        <x:v>94</x:v>
      </x:c>
      <x:c r="E3051" s="15">
        <x:v>44771.476661828165</x:v>
      </x:c>
      <x:c r="F3051" t="s">
        <x:v>99</x:v>
      </x:c>
      <x:c r="G3051" s="6">
        <x:v>100.82818877757337</x:v>
      </x:c>
      <x:c r="H3051" t="s">
        <x:v>97</x:v>
      </x:c>
      <x:c r="I3051" s="6">
        <x:v>28.101063201042507</x:v>
      </x:c>
      <x:c r="J3051" t="s">
        <x:v>95</x:v>
      </x:c>
      <x:c r="K3051" s="6">
        <x:v>1021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20.304</x:v>
      </x:c>
      <x:c r="S3051" s="8">
        <x:v>64861.613737274245</x:v>
      </x:c>
      <x:c r="T3051" s="12">
        <x:v>338712.55275204784</x:v>
      </x:c>
      <x:c r="U3051" s="12">
        <x:v>28</x:v>
      </x:c>
      <x:c r="V3051" s="12">
        <x:v>85</x:v>
      </x:c>
      <x:c r="W3051" s="12">
        <x:f>NA()</x:f>
      </x:c>
    </x:row>
    <x:row r="3052">
      <x:c r="A3052">
        <x:v>27755</x:v>
      </x:c>
      <x:c r="B3052" s="1">
        <x:v>44774.43793454677</x:v>
      </x:c>
      <x:c r="C3052" s="6">
        <x:v>50.84144441666667</x:v>
      </x:c>
      <x:c r="D3052" s="14" t="s">
        <x:v>94</x:v>
      </x:c>
      <x:c r="E3052" s="15">
        <x:v>44771.476661828165</x:v>
      </x:c>
      <x:c r="F3052" t="s">
        <x:v>99</x:v>
      </x:c>
      <x:c r="G3052" s="6">
        <x:v>100.91900753750065</x:v>
      </x:c>
      <x:c r="H3052" t="s">
        <x:v>97</x:v>
      </x:c>
      <x:c r="I3052" s="6">
        <x:v>28.101514408348976</x:v>
      </x:c>
      <x:c r="J3052" t="s">
        <x:v>95</x:v>
      </x:c>
      <x:c r="K3052" s="6">
        <x:v>1021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20.293999999999997</x:v>
      </x:c>
      <x:c r="S3052" s="8">
        <x:v>64856.347257823945</x:v>
      </x:c>
      <x:c r="T3052" s="12">
        <x:v>338719.07142182824</x:v>
      </x:c>
      <x:c r="U3052" s="12">
        <x:v>28</x:v>
      </x:c>
      <x:c r="V3052" s="12">
        <x:v>85</x:v>
      </x:c>
      <x:c r="W3052" s="12">
        <x:f>NA()</x:f>
      </x:c>
    </x:row>
    <x:row r="3053">
      <x:c r="A3053">
        <x:v>27774</x:v>
      </x:c>
      <x:c r="B3053" s="1">
        <x:v>44774.437945717975</x:v>
      </x:c>
      <x:c r="C3053" s="6">
        <x:v>50.857530948333334</x:v>
      </x:c>
      <x:c r="D3053" s="14" t="s">
        <x:v>94</x:v>
      </x:c>
      <x:c r="E3053" s="15">
        <x:v>44771.476661828165</x:v>
      </x:c>
      <x:c r="F3053" t="s">
        <x:v>99</x:v>
      </x:c>
      <x:c r="G3053" s="6">
        <x:v>100.94726403857243</x:v>
      </x:c>
      <x:c r="H3053" t="s">
        <x:v>97</x:v>
      </x:c>
      <x:c r="I3053" s="6">
        <x:v>28.091226896826356</x:v>
      </x:c>
      <x:c r="J3053" t="s">
        <x:v>95</x:v>
      </x:c>
      <x:c r="K3053" s="6">
        <x:v>1021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20.291999999999998</x:v>
      </x:c>
      <x:c r="S3053" s="8">
        <x:v>64859.18762177726</x:v>
      </x:c>
      <x:c r="T3053" s="12">
        <x:v>338730.53061531385</x:v>
      </x:c>
      <x:c r="U3053" s="12">
        <x:v>28</x:v>
      </x:c>
      <x:c r="V3053" s="12">
        <x:v>85</x:v>
      </x:c>
      <x:c r="W3053" s="12">
        <x:f>NA()</x:f>
      </x:c>
    </x:row>
    <x:row r="3054">
      <x:c r="A3054">
        <x:v>27763</x:v>
      </x:c>
      <x:c r="B3054" s="1">
        <x:v>44774.43795745725</x:v>
      </x:c>
      <x:c r="C3054" s="6">
        <x:v>50.874435516666665</x:v>
      </x:c>
      <x:c r="D3054" s="14" t="s">
        <x:v>94</x:v>
      </x:c>
      <x:c r="E3054" s="15">
        <x:v>44771.476661828165</x:v>
      </x:c>
      <x:c r="F3054" t="s">
        <x:v>99</x:v>
      </x:c>
      <x:c r="G3054" s="6">
        <x:v>100.90490756620518</x:v>
      </x:c>
      <x:c r="H3054" t="s">
        <x:v>97</x:v>
      </x:c>
      <x:c r="I3054" s="6">
        <x:v>28.08782781369382</x:v>
      </x:c>
      <x:c r="J3054" t="s">
        <x:v>95</x:v>
      </x:c>
      <x:c r="K3054" s="6">
        <x:v>1021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20.296999999999997</x:v>
      </x:c>
      <x:c r="S3054" s="8">
        <x:v>64851.54276496262</x:v>
      </x:c>
      <x:c r="T3054" s="12">
        <x:v>338719.47205481114</x:v>
      </x:c>
      <x:c r="U3054" s="12">
        <x:v>28</x:v>
      </x:c>
      <x:c r="V3054" s="12">
        <x:v>85</x:v>
      </x:c>
      <x:c r="W3054" s="12">
        <x:f>NA()</x:f>
      </x:c>
    </x:row>
    <x:row r="3055">
      <x:c r="A3055">
        <x:v>27780</x:v>
      </x:c>
      <x:c r="B3055" s="1">
        <x:v>44774.43796920426</x:v>
      </x:c>
      <x:c r="C3055" s="6">
        <x:v>50.891351205</x:v>
      </x:c>
      <x:c r="D3055" s="14" t="s">
        <x:v>94</x:v>
      </x:c>
      <x:c r="E3055" s="15">
        <x:v>44771.476661828165</x:v>
      </x:c>
      <x:c r="F3055" t="s">
        <x:v>99</x:v>
      </x:c>
      <x:c r="G3055" s="6">
        <x:v>100.91333602825755</x:v>
      </x:c>
      <x:c r="H3055" t="s">
        <x:v>97</x:v>
      </x:c>
      <x:c r="I3055" s="6">
        <x:v>28.088549742567466</x:v>
      </x:c>
      <x:c r="J3055" t="s">
        <x:v>95</x:v>
      </x:c>
      <x:c r="K3055" s="6">
        <x:v>1021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20.295999999999996</x:v>
      </x:c>
      <x:c r="S3055" s="8">
        <x:v>64860.42976487479</x:v>
      </x:c>
      <x:c r="T3055" s="12">
        <x:v>338714.68375251634</x:v>
      </x:c>
      <x:c r="U3055" s="12">
        <x:v>28</x:v>
      </x:c>
      <x:c r="V3055" s="12">
        <x:v>85</x:v>
      </x:c>
      <x:c r="W3055" s="12">
        <x:f>NA()</x:f>
      </x:c>
    </x:row>
    <x:row r="3056">
      <x:c r="A3056">
        <x:v>27794</x:v>
      </x:c>
      <x:c r="B3056" s="1">
        <x:v>44774.437980372095</x:v>
      </x:c>
      <x:c r="C3056" s="6">
        <x:v>50.907432893333336</x:v>
      </x:c>
      <x:c r="D3056" s="14" t="s">
        <x:v>94</x:v>
      </x:c>
      <x:c r="E3056" s="15">
        <x:v>44771.476661828165</x:v>
      </x:c>
      <x:c r="F3056" t="s">
        <x:v>99</x:v>
      </x:c>
      <x:c r="G3056" s="6">
        <x:v>100.91712080723845</x:v>
      </x:c>
      <x:c r="H3056" t="s">
        <x:v>97</x:v>
      </x:c>
      <x:c r="I3056" s="6">
        <x:v>28.09405445533048</x:v>
      </x:c>
      <x:c r="J3056" t="s">
        <x:v>95</x:v>
      </x:c>
      <x:c r="K3056" s="6">
        <x:v>1021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20.294999999999998</x:v>
      </x:c>
      <x:c r="S3056" s="8">
        <x:v>64855.12841442425</x:v>
      </x:c>
      <x:c r="T3056" s="12">
        <x:v>338722.7998549036</x:v>
      </x:c>
      <x:c r="U3056" s="12">
        <x:v>28</x:v>
      </x:c>
      <x:c r="V3056" s="12">
        <x:v>85</x:v>
      </x:c>
      <x:c r="W3056" s="12">
        <x:f>NA()</x:f>
      </x:c>
    </x:row>
    <x:row r="3057">
      <x:c r="A3057">
        <x:v>27802</x:v>
      </x:c>
      <x:c r="B3057" s="1">
        <x:v>44774.43799214368</x:v>
      </x:c>
      <x:c r="C3057" s="6">
        <x:v>50.924383963333334</x:v>
      </x:c>
      <x:c r="D3057" s="14" t="s">
        <x:v>94</x:v>
      </x:c>
      <x:c r="E3057" s="15">
        <x:v>44771.476661828165</x:v>
      </x:c>
      <x:c r="F3057" t="s">
        <x:v>99</x:v>
      </x:c>
      <x:c r="G3057" s="6">
        <x:v>100.94340718099386</x:v>
      </x:c>
      <x:c r="H3057" t="s">
        <x:v>97</x:v>
      </x:c>
      <x:c r="I3057" s="6">
        <x:v>28.09519751157177</x:v>
      </x:c>
      <x:c r="J3057" t="s">
        <x:v>95</x:v>
      </x:c>
      <x:c r="K3057" s="6">
        <x:v>1021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20.291999999999998</x:v>
      </x:c>
      <x:c r="S3057" s="8">
        <x:v>64848.53479163471</x:v>
      </x:c>
      <x:c r="T3057" s="12">
        <x:v>338710.9018975053</x:v>
      </x:c>
      <x:c r="U3057" s="12">
        <x:v>28</x:v>
      </x:c>
      <x:c r="V3057" s="12">
        <x:v>85</x:v>
      </x:c>
      <x:c r="W3057" s="12">
        <x:f>NA()</x:f>
      </x:c>
    </x:row>
    <x:row r="3058">
      <x:c r="A3058">
        <x:v>27811</x:v>
      </x:c>
      <x:c r="B3058" s="1">
        <x:v>44774.43800390571</x:v>
      </x:c>
      <x:c r="C3058" s="6">
        <x:v>50.941321288333334</x:v>
      </x:c>
      <x:c r="D3058" s="14" t="s">
        <x:v>94</x:v>
      </x:c>
      <x:c r="E3058" s="15">
        <x:v>44771.476661828165</x:v>
      </x:c>
      <x:c r="F3058" t="s">
        <x:v>99</x:v>
      </x:c>
      <x:c r="G3058" s="6">
        <x:v>100.91196843282553</x:v>
      </x:c>
      <x:c r="H3058" t="s">
        <x:v>97</x:v>
      </x:c>
      <x:c r="I3058" s="6">
        <x:v>28.10876381406615</x:v>
      </x:c>
      <x:c r="J3058" t="s">
        <x:v>95</x:v>
      </x:c>
      <x:c r="K3058" s="6">
        <x:v>1021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20.293999999999997</x:v>
      </x:c>
      <x:c r="S3058" s="8">
        <x:v>64849.30146569623</x:v>
      </x:c>
      <x:c r="T3058" s="12">
        <x:v>338725.93502490385</x:v>
      </x:c>
      <x:c r="U3058" s="12">
        <x:v>28</x:v>
      </x:c>
      <x:c r="V3058" s="12">
        <x:v>85</x:v>
      </x:c>
      <x:c r="W3058" s="12">
        <x:f>NA()</x:f>
      </x:c>
    </x:row>
    <x:row r="3059">
      <x:c r="A3059">
        <x:v>27815</x:v>
      </x:c>
      <x:c r="B3059" s="1">
        <x:v>44774.43801507378</x:v>
      </x:c>
      <x:c r="C3059" s="6">
        <x:v>50.95740332</x:v>
      </x:c>
      <x:c r="D3059" s="14" t="s">
        <x:v>94</x:v>
      </x:c>
      <x:c r="E3059" s="15">
        <x:v>44771.476661828165</x:v>
      </x:c>
      <x:c r="F3059" t="s">
        <x:v>99</x:v>
      </x:c>
      <x:c r="G3059" s="6">
        <x:v>100.87105931437804</x:v>
      </x:c>
      <x:c r="H3059" t="s">
        <x:v>97</x:v>
      </x:c>
      <x:c r="I3059" s="6">
        <x:v>28.103890767833946</x:v>
      </x:c>
      <x:c r="J3059" t="s">
        <x:v>95</x:v>
      </x:c>
      <x:c r="K3059" s="6">
        <x:v>1021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20.298999999999996</x:v>
      </x:c>
      <x:c r="S3059" s="8">
        <x:v>64849.86366461711</x:v>
      </x:c>
      <x:c r="T3059" s="12">
        <x:v>338715.46476420737</x:v>
      </x:c>
      <x:c r="U3059" s="12">
        <x:v>28</x:v>
      </x:c>
      <x:c r="V3059" s="12">
        <x:v>85</x:v>
      </x:c>
      <x:c r="W3059" s="12">
        <x:f>NA()</x:f>
      </x:c>
    </x:row>
    <x:row r="3060">
      <x:c r="A3060">
        <x:v>27829</x:v>
      </x:c>
      <x:c r="B3060" s="1">
        <x:v>44774.438026835924</x:v>
      </x:c>
      <x:c r="C3060" s="6">
        <x:v>50.97434080166666</x:v>
      </x:c>
      <x:c r="D3060" s="14" t="s">
        <x:v>94</x:v>
      </x:c>
      <x:c r="E3060" s="15">
        <x:v>44771.476661828165</x:v>
      </x:c>
      <x:c r="F3060" t="s">
        <x:v>99</x:v>
      </x:c>
      <x:c r="G3060" s="6">
        <x:v>100.90755262791174</x:v>
      </x:c>
      <x:c r="H3060" t="s">
        <x:v>97</x:v>
      </x:c>
      <x:c r="I3060" s="6">
        <x:v>28.094505661695166</x:v>
      </x:c>
      <x:c r="J3060" t="s">
        <x:v>95</x:v>
      </x:c>
      <x:c r="K3060" s="6">
        <x:v>1021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20.295999999999996</x:v>
      </x:c>
      <x:c r="S3060" s="8">
        <x:v>64850.04254260468</x:v>
      </x:c>
      <x:c r="T3060" s="12">
        <x:v>338723.1583469038</x:v>
      </x:c>
      <x:c r="U3060" s="12">
        <x:v>28</x:v>
      </x:c>
      <x:c r="V3060" s="12">
        <x:v>85</x:v>
      </x:c>
      <x:c r="W3060" s="12">
        <x:f>NA()</x:f>
      </x:c>
    </x:row>
    <x:row r="3061">
      <x:c r="A3061">
        <x:v>27841</x:v>
      </x:c>
      <x:c r="B3061" s="1">
        <x:v>44774.43803858391</x:v>
      </x:c>
      <x:c r="C3061" s="6">
        <x:v>50.991257895</x:v>
      </x:c>
      <x:c r="D3061" s="14" t="s">
        <x:v>94</x:v>
      </x:c>
      <x:c r="E3061" s="15">
        <x:v>44771.476661828165</x:v>
      </x:c>
      <x:c r="F3061" t="s">
        <x:v>99</x:v>
      </x:c>
      <x:c r="G3061" s="6">
        <x:v>100.90321351186053</x:v>
      </x:c>
      <x:c r="H3061" t="s">
        <x:v>97</x:v>
      </x:c>
      <x:c r="I3061" s="6">
        <x:v>28.089572475402747</x:v>
      </x:c>
      <x:c r="J3061" t="s">
        <x:v>95</x:v>
      </x:c>
      <x:c r="K3061" s="6">
        <x:v>1021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20.296999999999997</x:v>
      </x:c>
      <x:c r="S3061" s="8">
        <x:v>64849.84646766812</x:v>
      </x:c>
      <x:c r="T3061" s="12">
        <x:v>338712.24179891474</x:v>
      </x:c>
      <x:c r="U3061" s="12">
        <x:v>28</x:v>
      </x:c>
      <x:c r="V3061" s="12">
        <x:v>85</x:v>
      </x:c>
      <x:c r="W3061" s="12">
        <x:f>NA()</x:f>
      </x:c>
    </x:row>
    <x:row r="3062">
      <x:c r="A3062">
        <x:v>27844</x:v>
      </x:c>
      <x:c r="B3062" s="1">
        <x:v>44774.43805035744</x:v>
      </x:c>
      <x:c r="C3062" s="6">
        <x:v>51.00821179</x:v>
      </x:c>
      <x:c r="D3062" s="14" t="s">
        <x:v>94</x:v>
      </x:c>
      <x:c r="E3062" s="15">
        <x:v>44771.476661828165</x:v>
      </x:c>
      <x:c r="F3062" t="s">
        <x:v>99</x:v>
      </x:c>
      <x:c r="G3062" s="6">
        <x:v>100.9439038837909</x:v>
      </x:c>
      <x:c r="H3062" t="s">
        <x:v>97</x:v>
      </x:c>
      <x:c r="I3062" s="6">
        <x:v>28.09468614425805</x:v>
      </x:c>
      <x:c r="J3062" t="s">
        <x:v>95</x:v>
      </x:c>
      <x:c r="K3062" s="6">
        <x:v>1021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20.291999999999998</x:v>
      </x:c>
      <x:c r="S3062" s="8">
        <x:v>64843.339112852635</x:v>
      </x:c>
      <x:c r="T3062" s="12">
        <x:v>338727.6389320966</x:v>
      </x:c>
      <x:c r="U3062" s="12">
        <x:v>28</x:v>
      </x:c>
      <x:c r="V3062" s="12">
        <x:v>85</x:v>
      </x:c>
      <x:c r="W3062" s="12">
        <x:f>NA()</x:f>
      </x:c>
    </x:row>
    <x:row r="3063">
      <x:c r="A3063">
        <x:v>27851</x:v>
      </x:c>
      <x:c r="B3063" s="1">
        <x:v>44774.43806149018</x:v>
      </x:c>
      <x:c r="C3063" s="6">
        <x:v>51.02424293833333</x:v>
      </x:c>
      <x:c r="D3063" s="14" t="s">
        <x:v>94</x:v>
      </x:c>
      <x:c r="E3063" s="15">
        <x:v>44771.476661828165</x:v>
      </x:c>
      <x:c r="F3063" t="s">
        <x:v>99</x:v>
      </x:c>
      <x:c r="G3063" s="6">
        <x:v>100.9267485717848</x:v>
      </x:c>
      <x:c r="H3063" t="s">
        <x:v>97</x:v>
      </x:c>
      <x:c r="I3063" s="6">
        <x:v>28.093543088190472</x:v>
      </x:c>
      <x:c r="J3063" t="s">
        <x:v>95</x:v>
      </x:c>
      <x:c r="K3063" s="6">
        <x:v>1021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20.293999999999997</x:v>
      </x:c>
      <x:c r="S3063" s="8">
        <x:v>64839.87264002965</x:v>
      </x:c>
      <x:c r="T3063" s="12">
        <x:v>338719.8543970747</x:v>
      </x:c>
      <x:c r="U3063" s="12">
        <x:v>28</x:v>
      </x:c>
      <x:c r="V3063" s="12">
        <x:v>85</x:v>
      </x:c>
      <x:c r="W3063" s="12">
        <x:f>NA()</x:f>
      </x:c>
    </x:row>
    <x:row r="3064">
      <x:c r="A3064">
        <x:v>27868</x:v>
      </x:c>
      <x:c r="B3064" s="1">
        <x:v>44774.438073256235</x:v>
      </x:c>
      <x:c r="C3064" s="6">
        <x:v>51.041186045</x:v>
      </x:c>
      <x:c r="D3064" s="14" t="s">
        <x:v>94</x:v>
      </x:c>
      <x:c r="E3064" s="15">
        <x:v>44771.476661828165</x:v>
      </x:c>
      <x:c r="F3064" t="s">
        <x:v>99</x:v>
      </x:c>
      <x:c r="G3064" s="6">
        <x:v>100.94269502400553</x:v>
      </x:c>
      <x:c r="H3064" t="s">
        <x:v>97</x:v>
      </x:c>
      <x:c r="I3064" s="6">
        <x:v>28.10533463264619</x:v>
      </x:c>
      <x:c r="J3064" t="s">
        <x:v>95</x:v>
      </x:c>
      <x:c r="K3064" s="6">
        <x:v>1021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20.290999999999997</x:v>
      </x:c>
      <x:c r="S3064" s="8">
        <x:v>64841.71438634093</x:v>
      </x:c>
      <x:c r="T3064" s="12">
        <x:v>338719.08242941607</x:v>
      </x:c>
      <x:c r="U3064" s="12">
        <x:v>28</x:v>
      </x:c>
      <x:c r="V3064" s="12">
        <x:v>85</x:v>
      </x:c>
      <x:c r="W3064" s="12">
        <x:f>NA()</x:f>
      </x:c>
    </x:row>
    <x:row r="3065">
      <x:c r="A3065">
        <x:v>27870</x:v>
      </x:c>
      <x:c r="B3065" s="1">
        <x:v>44774.43808502045</x:v>
      </x:c>
      <x:c r="C3065" s="6">
        <x:v>51.058126515</x:v>
      </x:c>
      <x:c r="D3065" s="14" t="s">
        <x:v>94</x:v>
      </x:c>
      <x:c r="E3065" s="15">
        <x:v>44771.476661828165</x:v>
      </x:c>
      <x:c r="F3065" t="s">
        <x:v>99</x:v>
      </x:c>
      <x:c r="G3065" s="6">
        <x:v>100.87720715945159</x:v>
      </x:c>
      <x:c r="H3065" t="s">
        <x:v>97</x:v>
      </x:c>
      <x:c r="I3065" s="6">
        <x:v>28.106958981302796</x:v>
      </x:c>
      <x:c r="J3065" t="s">
        <x:v>95</x:v>
      </x:c>
      <x:c r="K3065" s="6">
        <x:v>1021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20.298</x:v>
      </x:c>
      <x:c r="S3065" s="8">
        <x:v>64838.12689050339</x:v>
      </x:c>
      <x:c r="T3065" s="12">
        <x:v>338718.7776028181</x:v>
      </x:c>
      <x:c r="U3065" s="12">
        <x:v>28</x:v>
      </x:c>
      <x:c r="V3065" s="12">
        <x:v>85</x:v>
      </x:c>
      <x:c r="W3065" s="12">
        <x:f>NA()</x:f>
      </x:c>
    </x:row>
    <x:row r="3066">
      <x:c r="A3066">
        <x:v>27885</x:v>
      </x:c>
      <x:c r="B3066" s="1">
        <x:v>44774.43809616122</x:v>
      </x:c>
      <x:c r="C3066" s="6">
        <x:v>51.07416922833333</x:v>
      </x:c>
      <x:c r="D3066" s="14" t="s">
        <x:v>94</x:v>
      </x:c>
      <x:c r="E3066" s="15">
        <x:v>44771.476661828165</x:v>
      </x:c>
      <x:c r="F3066" t="s">
        <x:v>99</x:v>
      </x:c>
      <x:c r="G3066" s="6">
        <x:v>100.98998583950026</x:v>
      </x:c>
      <x:c r="H3066" t="s">
        <x:v>97</x:v>
      </x:c>
      <x:c r="I3066" s="6">
        <x:v>28.103680204267675</x:v>
      </x:c>
      <x:c r="J3066" t="s">
        <x:v>95</x:v>
      </x:c>
      <x:c r="K3066" s="6">
        <x:v>1021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20.285999999999998</x:v>
      </x:c>
      <x:c r="S3066" s="8">
        <x:v>64835.97600260215</x:v>
      </x:c>
      <x:c r="T3066" s="12">
        <x:v>338718.1706077346</x:v>
      </x:c>
      <x:c r="U3066" s="12">
        <x:v>28</x:v>
      </x:c>
      <x:c r="V3066" s="12">
        <x:v>85</x:v>
      </x:c>
      <x:c r="W3066" s="12">
        <x:f>NA()</x:f>
      </x:c>
    </x:row>
    <x:row r="3067">
      <x:c r="A3067">
        <x:v>27892</x:v>
      </x:c>
      <x:c r="B3067" s="1">
        <x:v>44774.43810794079</x:v>
      </x:c>
      <x:c r="C3067" s="6">
        <x:v>51.09113181166666</x:v>
      </x:c>
      <x:c r="D3067" s="14" t="s">
        <x:v>94</x:v>
      </x:c>
      <x:c r="E3067" s="15">
        <x:v>44771.476661828165</x:v>
      </x:c>
      <x:c r="F3067" t="s">
        <x:v>99</x:v>
      </x:c>
      <x:c r="G3067" s="6">
        <x:v>100.96511455958897</x:v>
      </x:c>
      <x:c r="H3067" t="s">
        <x:v>97</x:v>
      </x:c>
      <x:c r="I3067" s="6">
        <x:v>28.101063201042507</x:v>
      </x:c>
      <x:c r="J3067" t="s">
        <x:v>95</x:v>
      </x:c>
      <x:c r="K3067" s="6">
        <x:v>1021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20.288999999999998</x:v>
      </x:c>
      <x:c r="S3067" s="8">
        <x:v>64838.69641096057</x:v>
      </x:c>
      <x:c r="T3067" s="12">
        <x:v>338728.0541911515</x:v>
      </x:c>
      <x:c r="U3067" s="12">
        <x:v>28</x:v>
      </x:c>
      <x:c r="V3067" s="12">
        <x:v>85</x:v>
      </x:c>
      <x:c r="W3067" s="12">
        <x:f>NA()</x:f>
      </x:c>
    </x:row>
    <x:row r="3068">
      <x:c r="A3068">
        <x:v>27897</x:v>
      </x:c>
      <x:c r="B3068" s="1">
        <x:v>44774.43811968715</x:v>
      </x:c>
      <x:c r="C3068" s="6">
        <x:v>51.10804657166667</x:v>
      </x:c>
      <x:c r="D3068" s="14" t="s">
        <x:v>94</x:v>
      </x:c>
      <x:c r="E3068" s="15">
        <x:v>44771.476661828165</x:v>
      </x:c>
      <x:c r="F3068" t="s">
        <x:v>99</x:v>
      </x:c>
      <x:c r="G3068" s="6">
        <x:v>100.94173091866121</x:v>
      </x:c>
      <x:c r="H3068" t="s">
        <x:v>97</x:v>
      </x:c>
      <x:c r="I3068" s="6">
        <x:v>28.10632729006602</x:v>
      </x:c>
      <x:c r="J3068" t="s">
        <x:v>95</x:v>
      </x:c>
      <x:c r="K3068" s="6">
        <x:v>1021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20.290999999999997</x:v>
      </x:c>
      <x:c r="S3068" s="8">
        <x:v>64839.99959288708</x:v>
      </x:c>
      <x:c r="T3068" s="12">
        <x:v>338733.97929806967</x:v>
      </x:c>
      <x:c r="U3068" s="12">
        <x:v>28</x:v>
      </x:c>
      <x:c r="V3068" s="12">
        <x:v>85</x:v>
      </x:c>
      <x:c r="W3068" s="12">
        <x:f>NA()</x:f>
      </x:c>
    </x:row>
    <x:row r="3069">
      <x:c r="A3069">
        <x:v>27905</x:v>
      </x:c>
      <x:c r="B3069" s="1">
        <x:v>44774.43813085618</x:v>
      </x:c>
      <x:c r="C3069" s="6">
        <x:v>51.12412996166667</x:v>
      </x:c>
      <x:c r="D3069" s="14" t="s">
        <x:v>94</x:v>
      </x:c>
      <x:c r="E3069" s="15">
        <x:v>44771.476661828165</x:v>
      </x:c>
      <x:c r="F3069" t="s">
        <x:v>99</x:v>
      </x:c>
      <x:c r="G3069" s="6">
        <x:v>100.99796593669708</x:v>
      </x:c>
      <x:c r="H3069" t="s">
        <x:v>97</x:v>
      </x:c>
      <x:c r="I3069" s="6">
        <x:v>28.095468235475437</x:v>
      </x:c>
      <x:c r="J3069" t="s">
        <x:v>95</x:v>
      </x:c>
      <x:c r="K3069" s="6">
        <x:v>1021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20.285999999999998</x:v>
      </x:c>
      <x:c r="S3069" s="8">
        <x:v>64837.443208554614</x:v>
      </x:c>
      <x:c r="T3069" s="12">
        <x:v>338721.9483993626</x:v>
      </x:c>
      <x:c r="U3069" s="12">
        <x:v>28</x:v>
      </x:c>
      <x:c r="V3069" s="12">
        <x:v>85</x:v>
      </x:c>
      <x:c r="W3069" s="12">
        <x:f>NA()</x:f>
      </x:c>
    </x:row>
    <x:row r="3070">
      <x:c r="A3070">
        <x:v>27920</x:v>
      </x:c>
      <x:c r="B3070" s="1">
        <x:v>44774.438142608065</x:v>
      </x:c>
      <x:c r="C3070" s="6">
        <x:v>51.141052681666665</x:v>
      </x:c>
      <x:c r="D3070" s="14" t="s">
        <x:v>94</x:v>
      </x:c>
      <x:c r="E3070" s="15">
        <x:v>44771.476661828165</x:v>
      </x:c>
      <x:c r="F3070" t="s">
        <x:v>99</x:v>
      </x:c>
      <x:c r="G3070" s="6">
        <x:v>100.97538175833743</x:v>
      </x:c>
      <x:c r="H3070" t="s">
        <x:v>97</x:v>
      </x:c>
      <x:c r="I3070" s="6">
        <x:v>28.10930526408447</x:v>
      </x:c>
      <x:c r="J3070" t="s">
        <x:v>95</x:v>
      </x:c>
      <x:c r="K3070" s="6">
        <x:v>1021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20.287</x:v>
      </x:c>
      <x:c r="S3070" s="8">
        <x:v>64829.636948683976</x:v>
      </x:c>
      <x:c r="T3070" s="12">
        <x:v>338724.60806524294</x:v>
      </x:c>
      <x:c r="U3070" s="12">
        <x:v>28</x:v>
      </x:c>
      <x:c r="V3070" s="12">
        <x:v>85</x:v>
      </x:c>
      <x:c r="W3070" s="12">
        <x:f>NA()</x:f>
      </x:c>
    </x:row>
    <x:row r="3071">
      <x:c r="A3071">
        <x:v>27928</x:v>
      </x:c>
      <x:c r="B3071" s="1">
        <x:v>44774.43815434296</x:v>
      </x:c>
      <x:c r="C3071" s="6">
        <x:v>51.15795093333333</x:v>
      </x:c>
      <x:c r="D3071" s="14" t="s">
        <x:v>94</x:v>
      </x:c>
      <x:c r="E3071" s="15">
        <x:v>44771.476661828165</x:v>
      </x:c>
      <x:c r="F3071" t="s">
        <x:v>99</x:v>
      </x:c>
      <x:c r="G3071" s="6">
        <x:v>100.99370796858013</x:v>
      </x:c>
      <x:c r="H3071" t="s">
        <x:v>97</x:v>
      </x:c>
      <x:c r="I3071" s="6">
        <x:v>28.090444806597134</x:v>
      </x:c>
      <x:c r="J3071" t="s">
        <x:v>95</x:v>
      </x:c>
      <x:c r="K3071" s="6">
        <x:v>1021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20.287</x:v>
      </x:c>
      <x:c r="S3071" s="8">
        <x:v>64830.748562241715</x:v>
      </x:c>
      <x:c r="T3071" s="12">
        <x:v>338721.612656301</x:v>
      </x:c>
      <x:c r="U3071" s="12">
        <x:v>28</x:v>
      </x:c>
      <x:c r="V3071" s="12">
        <x:v>85</x:v>
      </x:c>
      <x:c r="W3071" s="12">
        <x:f>NA()</x:f>
      </x:c>
    </x:row>
    <x:row r="3072">
      <x:c r="A3072">
        <x:v>27936</x:v>
      </x:c>
      <x:c r="B3072" s="1">
        <x:v>44774.43816607508</x:v>
      </x:c>
      <x:c r="C3072" s="6">
        <x:v>51.174845188333336</x:v>
      </x:c>
      <x:c r="D3072" s="14" t="s">
        <x:v>94</x:v>
      </x:c>
      <x:c r="E3072" s="15">
        <x:v>44771.476661828165</x:v>
      </x:c>
      <x:c r="F3072" t="s">
        <x:v>99</x:v>
      </x:c>
      <x:c r="G3072" s="6">
        <x:v>100.99719773278508</x:v>
      </x:c>
      <x:c r="H3072" t="s">
        <x:v>97</x:v>
      </x:c>
      <x:c r="I3072" s="6">
        <x:v>28.07745010330882</x:v>
      </x:c>
      <x:c r="J3072" t="s">
        <x:v>95</x:v>
      </x:c>
      <x:c r="K3072" s="6">
        <x:v>1021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20.287999999999997</x:v>
      </x:c>
      <x:c r="S3072" s="8">
        <x:v>64834.66154534506</x:v>
      </x:c>
      <x:c r="T3072" s="12">
        <x:v>338725.5106528647</x:v>
      </x:c>
      <x:c r="U3072" s="12">
        <x:v>28</x:v>
      </x:c>
      <x:c r="V3072" s="12">
        <x:v>85</x:v>
      </x:c>
      <x:c r="W3072" s="12">
        <x:f>NA()</x:f>
      </x:c>
    </x:row>
    <x:row r="3073">
      <x:c r="A3073">
        <x:v>27946</x:v>
      </x:c>
      <x:c r="B3073" s="1">
        <x:v>44774.43817722547</x:v>
      </x:c>
      <x:c r="C3073" s="6">
        <x:v>51.19090175833333</x:v>
      </x:c>
      <x:c r="D3073" s="14" t="s">
        <x:v>94</x:v>
      </x:c>
      <x:c r="E3073" s="15">
        <x:v>44771.476661828165</x:v>
      </x:c>
      <x:c r="F3073" t="s">
        <x:v>99</x:v>
      </x:c>
      <x:c r="G3073" s="6">
        <x:v>101.00585936907432</x:v>
      </x:c>
      <x:c r="H3073" t="s">
        <x:v>97</x:v>
      </x:c>
      <x:c r="I3073" s="6">
        <x:v>28.08734652786461</x:v>
      </x:c>
      <x:c r="J3073" t="s">
        <x:v>95</x:v>
      </x:c>
      <x:c r="K3073" s="6">
        <x:v>1021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20.285999999999998</x:v>
      </x:c>
      <x:c r="S3073" s="8">
        <x:v>64829.87405535151</x:v>
      </x:c>
      <x:c r="T3073" s="12">
        <x:v>338718.28059944435</x:v>
      </x:c>
      <x:c r="U3073" s="12">
        <x:v>28</x:v>
      </x:c>
      <x:c r="V3073" s="12">
        <x:v>85</x:v>
      </x:c>
      <x:c r="W3073" s="12">
        <x:f>NA()</x:f>
      </x:c>
    </x:row>
    <x:row r="3074">
      <x:c r="A3074">
        <x:v>27955</x:v>
      </x:c>
      <x:c r="B3074" s="1">
        <x:v>44774.43818897926</x:v>
      </x:c>
      <x:c r="C3074" s="6">
        <x:v>51.207827208333335</x:v>
      </x:c>
      <x:c r="D3074" s="14" t="s">
        <x:v>94</x:v>
      </x:c>
      <x:c r="E3074" s="15">
        <x:v>44771.476661828165</x:v>
      </x:c>
      <x:c r="F3074" t="s">
        <x:v>99</x:v>
      </x:c>
      <x:c r="G3074" s="6">
        <x:v>101.01122902909565</x:v>
      </x:c>
      <x:c r="H3074" t="s">
        <x:v>97</x:v>
      </x:c>
      <x:c r="I3074" s="6">
        <x:v>28.091226896826356</x:v>
      </x:c>
      <x:c r="J3074" t="s">
        <x:v>95</x:v>
      </x:c>
      <x:c r="K3074" s="6">
        <x:v>1021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20.284999999999997</x:v>
      </x:c>
      <x:c r="S3074" s="8">
        <x:v>64832.826791261534</x:v>
      </x:c>
      <x:c r="T3074" s="12">
        <x:v>338719.38013190875</x:v>
      </x:c>
      <x:c r="U3074" s="12">
        <x:v>28</x:v>
      </x:c>
      <x:c r="V3074" s="12">
        <x:v>85</x:v>
      </x:c>
      <x:c r="W3074" s="12">
        <x:f>NA()</x:f>
      </x:c>
    </x:row>
    <x:row r="3075">
      <x:c r="A3075">
        <x:v>27962</x:v>
      </x:c>
      <x:c r="B3075" s="1">
        <x:v>44774.43820071074</x:v>
      </x:c>
      <x:c r="C3075" s="6">
        <x:v>51.22472054</x:v>
      </x:c>
      <x:c r="D3075" s="14" t="s">
        <x:v>94</x:v>
      </x:c>
      <x:c r="E3075" s="15">
        <x:v>44771.476661828165</x:v>
      </x:c>
      <x:c r="F3075" t="s">
        <x:v>99</x:v>
      </x:c>
      <x:c r="G3075" s="6">
        <x:v>100.97166079471542</x:v>
      </x:c>
      <x:c r="H3075" t="s">
        <x:v>97</x:v>
      </x:c>
      <x:c r="I3075" s="6">
        <x:v>28.094325179141833</x:v>
      </x:c>
      <x:c r="J3075" t="s">
        <x:v>95</x:v>
      </x:c>
      <x:c r="K3075" s="6">
        <x:v>1021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20.288999999999998</x:v>
      </x:c>
      <x:c r="S3075" s="8">
        <x:v>64832.45113525114</x:v>
      </x:c>
      <x:c r="T3075" s="12">
        <x:v>338727.16755906394</x:v>
      </x:c>
      <x:c r="U3075" s="12">
        <x:v>28</x:v>
      </x:c>
      <x:c r="V3075" s="12">
        <x:v>85</x:v>
      </x:c>
      <x:c r="W3075" s="12">
        <x:f>NA()</x:f>
      </x:c>
    </x:row>
    <x:row r="3076">
      <x:c r="A3076">
        <x:v>27974</x:v>
      </x:c>
      <x:c r="B3076" s="1">
        <x:v>44774.43821185908</x:v>
      </x:c>
      <x:c r="C3076" s="6">
        <x:v>51.240774155</x:v>
      </x:c>
      <x:c r="D3076" s="14" t="s">
        <x:v>94</x:v>
      </x:c>
      <x:c r="E3076" s="15">
        <x:v>44771.476661828165</x:v>
      </x:c>
      <x:c r="F3076" t="s">
        <x:v>99</x:v>
      </x:c>
      <x:c r="G3076" s="6">
        <x:v>101.03250708655843</x:v>
      </x:c>
      <x:c r="H3076" t="s">
        <x:v>97</x:v>
      </x:c>
      <x:c r="I3076" s="6">
        <x:v>28.078743555316123</x:v>
      </x:c>
      <x:c r="J3076" t="s">
        <x:v>95</x:v>
      </x:c>
      <x:c r="K3076" s="6">
        <x:v>1021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20.284</x:v>
      </x:c>
      <x:c r="S3076" s="8">
        <x:v>64827.141039322225</x:v>
      </x:c>
      <x:c r="T3076" s="12">
        <x:v>338720.4851072869</x:v>
      </x:c>
      <x:c r="U3076" s="12">
        <x:v>28</x:v>
      </x:c>
      <x:c r="V3076" s="12">
        <x:v>85</x:v>
      </x:c>
      <x:c r="W3076" s="12">
        <x:f>NA()</x:f>
      </x:c>
    </x:row>
    <x:row r="3077">
      <x:c r="A3077">
        <x:v>27977</x:v>
      </x:c>
      <x:c r="B3077" s="1">
        <x:v>44774.43822363234</x:v>
      </x:c>
      <x:c r="C3077" s="6">
        <x:v>51.25772764166667</x:v>
      </x:c>
      <x:c r="D3077" s="14" t="s">
        <x:v>94</x:v>
      </x:c>
      <x:c r="E3077" s="15">
        <x:v>44771.476661828165</x:v>
      </x:c>
      <x:c r="F3077" t="s">
        <x:v>99</x:v>
      </x:c>
      <x:c r="G3077" s="6">
        <x:v>100.99951530754481</x:v>
      </x:c>
      <x:c r="H3077" t="s">
        <x:v>97</x:v>
      </x:c>
      <x:c r="I3077" s="6">
        <x:v>28.093873972801703</x:v>
      </x:c>
      <x:c r="J3077" t="s">
        <x:v>95</x:v>
      </x:c>
      <x:c r="K3077" s="6">
        <x:v>1021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20.285999999999998</x:v>
      </x:c>
      <x:c r="S3077" s="8">
        <x:v>64833.01974320263</x:v>
      </x:c>
      <x:c r="T3077" s="12">
        <x:v>338725.60185617395</x:v>
      </x:c>
      <x:c r="U3077" s="12">
        <x:v>28</x:v>
      </x:c>
      <x:c r="V3077" s="12">
        <x:v>85</x:v>
      </x:c>
      <x:c r="W3077" s="12">
        <x:f>NA()</x:f>
      </x:c>
    </x:row>
    <x:row r="3078">
      <x:c r="A3078">
        <x:v>27987</x:v>
      </x:c>
      <x:c r="B3078" s="1">
        <x:v>44774.438235383706</x:v>
      </x:c>
      <x:c r="C3078" s="6">
        <x:v>51.2746496</x:v>
      </x:c>
      <x:c r="D3078" s="14" t="s">
        <x:v>94</x:v>
      </x:c>
      <x:c r="E3078" s="15">
        <x:v>44771.476661828165</x:v>
      </x:c>
      <x:c r="F3078" t="s">
        <x:v>99</x:v>
      </x:c>
      <x:c r="G3078" s="6">
        <x:v>100.93324027313916</x:v>
      </x:c>
      <x:c r="H3078" t="s">
        <x:v>97</x:v>
      </x:c>
      <x:c r="I3078" s="6">
        <x:v>28.10566551842021</x:v>
      </x:c>
      <x:c r="J3078" t="s">
        <x:v>95</x:v>
      </x:c>
      <x:c r="K3078" s="6">
        <x:v>1021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20.291999999999998</x:v>
      </x:c>
      <x:c r="S3078" s="8">
        <x:v>64826.4057245719</x:v>
      </x:c>
      <x:c r="T3078" s="12">
        <x:v>338728.65980683255</x:v>
      </x:c>
      <x:c r="U3078" s="12">
        <x:v>28</x:v>
      </x:c>
      <x:c r="V3078" s="12">
        <x:v>85</x:v>
      </x:c>
      <x:c r="W3078" s="12">
        <x:f>NA()</x:f>
      </x:c>
    </x:row>
    <x:row r="3079">
      <x:c r="A3079">
        <x:v>28000</x:v>
      </x:c>
      <x:c r="B3079" s="1">
        <x:v>44774.43824655139</x:v>
      </x:c>
      <x:c r="C3079" s="6">
        <x:v>51.29073107666667</x:v>
      </x:c>
      <x:c r="D3079" s="14" t="s">
        <x:v>94</x:v>
      </x:c>
      <x:c r="E3079" s="15">
        <x:v>44771.476661828165</x:v>
      </x:c>
      <x:c r="F3079" t="s">
        <x:v>99</x:v>
      </x:c>
      <x:c r="G3079" s="6">
        <x:v>101.00333538882407</x:v>
      </x:c>
      <x:c r="H3079" t="s">
        <x:v>97</x:v>
      </x:c>
      <x:c r="I3079" s="6">
        <x:v>28.099348613828624</x:v>
      </x:c>
      <x:c r="J3079" t="s">
        <x:v>95</x:v>
      </x:c>
      <x:c r="K3079" s="6">
        <x:v>1021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20.284999999999997</x:v>
      </x:c>
      <x:c r="S3079" s="8">
        <x:v>64824.600724937256</x:v>
      </x:c>
      <x:c r="T3079" s="12">
        <x:v>338735.0027635504</x:v>
      </x:c>
      <x:c r="U3079" s="12">
        <x:v>28</x:v>
      </x:c>
      <x:c r="V3079" s="12">
        <x:v>85</x:v>
      </x:c>
      <x:c r="W3079" s="12">
        <x:f>NA()</x:f>
      </x:c>
    </x:row>
    <x:row r="3080">
      <x:c r="A3080">
        <x:v>28012</x:v>
      </x:c>
      <x:c r="B3080" s="1">
        <x:v>44774.43825831453</x:v>
      </x:c>
      <x:c r="C3080" s="6">
        <x:v>51.307669991666664</x:v>
      </x:c>
      <x:c r="D3080" s="14" t="s">
        <x:v>94</x:v>
      </x:c>
      <x:c r="E3080" s="15">
        <x:v>44771.476661828165</x:v>
      </x:c>
      <x:c r="F3080" t="s">
        <x:v>99</x:v>
      </x:c>
      <x:c r="G3080" s="6">
        <x:v>101.0005092643138</x:v>
      </x:c>
      <x:c r="H3080" t="s">
        <x:v>97</x:v>
      </x:c>
      <x:c r="I3080" s="6">
        <x:v>28.092851238654475</x:v>
      </x:c>
      <x:c r="J3080" t="s">
        <x:v>95</x:v>
      </x:c>
      <x:c r="K3080" s="6">
        <x:v>1021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20.285999999999998</x:v>
      </x:c>
      <x:c r="S3080" s="8">
        <x:v>64823.62042220028</x:v>
      </x:c>
      <x:c r="T3080" s="12">
        <x:v>338723.84711549064</x:v>
      </x:c>
      <x:c r="U3080" s="12">
        <x:v>28</x:v>
      </x:c>
      <x:c r="V3080" s="12">
        <x:v>85</x:v>
      </x:c>
      <x:c r="W3080" s="12">
        <x:f>NA()</x:f>
      </x:c>
    </x:row>
    <x:row r="3081">
      <x:c r="A3081">
        <x:v>28016</x:v>
      </x:c>
      <x:c r="B3081" s="1">
        <x:v>44774.43827002051</x:v>
      </x:c>
      <x:c r="C3081" s="6">
        <x:v>51.32452661166667</x:v>
      </x:c>
      <x:c r="D3081" s="14" t="s">
        <x:v>94</x:v>
      </x:c>
      <x:c r="E3081" s="15">
        <x:v>44771.476661828165</x:v>
      </x:c>
      <x:c r="F3081" t="s">
        <x:v>99</x:v>
      </x:c>
      <x:c r="G3081" s="6">
        <x:v>100.98880749664173</x:v>
      </x:c>
      <x:c r="H3081" t="s">
        <x:v>97</x:v>
      </x:c>
      <x:c r="I3081" s="6">
        <x:v>28.086083152892115</x:v>
      </x:c>
      <x:c r="J3081" t="s">
        <x:v>95</x:v>
      </x:c>
      <x:c r="K3081" s="6">
        <x:v>1021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20.287999999999997</x:v>
      </x:c>
      <x:c r="S3081" s="8">
        <x:v>64820.43696686545</x:v>
      </x:c>
      <x:c r="T3081" s="12">
        <x:v>338728.55797931086</x:v>
      </x:c>
      <x:c r="U3081" s="12">
        <x:v>28</x:v>
      </x:c>
      <x:c r="V3081" s="12">
        <x:v>85</x:v>
      </x:c>
      <x:c r="W3081" s="12">
        <x:f>NA()</x:f>
      </x:c>
    </x:row>
    <x:row r="3082">
      <x:c r="A3082">
        <x:v>28023</x:v>
      </x:c>
      <x:c r="B3082" s="1">
        <x:v>44774.438281747156</x:v>
      </x:c>
      <x:c r="C3082" s="6">
        <x:v>51.34141298</x:v>
      </x:c>
      <x:c r="D3082" s="14" t="s">
        <x:v>94</x:v>
      </x:c>
      <x:c r="E3082" s="15">
        <x:v>44771.476661828165</x:v>
      </x:c>
      <x:c r="F3082" t="s">
        <x:v>99</x:v>
      </x:c>
      <x:c r="G3082" s="6">
        <x:v>100.97873385757212</x:v>
      </x:c>
      <x:c r="H3082" t="s">
        <x:v>97</x:v>
      </x:c>
      <x:c r="I3082" s="6">
        <x:v>28.087045724256768</x:v>
      </x:c>
      <x:c r="J3082" t="s">
        <x:v>95</x:v>
      </x:c>
      <x:c r="K3082" s="6">
        <x:v>1021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20.288999999999998</x:v>
      </x:c>
      <x:c r="S3082" s="8">
        <x:v>64821.77117097547</x:v>
      </x:c>
      <x:c r="T3082" s="12">
        <x:v>338730.7207784988</x:v>
      </x:c>
      <x:c r="U3082" s="12">
        <x:v>28</x:v>
      </x:c>
      <x:c r="V3082" s="12">
        <x:v>85</x:v>
      </x:c>
      <x:c r="W3082" s="12">
        <x:f>NA()</x:f>
      </x:c>
    </x:row>
    <x:row r="3083">
      <x:c r="A3083">
        <x:v>28031</x:v>
      </x:c>
      <x:c r="B3083" s="1">
        <x:v>44774.43829291586</x:v>
      </x:c>
      <x:c r="C3083" s="6">
        <x:v>51.357495915</x:v>
      </x:c>
      <x:c r="D3083" s="14" t="s">
        <x:v>94</x:v>
      </x:c>
      <x:c r="E3083" s="15">
        <x:v>44771.476661828165</x:v>
      </x:c>
      <x:c r="F3083" t="s">
        <x:v>99</x:v>
      </x:c>
      <x:c r="G3083" s="6">
        <x:v>101.01945577834536</x:v>
      </x:c>
      <x:c r="H3083" t="s">
        <x:v>97</x:v>
      </x:c>
      <x:c r="I3083" s="6">
        <x:v>28.101574569328022</x:v>
      </x:c>
      <x:c r="J3083" t="s">
        <x:v>95</x:v>
      </x:c>
      <x:c r="K3083" s="6">
        <x:v>1021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20.282999999999998</x:v>
      </x:c>
      <x:c r="S3083" s="8">
        <x:v>64813.50917380223</x:v>
      </x:c>
      <x:c r="T3083" s="12">
        <x:v>338727.19945177634</x:v>
      </x:c>
      <x:c r="U3083" s="12">
        <x:v>28</x:v>
      </x:c>
      <x:c r="V3083" s="12">
        <x:v>85</x:v>
      </x:c>
      <x:c r="W3083" s="12">
        <x:f>NA()</x:f>
      </x:c>
    </x:row>
    <x:row r="3084">
      <x:c r="A3084">
        <x:v>28048</x:v>
      </x:c>
      <x:c r="B3084" s="1">
        <x:v>44774.438304631636</x:v>
      </x:c>
      <x:c r="C3084" s="6">
        <x:v>51.37436663333333</x:v>
      </x:c>
      <x:c r="D3084" s="14" t="s">
        <x:v>94</x:v>
      </x:c>
      <x:c r="E3084" s="15">
        <x:v>44771.476661828165</x:v>
      </x:c>
      <x:c r="F3084" t="s">
        <x:v>99</x:v>
      </x:c>
      <x:c r="G3084" s="6">
        <x:v>100.9582286170616</x:v>
      </x:c>
      <x:c r="H3084" t="s">
        <x:v>97</x:v>
      </x:c>
      <x:c r="I3084" s="6">
        <x:v>28.09874700448745</x:v>
      </x:c>
      <x:c r="J3084" t="s">
        <x:v>95</x:v>
      </x:c>
      <x:c r="K3084" s="6">
        <x:v>1021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20.29</x:v>
      </x:c>
      <x:c r="S3084" s="8">
        <x:v>64822.51877803659</x:v>
      </x:c>
      <x:c r="T3084" s="12">
        <x:v>338727.854011243</x:v>
      </x:c>
      <x:c r="U3084" s="12">
        <x:v>28</x:v>
      </x:c>
      <x:c r="V3084" s="12">
        <x:v>85</x:v>
      </x:c>
      <x:c r="W3084" s="12">
        <x:f>NA()</x:f>
      </x:c>
    </x:row>
    <x:row r="3085">
      <x:c r="A3085">
        <x:v>28054</x:v>
      </x:c>
      <x:c r="B3085" s="1">
        <x:v>44774.43831633599</x:v>
      </x:c>
      <x:c r="C3085" s="6">
        <x:v>51.391220905</x:v>
      </x:c>
      <x:c r="D3085" s="14" t="s">
        <x:v>94</x:v>
      </x:c>
      <x:c r="E3085" s="15">
        <x:v>44771.476661828165</x:v>
      </x:c>
      <x:c r="F3085" t="s">
        <x:v>99</x:v>
      </x:c>
      <x:c r="G3085" s="6">
        <x:v>101.01364633313477</x:v>
      </x:c>
      <x:c r="H3085" t="s">
        <x:v>97</x:v>
      </x:c>
      <x:c r="I3085" s="6">
        <x:v>28.09814539525496</x:v>
      </x:c>
      <x:c r="J3085" t="s">
        <x:v>95</x:v>
      </x:c>
      <x:c r="K3085" s="6">
        <x:v>1021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20.284</x:v>
      </x:c>
      <x:c r="S3085" s="8">
        <x:v>64811.536180766234</x:v>
      </x:c>
      <x:c r="T3085" s="12">
        <x:v>338724.92040737957</x:v>
      </x:c>
      <x:c r="U3085" s="12">
        <x:v>28</x:v>
      </x:c>
      <x:c r="V3085" s="12">
        <x:v>85</x:v>
      </x:c>
      <x:c r="W3085" s="12">
        <x:f>NA()</x:f>
      </x:c>
    </x:row>
    <x:row r="3086">
      <x:c r="A3086">
        <x:v>28059</x:v>
      </x:c>
      <x:c r="B3086" s="1">
        <x:v>44774.43832807601</x:v>
      </x:c>
      <x:c r="C3086" s="6">
        <x:v>51.40812652166667</x:v>
      </x:c>
      <x:c r="D3086" s="14" t="s">
        <x:v>94</x:v>
      </x:c>
      <x:c r="E3086" s="15">
        <x:v>44771.476661828165</x:v>
      </x:c>
      <x:c r="F3086" t="s">
        <x:v>99</x:v>
      </x:c>
      <x:c r="G3086" s="6">
        <x:v>101.06114733537507</x:v>
      </x:c>
      <x:c r="H3086" t="s">
        <x:v>97</x:v>
      </x:c>
      <x:c r="I3086" s="6">
        <x:v>28.10572567947338</x:v>
      </x:c>
      <x:c r="J3086" t="s">
        <x:v>95</x:v>
      </x:c>
      <x:c r="K3086" s="6">
        <x:v>1021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20.278</x:v>
      </x:c>
      <x:c r="S3086" s="8">
        <x:v>64822.42116471591</x:v>
      </x:c>
      <x:c r="T3086" s="12">
        <x:v>338727.7175566726</x:v>
      </x:c>
      <x:c r="U3086" s="12">
        <x:v>28</x:v>
      </x:c>
      <x:c r="V3086" s="12">
        <x:v>85</x:v>
      </x:c>
      <x:c r="W3086" s="12">
        <x:f>NA()</x:f>
      </x:c>
    </x:row>
    <x:row r="3087">
      <x:c r="A3087">
        <x:v>28067</x:v>
      </x:c>
      <x:c r="B3087" s="1">
        <x:v>44774.4383392331</x:v>
      </x:c>
      <x:c r="C3087" s="6">
        <x:v>51.42419274</x:v>
      </x:c>
      <x:c r="D3087" s="14" t="s">
        <x:v>94</x:v>
      </x:c>
      <x:c r="E3087" s="15">
        <x:v>44771.476661828165</x:v>
      </x:c>
      <x:c r="F3087" t="s">
        <x:v>99</x:v>
      </x:c>
      <x:c r="G3087" s="6">
        <x:v>101.05831745503443</x:v>
      </x:c>
      <x:c r="H3087" t="s">
        <x:v>97</x:v>
      </x:c>
      <x:c r="I3087" s="6">
        <x:v>28.09922829195193</x:v>
      </x:c>
      <x:c r="J3087" t="s">
        <x:v>95</x:v>
      </x:c>
      <x:c r="K3087" s="6">
        <x:v>1021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20.278999999999996</x:v>
      </x:c>
      <x:c r="S3087" s="8">
        <x:v>64827.10988881299</x:v>
      </x:c>
      <x:c r="T3087" s="12">
        <x:v>338733.2946404214</x:v>
      </x:c>
      <x:c r="U3087" s="12">
        <x:v>28</x:v>
      </x:c>
      <x:c r="V3087" s="12">
        <x:v>85</x:v>
      </x:c>
      <x:c r="W3087" s="12">
        <x:f>NA()</x:f>
      </x:c>
    </x:row>
    <x:row r="3088">
      <x:c r="A3088">
        <x:v>28081</x:v>
      </x:c>
      <x:c r="B3088" s="1">
        <x:v>44774.43835097287</x:v>
      </x:c>
      <x:c r="C3088" s="6">
        <x:v>51.441098008333334</x:v>
      </x:c>
      <x:c r="D3088" s="14" t="s">
        <x:v>94</x:v>
      </x:c>
      <x:c r="E3088" s="15">
        <x:v>44771.476661828165</x:v>
      </x:c>
      <x:c r="F3088" t="s">
        <x:v>99</x:v>
      </x:c>
      <x:c r="G3088" s="6">
        <x:v>101.02290595210154</x:v>
      </x:c>
      <x:c r="H3088" t="s">
        <x:v>97</x:v>
      </x:c>
      <x:c r="I3088" s="6">
        <x:v>28.098025073421013</x:v>
      </x:c>
      <x:c r="J3088" t="s">
        <x:v>95</x:v>
      </x:c>
      <x:c r="K3088" s="6">
        <x:v>1021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20.282999999999998</x:v>
      </x:c>
      <x:c r="S3088" s="8">
        <x:v>64819.59439858889</x:v>
      </x:c>
      <x:c r="T3088" s="12">
        <x:v>338737.1098962474</x:v>
      </x:c>
      <x:c r="U3088" s="12">
        <x:v>28</x:v>
      </x:c>
      <x:c r="V3088" s="12">
        <x:v>85</x:v>
      </x:c>
      <x:c r="W3088" s="12">
        <x:f>NA()</x:f>
      </x:c>
    </x:row>
    <x:row r="3089">
      <x:c r="A3089">
        <x:v>28088</x:v>
      </x:c>
      <x:c r="B3089" s="1">
        <x:v>44774.43836273051</x:v>
      </x:c>
      <x:c r="C3089" s="6">
        <x:v>51.458029008333334</x:v>
      </x:c>
      <x:c r="D3089" s="14" t="s">
        <x:v>94</x:v>
      </x:c>
      <x:c r="E3089" s="15">
        <x:v>44771.476661828165</x:v>
      </x:c>
      <x:c r="F3089" t="s">
        <x:v>99</x:v>
      </x:c>
      <x:c r="G3089" s="6">
        <x:v>101.01013799993815</x:v>
      </x:c>
      <x:c r="H3089" t="s">
        <x:v>97</x:v>
      </x:c>
      <x:c r="I3089" s="6">
        <x:v>28.101755052271074</x:v>
      </x:c>
      <x:c r="J3089" t="s">
        <x:v>95</x:v>
      </x:c>
      <x:c r="K3089" s="6">
        <x:v>1021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20.284</x:v>
      </x:c>
      <x:c r="S3089" s="8">
        <x:v>64811.77177234671</x:v>
      </x:c>
      <x:c r="T3089" s="12">
        <x:v>338738.0326428481</x:v>
      </x:c>
      <x:c r="U3089" s="12">
        <x:v>28</x:v>
      </x:c>
      <x:c r="V3089" s="12">
        <x:v>85</x:v>
      </x:c>
      <x:c r="W3089" s="12">
        <x:f>NA()</x:f>
      </x:c>
    </x:row>
    <x:row r="3090">
      <x:c r="A3090">
        <x:v>28101</x:v>
      </x:c>
      <x:c r="B3090" s="1">
        <x:v>44774.43837387231</x:v>
      </x:c>
      <x:c r="C3090" s="6">
        <x:v>51.47407320333333</x:v>
      </x:c>
      <x:c r="D3090" s="14" t="s">
        <x:v>94</x:v>
      </x:c>
      <x:c r="E3090" s="15">
        <x:v>44771.476661828165</x:v>
      </x:c>
      <x:c r="F3090" t="s">
        <x:v>99</x:v>
      </x:c>
      <x:c r="G3090" s="6">
        <x:v>101.08188051800217</x:v>
      </x:c>
      <x:c r="H3090" t="s">
        <x:v>97</x:v>
      </x:c>
      <x:c r="I3090" s="6">
        <x:v>28.0938138119609</x:v>
      </x:c>
      <x:c r="J3090" t="s">
        <x:v>95</x:v>
      </x:c>
      <x:c r="K3090" s="6">
        <x:v>1021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20.276999999999997</x:v>
      </x:c>
      <x:c r="S3090" s="8">
        <x:v>64815.07214928709</x:v>
      </x:c>
      <x:c r="T3090" s="12">
        <x:v>338736.2309699321</x:v>
      </x:c>
      <x:c r="U3090" s="12">
        <x:v>28</x:v>
      </x:c>
      <x:c r="V3090" s="12">
        <x:v>85</x:v>
      </x:c>
      <x:c r="W3090" s="12">
        <x:f>NA()</x:f>
      </x:c>
    </x:row>
    <x:row r="3091">
      <x:c r="A3091">
        <x:v>28109</x:v>
      </x:c>
      <x:c r="B3091" s="1">
        <x:v>44774.43838564075</x:v>
      </x:c>
      <x:c r="C3091" s="6">
        <x:v>51.49101975833333</x:v>
      </x:c>
      <x:c r="D3091" s="14" t="s">
        <x:v>94</x:v>
      </x:c>
      <x:c r="E3091" s="15">
        <x:v>44771.476661828165</x:v>
      </x:c>
      <x:c r="F3091" t="s">
        <x:v>99</x:v>
      </x:c>
      <x:c r="G3091" s="6">
        <x:v>101.05115937813788</x:v>
      </x:c>
      <x:c r="H3091" t="s">
        <x:v>97</x:v>
      </x:c>
      <x:c r="I3091" s="6">
        <x:v>28.097182820706166</x:v>
      </x:c>
      <x:c r="J3091" t="s">
        <x:v>95</x:v>
      </x:c>
      <x:c r="K3091" s="6">
        <x:v>1021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20.279999999999998</x:v>
      </x:c>
      <x:c r="S3091" s="8">
        <x:v>64810.6624310437</x:v>
      </x:c>
      <x:c r="T3091" s="12">
        <x:v>338740.9581690531</x:v>
      </x:c>
      <x:c r="U3091" s="12">
        <x:v>28</x:v>
      </x:c>
      <x:c r="V3091" s="12">
        <x:v>85</x:v>
      </x:c>
      <x:c r="W3091" s="12">
        <x:f>NA()</x:f>
      </x:c>
    </x:row>
    <x:row r="3092">
      <x:c r="A3092">
        <x:v>28120</x:v>
      </x:c>
      <x:c r="B3092" s="1">
        <x:v>44774.43839736329</x:v>
      </x:c>
      <x:c r="C3092" s="6">
        <x:v>51.507900203333335</x:v>
      </x:c>
      <x:c r="D3092" s="14" t="s">
        <x:v>94</x:v>
      </x:c>
      <x:c r="E3092" s="15">
        <x:v>44771.476661828165</x:v>
      </x:c>
      <x:c r="F3092" t="s">
        <x:v>99</x:v>
      </x:c>
      <x:c r="G3092" s="6">
        <x:v>101.01952324395293</x:v>
      </x:c>
      <x:c r="H3092" t="s">
        <x:v>97</x:v>
      </x:c>
      <x:c r="I3092" s="6">
        <x:v>28.092099228450934</x:v>
      </x:c>
      <x:c r="J3092" t="s">
        <x:v>95</x:v>
      </x:c>
      <x:c r="K3092" s="6">
        <x:v>1021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20.284</x:v>
      </x:c>
      <x:c r="S3092" s="8">
        <x:v>64806.25678081192</x:v>
      </x:c>
      <x:c r="T3092" s="12">
        <x:v>338737.06428315723</x:v>
      </x:c>
      <x:c r="U3092" s="12">
        <x:v>28</x:v>
      </x:c>
      <x:c r="V3092" s="12">
        <x:v>85</x:v>
      </x:c>
      <x:c r="W3092" s="12">
        <x:f>NA()</x:f>
      </x:c>
    </x:row>
    <x:row r="3093">
      <x:c r="A3093">
        <x:v>28125</x:v>
      </x:c>
      <x:c r="B3093" s="1">
        <x:v>44774.43840915351</x:v>
      </x:c>
      <x:c r="C3093" s="6">
        <x:v>51.52487813</x:v>
      </x:c>
      <x:c r="D3093" s="14" t="s">
        <x:v>94</x:v>
      </x:c>
      <x:c r="E3093" s="15">
        <x:v>44771.476661828165</x:v>
      </x:c>
      <x:c r="F3093" t="s">
        <x:v>99</x:v>
      </x:c>
      <x:c r="G3093" s="6">
        <x:v>101.02492351712583</x:v>
      </x:c>
      <x:c r="H3093" t="s">
        <x:v>97</x:v>
      </x:c>
      <x:c r="I3093" s="6">
        <x:v>28.095949522469255</x:v>
      </x:c>
      <x:c r="J3093" t="s">
        <x:v>95</x:v>
      </x:c>
      <x:c r="K3093" s="6">
        <x:v>1021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20.282999999999998</x:v>
      </x:c>
      <x:c r="S3093" s="8">
        <x:v>64814.58286580397</x:v>
      </x:c>
      <x:c r="T3093" s="12">
        <x:v>338738.00933935586</x:v>
      </x:c>
      <x:c r="U3093" s="12">
        <x:v>28</x:v>
      </x:c>
      <x:c r="V3093" s="12">
        <x:v>85</x:v>
      </x:c>
      <x:c r="W3093" s="12">
        <x:f>NA()</x:f>
      </x:c>
    </x:row>
    <x:row r="3094">
      <x:c r="A3094">
        <x:v>28130</x:v>
      </x:c>
      <x:c r="B3094" s="1">
        <x:v>44774.438420301456</x:v>
      </x:c>
      <x:c r="C3094" s="6">
        <x:v>51.54093116333333</x:v>
      </x:c>
      <x:c r="D3094" s="14" t="s">
        <x:v>94</x:v>
      </x:c>
      <x:c r="E3094" s="15">
        <x:v>44771.476661828165</x:v>
      </x:c>
      <x:c r="F3094" t="s">
        <x:v>99</x:v>
      </x:c>
      <x:c r="G3094" s="6">
        <x:v>101.003715429544</x:v>
      </x:c>
      <x:c r="H3094" t="s">
        <x:v>97</x:v>
      </x:c>
      <x:c r="I3094" s="6">
        <x:v>28.0989575677454</x:v>
      </x:c>
      <x:c r="J3094" t="s">
        <x:v>95</x:v>
      </x:c>
      <x:c r="K3094" s="6">
        <x:v>1021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20.284999999999997</x:v>
      </x:c>
      <x:c r="S3094" s="8">
        <x:v>64809.190736572695</x:v>
      </x:c>
      <x:c r="T3094" s="12">
        <x:v>338732.51923570747</x:v>
      </x:c>
      <x:c r="U3094" s="12">
        <x:v>28</x:v>
      </x:c>
      <x:c r="V3094" s="12">
        <x:v>85</x:v>
      </x:c>
      <x:c r="W3094" s="12">
        <x:f>NA()</x:f>
      </x:c>
    </x:row>
    <x:row r="3095">
      <x:c r="A3095">
        <x:v>28147</x:v>
      </x:c>
      <x:c r="B3095" s="1">
        <x:v>44774.43843203742</x:v>
      </x:c>
      <x:c r="C3095" s="6">
        <x:v>51.55783096333333</x:v>
      </x:c>
      <x:c r="D3095" s="14" t="s">
        <x:v>94</x:v>
      </x:c>
      <x:c r="E3095" s="15">
        <x:v>44771.476661828165</x:v>
      </x:c>
      <x:c r="F3095" t="s">
        <x:v>99</x:v>
      </x:c>
      <x:c r="G3095" s="6">
        <x:v>101.03447685179455</x:v>
      </x:c>
      <x:c r="H3095" t="s">
        <x:v>97</x:v>
      </x:c>
      <x:c r="I3095" s="6">
        <x:v>28.095528396346253</x:v>
      </x:c>
      <x:c r="J3095" t="s">
        <x:v>95</x:v>
      </x:c>
      <x:c r="K3095" s="6">
        <x:v>1021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20.281999999999996</x:v>
      </x:c>
      <x:c r="S3095" s="8">
        <x:v>64801.91088804822</x:v>
      </x:c>
      <x:c r="T3095" s="12">
        <x:v>338730.03089766175</x:v>
      </x:c>
      <x:c r="U3095" s="12">
        <x:v>28</x:v>
      </x:c>
      <x:c r="V3095" s="12">
        <x:v>85</x:v>
      </x:c>
      <x:c r="W3095" s="12">
        <x:f>NA()</x:f>
      </x:c>
    </x:row>
    <x:row r="3096">
      <x:c r="A3096">
        <x:v>28150</x:v>
      </x:c>
      <x:c r="B3096" s="1">
        <x:v>44774.43844378965</x:v>
      </x:c>
      <x:c r="C3096" s="6">
        <x:v>51.574754165</x:v>
      </x:c>
      <x:c r="D3096" s="14" t="s">
        <x:v>94</x:v>
      </x:c>
      <x:c r="E3096" s="15">
        <x:v>44771.476661828165</x:v>
      </x:c>
      <x:c r="F3096" t="s">
        <x:v>99</x:v>
      </x:c>
      <x:c r="G3096" s="6">
        <x:v>101.08849296867596</x:v>
      </x:c>
      <x:c r="H3096" t="s">
        <x:v>97</x:v>
      </x:c>
      <x:c r="I3096" s="6">
        <x:v>28.087015643897303</x:v>
      </x:c>
      <x:c r="J3096" t="s">
        <x:v>95</x:v>
      </x:c>
      <x:c r="K3096" s="6">
        <x:v>1021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20.276999999999997</x:v>
      </x:c>
      <x:c r="S3096" s="8">
        <x:v>64797.06446464605</x:v>
      </x:c>
      <x:c r="T3096" s="12">
        <x:v>338727.9567455125</x:v>
      </x:c>
      <x:c r="U3096" s="12">
        <x:v>28</x:v>
      </x:c>
      <x:c r="V3096" s="12">
        <x:v>85</x:v>
      </x:c>
      <x:c r="W3096" s="12">
        <x:f>NA()</x:f>
      </x:c>
    </x:row>
    <x:row r="3097">
      <x:c r="A3097">
        <x:v>28157</x:v>
      </x:c>
      <x:c r="B3097" s="1">
        <x:v>44774.43845496745</x:v>
      </x:c>
      <x:c r="C3097" s="6">
        <x:v>51.590850206666666</x:v>
      </x:c>
      <x:c r="D3097" s="14" t="s">
        <x:v>94</x:v>
      </x:c>
      <x:c r="E3097" s="15">
        <x:v>44771.476661828165</x:v>
      </x:c>
      <x:c r="F3097" t="s">
        <x:v>99</x:v>
      </x:c>
      <x:c r="G3097" s="6">
        <x:v>101.06305603434961</x:v>
      </x:c>
      <x:c r="H3097" t="s">
        <x:v>97</x:v>
      </x:c>
      <x:c r="I3097" s="6">
        <x:v>28.094355259566782</x:v>
      </x:c>
      <x:c r="J3097" t="s">
        <x:v>95</x:v>
      </x:c>
      <x:c r="K3097" s="6">
        <x:v>1021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20.278999999999996</x:v>
      </x:c>
      <x:c r="S3097" s="8">
        <x:v>64799.9498946511</x:v>
      </x:c>
      <x:c r="T3097" s="12">
        <x:v>338732.99252717785</x:v>
      </x:c>
      <x:c r="U3097" s="12">
        <x:v>28</x:v>
      </x:c>
      <x:c r="V3097" s="12">
        <x:v>85</x:v>
      </x:c>
      <x:c r="W3097" s="12">
        <x:f>NA()</x:f>
      </x:c>
    </x:row>
    <x:row r="3098">
      <x:c r="A3098">
        <x:v>28174</x:v>
      </x:c>
      <x:c r="B3098" s="1">
        <x:v>44774.43846668385</x:v>
      </x:c>
      <x:c r="C3098" s="6">
        <x:v>51.607721813333335</x:v>
      </x:c>
      <x:c r="D3098" s="14" t="s">
        <x:v>94</x:v>
      </x:c>
      <x:c r="E3098" s="15">
        <x:v>44771.476661828165</x:v>
      </x:c>
      <x:c r="F3098" t="s">
        <x:v>99</x:v>
      </x:c>
      <x:c r="G3098" s="6">
        <x:v>101.09208447164049</x:v>
      </x:c>
      <x:c r="H3098" t="s">
        <x:v>97</x:v>
      </x:c>
      <x:c r="I3098" s="6">
        <x:v>28.092730917010613</x:v>
      </x:c>
      <x:c r="J3098" t="s">
        <x:v>95</x:v>
      </x:c>
      <x:c r="K3098" s="6">
        <x:v>1021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20.275999999999996</x:v>
      </x:c>
      <x:c r="S3098" s="8">
        <x:v>64799.95623668125</x:v>
      </x:c>
      <x:c r="T3098" s="12">
        <x:v>338735.53183484013</x:v>
      </x:c>
      <x:c r="U3098" s="12">
        <x:v>28</x:v>
      </x:c>
      <x:c r="V3098" s="12">
        <x:v>85</x:v>
      </x:c>
      <x:c r="W3098" s="12">
        <x:f>NA()</x:f>
      </x:c>
    </x:row>
    <x:row r="3099">
      <x:c r="A3099">
        <x:v>28180</x:v>
      </x:c>
      <x:c r="B3099" s="1">
        <x:v>44774.43847844838</x:v>
      </x:c>
      <x:c r="C3099" s="6">
        <x:v>51.624662738333335</x:v>
      </x:c>
      <x:c r="D3099" s="14" t="s">
        <x:v>94</x:v>
      </x:c>
      <x:c r="E3099" s="15">
        <x:v>44771.476661828165</x:v>
      </x:c>
      <x:c r="F3099" t="s">
        <x:v>99</x:v>
      </x:c>
      <x:c r="G3099" s="6">
        <x:v>101.04716978098821</x:v>
      </x:c>
      <x:c r="H3099" t="s">
        <x:v>97</x:v>
      </x:c>
      <x:c r="I3099" s="6">
        <x:v>28.082473512733486</x:v>
      </x:c>
      <x:c r="J3099" t="s">
        <x:v>95</x:v>
      </x:c>
      <x:c r="K3099" s="6">
        <x:v>1021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20.281999999999996</x:v>
      </x:c>
      <x:c r="S3099" s="8">
        <x:v>64794.68921393367</x:v>
      </x:c>
      <x:c r="T3099" s="12">
        <x:v>338733.2628030899</x:v>
      </x:c>
      <x:c r="U3099" s="12">
        <x:v>28</x:v>
      </x:c>
      <x:c r="V3099" s="12">
        <x:v>85</x:v>
      </x:c>
      <x:c r="W3099" s="12">
        <x:f>NA()</x:f>
      </x:c>
    </x:row>
    <x:row r="3100">
      <x:c r="A3100">
        <x:v>28188</x:v>
      </x:c>
      <x:c r="B3100" s="1">
        <x:v>44774.43849018352</x:v>
      </x:c>
      <x:c r="C3100" s="6">
        <x:v>51.641561333333335</x:v>
      </x:c>
      <x:c r="D3100" s="14" t="s">
        <x:v>94</x:v>
      </x:c>
      <x:c r="E3100" s="15">
        <x:v>44771.476661828165</x:v>
      </x:c>
      <x:c r="F3100" t="s">
        <x:v>99</x:v>
      </x:c>
      <x:c r="G3100" s="6">
        <x:v>101.06441003819813</x:v>
      </x:c>
      <x:c r="H3100" t="s">
        <x:v>97</x:v>
      </x:c>
      <x:c r="I3100" s="6">
        <x:v>28.083556404373212</x:v>
      </x:c>
      <x:c r="J3100" t="s">
        <x:v>95</x:v>
      </x:c>
      <x:c r="K3100" s="6">
        <x:v>1021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20.279999999999998</x:v>
      </x:c>
      <x:c r="S3100" s="8">
        <x:v>64796.67869778461</x:v>
      </x:c>
      <x:c r="T3100" s="12">
        <x:v>338736.00730268273</x:v>
      </x:c>
      <x:c r="U3100" s="12">
        <x:v>28</x:v>
      </x:c>
      <x:c r="V3100" s="12">
        <x:v>85</x:v>
      </x:c>
      <x:c r="W3100" s="12">
        <x:f>NA()</x:f>
      </x:c>
    </x:row>
    <x:row r="3101">
      <x:c r="A3101">
        <x:v>28199</x:v>
      </x:c>
      <x:c r="B3101" s="1">
        <x:v>44774.43850135748</x:v>
      </x:c>
      <x:c r="C3101" s="6">
        <x:v>51.65765184</x:v>
      </x:c>
      <x:c r="D3101" s="14" t="s">
        <x:v>94</x:v>
      </x:c>
      <x:c r="E3101" s="15">
        <x:v>44771.476661828165</x:v>
      </x:c>
      <x:c r="F3101" t="s">
        <x:v>99</x:v>
      </x:c>
      <x:c r="G3101" s="6">
        <x:v>101.06402134567921</x:v>
      </x:c>
      <x:c r="H3101" t="s">
        <x:v>97</x:v>
      </x:c>
      <x:c r="I3101" s="6">
        <x:v>28.093362605689435</x:v>
      </x:c>
      <x:c r="J3101" t="s">
        <x:v>95</x:v>
      </x:c>
      <x:c r="K3101" s="6">
        <x:v>1021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20.278999999999996</x:v>
      </x:c>
      <x:c r="S3101" s="8">
        <x:v>64791.87564990128</x:v>
      </x:c>
      <x:c r="T3101" s="12">
        <x:v>338734.36256313423</x:v>
      </x:c>
      <x:c r="U3101" s="12">
        <x:v>28</x:v>
      </x:c>
      <x:c r="V3101" s="12">
        <x:v>85</x:v>
      </x:c>
      <x:c r="W3101" s="12">
        <x:f>NA()</x:f>
      </x:c>
    </x:row>
    <x:row r="3102">
      <x:c r="A3102">
        <x:v>28208</x:v>
      </x:c>
      <x:c r="B3102" s="1">
        <x:v>44774.43851309293</x:v>
      </x:c>
      <x:c r="C3102" s="6">
        <x:v>51.67455089333333</x:v>
      </x:c>
      <x:c r="D3102" s="14" t="s">
        <x:v>94</x:v>
      </x:c>
      <x:c r="E3102" s="15">
        <x:v>44771.476661828165</x:v>
      </x:c>
      <x:c r="F3102" t="s">
        <x:v>99</x:v>
      </x:c>
      <x:c r="G3102" s="6">
        <x:v>101.11448637785736</x:v>
      </x:c>
      <x:c r="H3102" t="s">
        <x:v>97</x:v>
      </x:c>
      <x:c r="I3102" s="6">
        <x:v>28.088519662194358</x:v>
      </x:c>
      <x:c r="J3102" t="s">
        <x:v>95</x:v>
      </x:c>
      <x:c r="K3102" s="6">
        <x:v>1021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20.273999999999997</x:v>
      </x:c>
      <x:c r="S3102" s="8">
        <x:v>64795.88242072981</x:v>
      </x:c>
      <x:c r="T3102" s="12">
        <x:v>338734.84160440904</x:v>
      </x:c>
      <x:c r="U3102" s="12">
        <x:v>28</x:v>
      </x:c>
      <x:c r="V3102" s="12">
        <x:v>85</x:v>
      </x:c>
      <x:c r="W3102" s="12">
        <x:f>NA()</x:f>
      </x:c>
    </x:row>
    <x:row r="3103">
      <x:c r="A3103">
        <x:v>28215</x:v>
      </x:c>
      <x:c r="B3103" s="1">
        <x:v>44774.4385248353</x:v>
      </x:c>
      <x:c r="C3103" s="6">
        <x:v>51.691459905</x:v>
      </x:c>
      <x:c r="D3103" s="14" t="s">
        <x:v>94</x:v>
      </x:c>
      <x:c r="E3103" s="15">
        <x:v>44771.476661828165</x:v>
      </x:c>
      <x:c r="F3103" t="s">
        <x:v>99</x:v>
      </x:c>
      <x:c r="G3103" s="6">
        <x:v>101.07810647611839</x:v>
      </x:c>
      <x:c r="H3103" t="s">
        <x:v>97</x:v>
      </x:c>
      <x:c r="I3103" s="6">
        <x:v>28.097694188400965</x:v>
      </x:c>
      <x:c r="J3103" t="s">
        <x:v>95</x:v>
      </x:c>
      <x:c r="K3103" s="6">
        <x:v>1021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20.276999999999997</x:v>
      </x:c>
      <x:c r="S3103" s="8">
        <x:v>64794.629174164686</x:v>
      </x:c>
      <x:c r="T3103" s="12">
        <x:v>338751.7831325265</x:v>
      </x:c>
      <x:c r="U3103" s="12">
        <x:v>28</x:v>
      </x:c>
      <x:c r="V3103" s="12">
        <x:v>85</x:v>
      </x:c>
      <x:c r="W3103" s="12">
        <x:f>NA()</x:f>
      </x:c>
    </x:row>
    <x:row r="3104">
      <x:c r="A3104">
        <x:v>28225</x:v>
      </x:c>
      <x:c r="B3104" s="1">
        <x:v>44774.43853599625</x:v>
      </x:c>
      <x:c r="C3104" s="6">
        <x:v>51.70753167833333</x:v>
      </x:c>
      <x:c r="D3104" s="14" t="s">
        <x:v>94</x:v>
      </x:c>
      <x:c r="E3104" s="15">
        <x:v>44771.476661828165</x:v>
      </x:c>
      <x:c r="F3104" t="s">
        <x:v>99</x:v>
      </x:c>
      <x:c r="G3104" s="6">
        <x:v>101.07737509968304</x:v>
      </x:c>
      <x:c r="H3104" t="s">
        <x:v>97</x:v>
      </x:c>
      <x:c r="I3104" s="6">
        <x:v>28.098446199858245</x:v>
      </x:c>
      <x:c r="J3104" t="s">
        <x:v>95</x:v>
      </x:c>
      <x:c r="K3104" s="6">
        <x:v>1021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20.276999999999997</x:v>
      </x:c>
      <x:c r="S3104" s="8">
        <x:v>64794.684633959296</x:v>
      </x:c>
      <x:c r="T3104" s="12">
        <x:v>338744.0268516429</x:v>
      </x:c>
      <x:c r="U3104" s="12">
        <x:v>28</x:v>
      </x:c>
      <x:c r="V3104" s="12">
        <x:v>85</x:v>
      </x:c>
      <x:c r="W3104" s="12">
        <x:f>NA()</x:f>
      </x:c>
    </x:row>
    <x:row r="3105">
      <x:c r="A3105">
        <x:v>28237</x:v>
      </x:c>
      <x:c r="B3105" s="1">
        <x:v>44774.43854776535</x:v>
      </x:c>
      <x:c r="C3105" s="6">
        <x:v>51.724479185</x:v>
      </x:c>
      <x:c r="D3105" s="14" t="s">
        <x:v>94</x:v>
      </x:c>
      <x:c r="E3105" s="15">
        <x:v>44771.476661828165</x:v>
      </x:c>
      <x:c r="F3105" t="s">
        <x:v>99</x:v>
      </x:c>
      <x:c r="G3105" s="6">
        <x:v>101.05820045773703</x:v>
      </x:c>
      <x:c r="H3105" t="s">
        <x:v>97</x:v>
      </x:c>
      <x:c r="I3105" s="6">
        <x:v>28.099348613828624</x:v>
      </x:c>
      <x:c r="J3105" t="s">
        <x:v>95</x:v>
      </x:c>
      <x:c r="K3105" s="6">
        <x:v>1021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20.278999999999996</x:v>
      </x:c>
      <x:c r="S3105" s="8">
        <x:v>64794.9201845736</x:v>
      </x:c>
      <x:c r="T3105" s="12">
        <x:v>338741.9345666935</x:v>
      </x:c>
      <x:c r="U3105" s="12">
        <x:v>28</x:v>
      </x:c>
      <x:c r="V3105" s="12">
        <x:v>85</x:v>
      </x:c>
      <x:c r="W3105" s="12">
        <x:f>NA()</x:f>
      </x:c>
    </x:row>
    <x:row r="3106">
      <x:c r="A3106">
        <x:v>28240</x:v>
      </x:c>
      <x:c r="B3106" s="1">
        <x:v>44774.43855952513</x:v>
      </x:c>
      <x:c r="C3106" s="6">
        <x:v>51.741413265</x:v>
      </x:c>
      <x:c r="D3106" s="14" t="s">
        <x:v>94</x:v>
      </x:c>
      <x:c r="E3106" s="15">
        <x:v>44771.476661828165</x:v>
      </x:c>
      <x:c r="F3106" t="s">
        <x:v>99</x:v>
      </x:c>
      <x:c r="G3106" s="6">
        <x:v>101.10043970825028</x:v>
      </x:c>
      <x:c r="H3106" t="s">
        <x:v>97</x:v>
      </x:c>
      <x:c r="I3106" s="6">
        <x:v>28.102958272139404</x:v>
      </x:c>
      <x:c r="J3106" t="s">
        <x:v>95</x:v>
      </x:c>
      <x:c r="K3106" s="6">
        <x:v>1021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20.273999999999997</x:v>
      </x:c>
      <x:c r="S3106" s="8">
        <x:v>64785.58457105373</x:v>
      </x:c>
      <x:c r="T3106" s="12">
        <x:v>338734.7556725139</x:v>
      </x:c>
      <x:c r="U3106" s="12">
        <x:v>28</x:v>
      </x:c>
      <x:c r="V3106" s="12">
        <x:v>85</x:v>
      </x:c>
      <x:c r="W3106" s="12">
        <x:f>NA()</x:f>
      </x:c>
    </x:row>
    <x:row r="3107">
      <x:c r="A3107">
        <x:v>28247</x:v>
      </x:c>
      <x:c r="B3107" s="1">
        <x:v>44774.43857067786</x:v>
      </x:c>
      <x:c r="C3107" s="6">
        <x:v>51.75747319833334</x:v>
      </x:c>
      <x:c r="D3107" s="14" t="s">
        <x:v>94</x:v>
      </x:c>
      <x:c r="E3107" s="15">
        <x:v>44771.476661828165</x:v>
      </x:c>
      <x:c r="F3107" t="s">
        <x:v>99</x:v>
      </x:c>
      <x:c r="G3107" s="6">
        <x:v>101.07298702535925</x:v>
      </x:c>
      <x:c r="H3107" t="s">
        <x:v>97</x:v>
      </x:c>
      <x:c r="I3107" s="6">
        <x:v>28.102958272139404</x:v>
      </x:c>
      <x:c r="J3107" t="s">
        <x:v>95</x:v>
      </x:c>
      <x:c r="K3107" s="6">
        <x:v>1021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20.276999999999997</x:v>
      </x:c>
      <x:c r="S3107" s="8">
        <x:v>64788.006016563035</x:v>
      </x:c>
      <x:c r="T3107" s="12">
        <x:v>338740.93628818664</x:v>
      </x:c>
      <x:c r="U3107" s="12">
        <x:v>28</x:v>
      </x:c>
      <x:c r="V3107" s="12">
        <x:v>85</x:v>
      </x:c>
      <x:c r="W3107" s="12">
        <x:f>NA()</x:f>
      </x:c>
    </x:row>
    <x:row r="3108">
      <x:c r="A3108">
        <x:v>28261</x:v>
      </x:c>
      <x:c r="B3108" s="1">
        <x:v>44774.43858241699</x:v>
      </x:c>
      <x:c r="C3108" s="6">
        <x:v>51.774377535</x:v>
      </x:c>
      <x:c r="D3108" s="14" t="s">
        <x:v>94</x:v>
      </x:c>
      <x:c r="E3108" s="15">
        <x:v>44771.476661828165</x:v>
      </x:c>
      <x:c r="F3108" t="s">
        <x:v>99</x:v>
      </x:c>
      <x:c r="G3108" s="6">
        <x:v>101.06690275168745</x:v>
      </x:c>
      <x:c r="H3108" t="s">
        <x:v>97</x:v>
      </x:c>
      <x:c r="I3108" s="6">
        <x:v>28.109215022408534</x:v>
      </x:c>
      <x:c r="J3108" t="s">
        <x:v>95</x:v>
      </x:c>
      <x:c r="K3108" s="6">
        <x:v>1021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20.276999999999997</x:v>
      </x:c>
      <x:c r="S3108" s="8">
        <x:v>64787.33961182125</x:v>
      </x:c>
      <x:c r="T3108" s="12">
        <x:v>338742.5518850612</x:v>
      </x:c>
      <x:c r="U3108" s="12">
        <x:v>28</x:v>
      </x:c>
      <x:c r="V3108" s="12">
        <x:v>85</x:v>
      </x:c>
      <x:c r="W3108" s="12">
        <x:f>NA()</x:f>
      </x:c>
    </x:row>
    <x:row r="3109">
      <x:c r="A3109">
        <x:v>28270</x:v>
      </x:c>
      <x:c r="B3109" s="1">
        <x:v>44774.43859416046</x:v>
      </x:c>
      <x:c r="C3109" s="6">
        <x:v>51.791288145</x:v>
      </x:c>
      <x:c r="D3109" s="14" t="s">
        <x:v>94</x:v>
      </x:c>
      <x:c r="E3109" s="15">
        <x:v>44771.476661828165</x:v>
      </x:c>
      <x:c r="F3109" t="s">
        <x:v>99</x:v>
      </x:c>
      <x:c r="G3109" s="6">
        <x:v>101.07855291732048</x:v>
      </x:c>
      <x:c r="H3109" t="s">
        <x:v>97</x:v>
      </x:c>
      <x:c r="I3109" s="6">
        <x:v>28.08782781369382</x:v>
      </x:c>
      <x:c r="J3109" t="s">
        <x:v>95</x:v>
      </x:c>
      <x:c r="K3109" s="6">
        <x:v>1021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20.278</x:v>
      </x:c>
      <x:c r="S3109" s="8">
        <x:v>64789.76805374407</x:v>
      </x:c>
      <x:c r="T3109" s="12">
        <x:v>338748.6139582667</x:v>
      </x:c>
      <x:c r="U3109" s="12">
        <x:v>28</x:v>
      </x:c>
      <x:c r="V3109" s="12">
        <x:v>85</x:v>
      </x:c>
      <x:c r="W3109" s="12">
        <x:f>NA()</x:f>
      </x:c>
    </x:row>
    <x:row r="3110">
      <x:c r="A3110">
        <x:v>28277</x:v>
      </x:c>
      <x:c r="B3110" s="1">
        <x:v>44774.43860590515</x:v>
      </x:c>
      <x:c r="C3110" s="6">
        <x:v>51.80820049</x:v>
      </x:c>
      <x:c r="D3110" s="14" t="s">
        <x:v>94</x:v>
      </x:c>
      <x:c r="E3110" s="15">
        <x:v>44771.476661828165</x:v>
      </x:c>
      <x:c r="F3110" t="s">
        <x:v>99</x:v>
      </x:c>
      <x:c r="G3110" s="6">
        <x:v>101.10980379507272</x:v>
      </x:c>
      <x:c r="H3110" t="s">
        <x:v>97</x:v>
      </x:c>
      <x:c r="I3110" s="6">
        <x:v>28.093332525273127</x:v>
      </x:c>
      <x:c r="J3110" t="s">
        <x:v>95</x:v>
      </x:c>
      <x:c r="K3110" s="6">
        <x:v>1021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20.273999999999997</x:v>
      </x:c>
      <x:c r="S3110" s="8">
        <x:v>64790.309489325504</x:v>
      </x:c>
      <x:c r="T3110" s="12">
        <x:v>338744.08730305394</x:v>
      </x:c>
      <x:c r="U3110" s="12">
        <x:v>28</x:v>
      </x:c>
      <x:c r="V3110" s="12">
        <x:v>85</x:v>
      </x:c>
      <x:c r="W3110" s="12">
        <x:f>NA()</x:f>
      </x:c>
    </x:row>
    <x:row r="3111">
      <x:c r="A3111">
        <x:v>28290</x:v>
      </x:c>
      <x:c r="B3111" s="1">
        <x:v>44774.43861705678</x:v>
      </x:c>
      <x:c r="C3111" s="6">
        <x:v>51.824258838333336</x:v>
      </x:c>
      <x:c r="D3111" s="14" t="s">
        <x:v>94</x:v>
      </x:c>
      <x:c r="E3111" s="15">
        <x:v>44771.476661828165</x:v>
      </x:c>
      <x:c r="F3111" t="s">
        <x:v>99</x:v>
      </x:c>
      <x:c r="G3111" s="6">
        <x:v>101.10834056169969</x:v>
      </x:c>
      <x:c r="H3111" t="s">
        <x:v>97</x:v>
      </x:c>
      <x:c r="I3111" s="6">
        <x:v>28.094836546400984</x:v>
      </x:c>
      <x:c r="J3111" t="s">
        <x:v>95</x:v>
      </x:c>
      <x:c r="K3111" s="6">
        <x:v>1021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20.273999999999997</x:v>
      </x:c>
      <x:c r="S3111" s="8">
        <x:v>64783.64164493175</x:v>
      </x:c>
      <x:c r="T3111" s="12">
        <x:v>338742.791598878</x:v>
      </x:c>
      <x:c r="U3111" s="12">
        <x:v>28</x:v>
      </x:c>
      <x:c r="V3111" s="12">
        <x:v>85</x:v>
      </x:c>
      <x:c r="W3111" s="12">
        <x:f>NA()</x:f>
      </x:c>
    </x:row>
    <x:row r="3112">
      <x:c r="A3112">
        <x:v>28303</x:v>
      </x:c>
      <x:c r="B3112" s="1">
        <x:v>44774.43862880592</x:v>
      </x:c>
      <x:c r="C3112" s="6">
        <x:v>51.84117759833333</x:v>
      </x:c>
      <x:c r="D3112" s="14" t="s">
        <x:v>94</x:v>
      </x:c>
      <x:c r="E3112" s="15">
        <x:v>44771.476661828165</x:v>
      </x:c>
      <x:c r="F3112" t="s">
        <x:v>99</x:v>
      </x:c>
      <x:c r="G3112" s="6">
        <x:v>101.11392385959624</x:v>
      </x:c>
      <x:c r="H3112" t="s">
        <x:v>97</x:v>
      </x:c>
      <x:c r="I3112" s="6">
        <x:v>28.098506360781812</x:v>
      </x:c>
      <x:c r="J3112" t="s">
        <x:v>95</x:v>
      </x:c>
      <x:c r="K3112" s="6">
        <x:v>1021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20.272999999999996</x:v>
      </x:c>
      <x:c r="S3112" s="8">
        <x:v>64779.983854688246</x:v>
      </x:c>
      <x:c r="T3112" s="12">
        <x:v>338743.7243999204</x:v>
      </x:c>
      <x:c r="U3112" s="12">
        <x:v>28</x:v>
      </x:c>
      <x:c r="V3112" s="12">
        <x:v>85</x:v>
      </x:c>
      <x:c r="W3112" s="12">
        <x:f>NA()</x:f>
      </x:c>
    </x:row>
    <x:row r="3113">
      <x:c r="A3113">
        <x:v>28305</x:v>
      </x:c>
      <x:c r="B3113" s="1">
        <x:v>44774.43864053513</x:v>
      </x:c>
      <x:c r="C3113" s="6">
        <x:v>51.85806766666666</x:v>
      </x:c>
      <x:c r="D3113" s="14" t="s">
        <x:v>94</x:v>
      </x:c>
      <x:c r="E3113" s="15">
        <x:v>44771.476661828165</x:v>
      </x:c>
      <x:c r="F3113" t="s">
        <x:v>99</x:v>
      </x:c>
      <x:c r="G3113" s="6">
        <x:v>101.10406812121924</x:v>
      </x:c>
      <x:c r="H3113" t="s">
        <x:v>97</x:v>
      </x:c>
      <x:c r="I3113" s="6">
        <x:v>28.09922829195193</x:v>
      </x:c>
      <x:c r="J3113" t="s">
        <x:v>95</x:v>
      </x:c>
      <x:c r="K3113" s="6">
        <x:v>1021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20.273999999999997</x:v>
      </x:c>
      <x:c r="S3113" s="8">
        <x:v>64785.836790367175</x:v>
      </x:c>
      <x:c r="T3113" s="12">
        <x:v>338756.628539106</x:v>
      </x:c>
      <x:c r="U3113" s="12">
        <x:v>28</x:v>
      </x:c>
      <x:c r="V3113" s="12">
        <x:v>85</x:v>
      </x:c>
      <x:c r="W3113" s="12">
        <x:f>NA()</x:f>
      </x:c>
    </x:row>
    <x:row r="3114">
      <x:c r="A3114">
        <x:v>28310</x:v>
      </x:c>
      <x:c r="B3114" s="1">
        <x:v>44774.438651688666</x:v>
      </x:c>
      <x:c r="C3114" s="6">
        <x:v>51.87412875333333</x:v>
      </x:c>
      <x:c r="D3114" s="14" t="s">
        <x:v>94</x:v>
      </x:c>
      <x:c r="E3114" s="15">
        <x:v>44771.476661828165</x:v>
      </x:c>
      <x:c r="F3114" t="s">
        <x:v>99</x:v>
      </x:c>
      <x:c r="G3114" s="6">
        <x:v>101.105267885916</x:v>
      </x:c>
      <x:c r="H3114" t="s">
        <x:v>97</x:v>
      </x:c>
      <x:c r="I3114" s="6">
        <x:v>28.097994992963322</x:v>
      </x:c>
      <x:c r="J3114" t="s">
        <x:v>95</x:v>
      </x:c>
      <x:c r="K3114" s="6">
        <x:v>1021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20.273999999999997</x:v>
      </x:c>
      <x:c r="S3114" s="8">
        <x:v>64779.04982625606</x:v>
      </x:c>
      <x:c r="T3114" s="12">
        <x:v>338749.5544248137</x:v>
      </x:c>
      <x:c r="U3114" s="12">
        <x:v>28</x:v>
      </x:c>
      <x:c r="V3114" s="12">
        <x:v>85</x:v>
      </x:c>
      <x:c r="W3114" s="12">
        <x:f>NA()</x:f>
      </x:c>
    </x:row>
    <x:row r="3115">
      <x:c r="A3115">
        <x:v>28324</x:v>
      </x:c>
      <x:c r="B3115" s="1">
        <x:v>44774.438663454064</x:v>
      </x:c>
      <x:c r="C3115" s="6">
        <x:v>51.891070925</x:v>
      </x:c>
      <x:c r="D3115" s="14" t="s">
        <x:v>94</x:v>
      </x:c>
      <x:c r="E3115" s="15">
        <x:v>44771.476661828165</x:v>
      </x:c>
      <x:c r="F3115" t="s">
        <x:v>99</x:v>
      </x:c>
      <x:c r="G3115" s="6">
        <x:v>101.11739974181565</x:v>
      </x:c>
      <x:c r="H3115" t="s">
        <x:v>97</x:v>
      </x:c>
      <x:c r="I3115" s="6">
        <x:v>28.06671146286999</x:v>
      </x:c>
      <x:c r="J3115" t="s">
        <x:v>95</x:v>
      </x:c>
      <x:c r="K3115" s="6">
        <x:v>1021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20.275999999999996</x:v>
      </x:c>
      <x:c r="S3115" s="8">
        <x:v>64786.58861649455</x:v>
      </x:c>
      <x:c r="T3115" s="12">
        <x:v>338747.1277322827</x:v>
      </x:c>
      <x:c r="U3115" s="12">
        <x:v>28</x:v>
      </x:c>
      <x:c r="V3115" s="12">
        <x:v>85</x:v>
      </x:c>
      <x:c r="W3115" s="12">
        <x:f>NA()</x:f>
      </x:c>
    </x:row>
    <x:row r="3116">
      <x:c r="A3116">
        <x:v>28330</x:v>
      </x:c>
      <x:c r="B3116" s="1">
        <x:v>44774.43867519282</x:v>
      </x:c>
      <x:c r="C3116" s="6">
        <x:v>51.907974726666666</x:v>
      </x:c>
      <x:c r="D3116" s="14" t="s">
        <x:v>94</x:v>
      </x:c>
      <x:c r="E3116" s="15">
        <x:v>44771.476661828165</x:v>
      </x:c>
      <x:c r="F3116" t="s">
        <x:v>99</x:v>
      </x:c>
      <x:c r="G3116" s="6">
        <x:v>101.12829475941516</x:v>
      </x:c>
      <x:c r="H3116" t="s">
        <x:v>97</x:v>
      </x:c>
      <x:c r="I3116" s="6">
        <x:v>28.08373688634765</x:v>
      </x:c>
      <x:c r="J3116" t="s">
        <x:v>95</x:v>
      </x:c>
      <x:c r="K3116" s="6">
        <x:v>1021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20.272999999999996</x:v>
      </x:c>
      <x:c r="S3116" s="8">
        <x:v>64782.571671456026</x:v>
      </x:c>
      <x:c r="T3116" s="12">
        <x:v>338754.1178273687</x:v>
      </x:c>
      <x:c r="U3116" s="12">
        <x:v>28</x:v>
      </x:c>
      <x:c r="V3116" s="12">
        <x:v>85</x:v>
      </x:c>
      <x:c r="W3116" s="12">
        <x:f>NA()</x:f>
      </x:c>
    </x:row>
    <x:row r="3117">
      <x:c r="A3117">
        <x:v>28338</x:v>
      </x:c>
      <x:c r="B3117" s="1">
        <x:v>44774.438686930145</x:v>
      </x:c>
      <x:c r="C3117" s="6">
        <x:v>51.924876483333335</x:v>
      </x:c>
      <x:c r="D3117" s="14" t="s">
        <x:v>94</x:v>
      </x:c>
      <x:c r="E3117" s="15">
        <x:v>44771.476661828165</x:v>
      </x:c>
      <x:c r="F3117" t="s">
        <x:v>99</x:v>
      </x:c>
      <x:c r="G3117" s="6">
        <x:v>101.16067347800912</x:v>
      </x:c>
      <x:c r="H3117" t="s">
        <x:v>97</x:v>
      </x:c>
      <x:c r="I3117" s="6">
        <x:v>28.097513705676192</x:v>
      </x:c>
      <x:c r="J3117" t="s">
        <x:v>95</x:v>
      </x:c>
      <x:c r="K3117" s="6">
        <x:v>1021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20.267999999999997</x:v>
      </x:c>
      <x:c r="S3117" s="8">
        <x:v>64778.69114763218</x:v>
      </x:c>
      <x:c r="T3117" s="12">
        <x:v>338759.6199548007</x:v>
      </x:c>
      <x:c r="U3117" s="12">
        <x:v>28</x:v>
      </x:c>
      <x:c r="V3117" s="12">
        <x:v>85</x:v>
      </x:c>
      <x:c r="W3117" s="12">
        <x:f>NA()</x:f>
      </x:c>
    </x:row>
    <x:row r="3118">
      <x:c r="A3118">
        <x:v>28351</x:v>
      </x:c>
      <x:c r="B3118" s="1">
        <x:v>44774.43869808521</x:v>
      </x:c>
      <x:c r="C3118" s="6">
        <x:v>51.940939766666666</x:v>
      </x:c>
      <x:c r="D3118" s="14" t="s">
        <x:v>94</x:v>
      </x:c>
      <x:c r="E3118" s="15">
        <x:v>44771.476661828165</x:v>
      </x:c>
      <x:c r="F3118" t="s">
        <x:v>99</x:v>
      </x:c>
      <x:c r="G3118" s="6">
        <x:v>101.12053213869814</x:v>
      </x:c>
      <x:c r="H3118" t="s">
        <x:v>97</x:v>
      </x:c>
      <x:c r="I3118" s="6">
        <x:v>28.10112336201246</x:v>
      </x:c>
      <x:c r="J3118" t="s">
        <x:v>95</x:v>
      </x:c>
      <x:c r="K3118" s="6">
        <x:v>1021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20.272</x:v>
      </x:c>
      <x:c r="S3118" s="8">
        <x:v>64778.87531969714</x:v>
      </x:c>
      <x:c r="T3118" s="12">
        <x:v>338755.426442583</x:v>
      </x:c>
      <x:c r="U3118" s="12">
        <x:v>28</x:v>
      </x:c>
      <x:c r="V3118" s="12">
        <x:v>85</x:v>
      </x:c>
      <x:c r="W3118" s="12">
        <x:f>NA()</x:f>
      </x:c>
    </x:row>
    <x:row r="3119">
      <x:c r="A3119">
        <x:v>28363</x:v>
      </x:c>
      <x:c r="B3119" s="1">
        <x:v>44774.43870980446</x:v>
      </x:c>
      <x:c r="C3119" s="6">
        <x:v>51.957815495</x:v>
      </x:c>
      <x:c r="D3119" s="14" t="s">
        <x:v>94</x:v>
      </x:c>
      <x:c r="E3119" s="15">
        <x:v>44771.476661828165</x:v>
      </x:c>
      <x:c r="F3119" t="s">
        <x:v>99</x:v>
      </x:c>
      <x:c r="G3119" s="6">
        <x:v>101.16378241329555</x:v>
      </x:c>
      <x:c r="H3119" t="s">
        <x:v>97</x:v>
      </x:c>
      <x:c r="I3119" s="6">
        <x:v>28.08491001941502</x:v>
      </x:c>
      <x:c r="J3119" t="s">
        <x:v>95</x:v>
      </x:c>
      <x:c r="K3119" s="6">
        <x:v>1021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20.269</x:v>
      </x:c>
      <x:c r="S3119" s="8">
        <x:v>64769.63038323621</x:v>
      </x:c>
      <x:c r="T3119" s="12">
        <x:v>338753.91416852653</x:v>
      </x:c>
      <x:c r="U3119" s="12">
        <x:v>28</x:v>
      </x:c>
      <x:c r="V3119" s="12">
        <x:v>85</x:v>
      </x:c>
      <x:c r="W3119" s="12">
        <x:f>NA()</x:f>
      </x:c>
    </x:row>
    <x:row r="3120">
      <x:c r="A3120">
        <x:v>28368</x:v>
      </x:c>
      <x:c r="B3120" s="1">
        <x:v>44774.43872155261</x:v>
      </x:c>
      <x:c r="C3120" s="6">
        <x:v>51.97473283666667</x:v>
      </x:c>
      <x:c r="D3120" s="14" t="s">
        <x:v>94</x:v>
      </x:c>
      <x:c r="E3120" s="15">
        <x:v>44771.476661828165</x:v>
      </x:c>
      <x:c r="F3120" t="s">
        <x:v>99</x:v>
      </x:c>
      <x:c r="G3120" s="6">
        <x:v>101.10744025555162</x:v>
      </x:c>
      <x:c r="H3120" t="s">
        <x:v>97</x:v>
      </x:c>
      <x:c r="I3120" s="6">
        <x:v>28.08635387606091</x:v>
      </x:c>
      <x:c r="J3120" t="s">
        <x:v>95</x:v>
      </x:c>
      <x:c r="K3120" s="6">
        <x:v>1021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20.275</x:v>
      </x:c>
      <x:c r="S3120" s="8">
        <x:v>64778.614398799946</x:v>
      </x:c>
      <x:c r="T3120" s="12">
        <x:v>338757.7227124572</x:v>
      </x:c>
      <x:c r="U3120" s="12">
        <x:v>28</x:v>
      </x:c>
      <x:c r="V3120" s="12">
        <x:v>85</x:v>
      </x:c>
      <x:c r="W3120" s="12">
        <x:f>NA()</x:f>
      </x:c>
    </x:row>
    <x:row r="3121">
      <x:c r="A3121">
        <x:v>28379</x:v>
      </x:c>
      <x:c r="B3121" s="1">
        <x:v>44774.43873271929</x:v>
      </x:c>
      <x:c r="C3121" s="6">
        <x:v>51.99081284166667</x:v>
      </x:c>
      <x:c r="D3121" s="14" t="s">
        <x:v>94</x:v>
      </x:c>
      <x:c r="E3121" s="15">
        <x:v>44771.476661828165</x:v>
      </x:c>
      <x:c r="F3121" t="s">
        <x:v>99</x:v>
      </x:c>
      <x:c r="G3121" s="6">
        <x:v>101.12430223546238</x:v>
      </x:c>
      <x:c r="H3121" t="s">
        <x:v>97</x:v>
      </x:c>
      <x:c r="I3121" s="6">
        <x:v>28.106658175937355</x:v>
      </x:c>
      <x:c r="J3121" t="s">
        <x:v>95</x:v>
      </x:c>
      <x:c r="K3121" s="6">
        <x:v>1021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20.270999999999997</x:v>
      </x:c>
      <x:c r="S3121" s="8">
        <x:v>64781.117874194395</x:v>
      </x:c>
      <x:c r="T3121" s="12">
        <x:v>338745.8020124837</x:v>
      </x:c>
      <x:c r="U3121" s="12">
        <x:v>28</x:v>
      </x:c>
      <x:c r="V3121" s="12">
        <x:v>85</x:v>
      </x:c>
      <x:c r="W3121" s="12">
        <x:f>NA()</x:f>
      </x:c>
    </x:row>
    <x:row r="3122">
      <x:c r="A3122">
        <x:v>28388</x:v>
      </x:c>
      <x:c r="B3122" s="1">
        <x:v>44774.43874449829</x:v>
      </x:c>
      <x:c r="C3122" s="6">
        <x:v>52.007774618333336</x:v>
      </x:c>
      <x:c r="D3122" s="14" t="s">
        <x:v>94</x:v>
      </x:c>
      <x:c r="E3122" s="15">
        <x:v>44771.476661828165</x:v>
      </x:c>
      <x:c r="F3122" t="s">
        <x:v>99</x:v>
      </x:c>
      <x:c r="G3122" s="6">
        <x:v>101.09359915358549</x:v>
      </x:c>
      <x:c r="H3122" t="s">
        <x:v>97</x:v>
      </x:c>
      <x:c r="I3122" s="6">
        <x:v>28.100581913314727</x:v>
      </x:c>
      <x:c r="J3122" t="s">
        <x:v>95</x:v>
      </x:c>
      <x:c r="K3122" s="6">
        <x:v>1021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20.275</x:v>
      </x:c>
      <x:c r="S3122" s="8">
        <x:v>64778.17225352899</x:v>
      </x:c>
      <x:c r="T3122" s="12">
        <x:v>338753.5132225184</x:v>
      </x:c>
      <x:c r="U3122" s="12">
        <x:v>28</x:v>
      </x:c>
      <x:c r="V3122" s="12">
        <x:v>85</x:v>
      </x:c>
      <x:c r="W3122" s="12">
        <x:f>NA()</x:f>
      </x:c>
    </x:row>
    <x:row r="3123">
      <x:c r="A3123">
        <x:v>28395</x:v>
      </x:c>
      <x:c r="B3123" s="1">
        <x:v>44774.438756238036</x:v>
      </x:c>
      <x:c r="C3123" s="6">
        <x:v>52.02467984166667</x:v>
      </x:c>
      <x:c r="D3123" s="14" t="s">
        <x:v>94</x:v>
      </x:c>
      <x:c r="E3123" s="15">
        <x:v>44771.476661828165</x:v>
      </x:c>
      <x:c r="F3123" t="s">
        <x:v>99</x:v>
      </x:c>
      <x:c r="G3123" s="6">
        <x:v>101.13782487961149</x:v>
      </x:c>
      <x:c r="H3123" t="s">
        <x:v>97</x:v>
      </x:c>
      <x:c r="I3123" s="6">
        <x:v>28.092760997421465</x:v>
      </x:c>
      <x:c r="J3123" t="s">
        <x:v>95</x:v>
      </x:c>
      <x:c r="K3123" s="6">
        <x:v>1021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20.270999999999997</x:v>
      </x:c>
      <x:c r="S3123" s="8">
        <x:v>64773.7642169107</x:v>
      </x:c>
      <x:c r="T3123" s="12">
        <x:v>338748.27841666556</x:v>
      </x:c>
      <x:c r="U3123" s="12">
        <x:v>28</x:v>
      </x:c>
      <x:c r="V3123" s="12">
        <x:v>85</x:v>
      </x:c>
      <x:c r="W3123" s="12">
        <x:f>NA()</x:f>
      </x:c>
    </x:row>
    <x:row r="3124">
      <x:c r="A3124">
        <x:v>28400</x:v>
      </x:c>
      <x:c r="B3124" s="1">
        <x:v>44774.43876740242</x:v>
      </x:c>
      <x:c r="C3124" s="6">
        <x:v>52.040756555</x:v>
      </x:c>
      <x:c r="D3124" s="14" t="s">
        <x:v>94</x:v>
      </x:c>
      <x:c r="E3124" s="15">
        <x:v>44771.476661828165</x:v>
      </x:c>
      <x:c r="F3124" t="s">
        <x:v>99</x:v>
      </x:c>
      <x:c r="G3124" s="6">
        <x:v>101.15128572807797</x:v>
      </x:c>
      <x:c r="H3124" t="s">
        <x:v>97</x:v>
      </x:c>
      <x:c r="I3124" s="6">
        <x:v>28.088339179962986</x:v>
      </x:c>
      <x:c r="J3124" t="s">
        <x:v>95</x:v>
      </x:c>
      <x:c r="K3124" s="6">
        <x:v>1021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20.269999999999996</x:v>
      </x:c>
      <x:c r="S3124" s="8">
        <x:v>64773.74063730062</x:v>
      </x:c>
      <x:c r="T3124" s="12">
        <x:v>338750.4765329864</x:v>
      </x:c>
      <x:c r="U3124" s="12">
        <x:v>28</x:v>
      </x:c>
      <x:c r="V3124" s="12">
        <x:v>85</x:v>
      </x:c>
      <x:c r="W3124" s="12">
        <x:f>NA()</x:f>
      </x:c>
    </x:row>
    <x:row r="3125">
      <x:c r="A3125">
        <x:v>28415</x:v>
      </x:c>
      <x:c r="B3125" s="1">
        <x:v>44774.438779146214</x:v>
      </x:c>
      <x:c r="C3125" s="6">
        <x:v>52.057667625</x:v>
      </x:c>
      <x:c r="D3125" s="14" t="s">
        <x:v>94</x:v>
      </x:c>
      <x:c r="E3125" s="15">
        <x:v>44771.476661828165</x:v>
      </x:c>
      <x:c r="F3125" t="s">
        <x:v>99</x:v>
      </x:c>
      <x:c r="G3125" s="6">
        <x:v>101.11269473415994</x:v>
      </x:c>
      <x:c r="H3125" t="s">
        <x:v>97</x:v>
      </x:c>
      <x:c r="I3125" s="6">
        <x:v>28.099769740431384</x:v>
      </x:c>
      <x:c r="J3125" t="s">
        <x:v>95</x:v>
      </x:c>
      <x:c r="K3125" s="6">
        <x:v>1021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20.272999999999996</x:v>
      </x:c>
      <x:c r="S3125" s="8">
        <x:v>64764.151784335554</x:v>
      </x:c>
      <x:c r="T3125" s="12">
        <x:v>338746.5989717046</x:v>
      </x:c>
      <x:c r="U3125" s="12">
        <x:v>28</x:v>
      </x:c>
      <x:c r="V3125" s="12">
        <x:v>85</x:v>
      </x:c>
      <x:c r="W3125" s="12">
        <x:f>NA()</x:f>
      </x:c>
    </x:row>
    <x:row r="3126">
      <x:c r="A3126">
        <x:v>28426</x:v>
      </x:c>
      <x:c r="B3126" s="1">
        <x:v>44774.43879087137</x:v>
      </x:c>
      <x:c r="C3126" s="6">
        <x:v>52.074551846666665</x:v>
      </x:c>
      <x:c r="D3126" s="14" t="s">
        <x:v>94</x:v>
      </x:c>
      <x:c r="E3126" s="15">
        <x:v>44771.476661828165</x:v>
      </x:c>
      <x:c r="F3126" t="s">
        <x:v>99</x:v>
      </x:c>
      <x:c r="G3126" s="6">
        <x:v>101.16518254481475</x:v>
      </x:c>
      <x:c r="H3126" t="s">
        <x:v>97</x:v>
      </x:c>
      <x:c r="I3126" s="6">
        <x:v>28.092881319066237</x:v>
      </x:c>
      <x:c r="J3126" t="s">
        <x:v>95</x:v>
      </x:c>
      <x:c r="K3126" s="6">
        <x:v>1021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20.267999999999997</x:v>
      </x:c>
      <x:c r="S3126" s="8">
        <x:v>64771.046736015516</x:v>
      </x:c>
      <x:c r="T3126" s="12">
        <x:v>338752.6639888385</x:v>
      </x:c>
      <x:c r="U3126" s="12">
        <x:v>28</x:v>
      </x:c>
      <x:c r="V3126" s="12">
        <x:v>85</x:v>
      </x:c>
      <x:c r="W3126" s="12">
        <x:f>NA()</x:f>
      </x:c>
    </x:row>
    <x:row r="3127">
      <x:c r="A3127">
        <x:v>28431</x:v>
      </x:c>
      <x:c r="B3127" s="1">
        <x:v>44774.43880260796</x:v>
      </x:c>
      <x:c r="C3127" s="6">
        <x:v>52.091452545</x:v>
      </x:c>
      <x:c r="D3127" s="14" t="s">
        <x:v>94</x:v>
      </x:c>
      <x:c r="E3127" s="15">
        <x:v>44771.476661828165</x:v>
      </x:c>
      <x:c r="F3127" t="s">
        <x:v>99</x:v>
      </x:c>
      <x:c r="G3127" s="6">
        <x:v>101.13250333185229</x:v>
      </x:c>
      <x:c r="H3127" t="s">
        <x:v>97</x:v>
      </x:c>
      <x:c r="I3127" s="6">
        <x:v>28.088820465934077</x:v>
      </x:c>
      <x:c r="J3127" t="s">
        <x:v>95</x:v>
      </x:c>
      <x:c r="K3127" s="6">
        <x:v>1021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20.272</x:v>
      </x:c>
      <x:c r="S3127" s="8">
        <x:v>64772.03844091236</x:v>
      </x:c>
      <x:c r="T3127" s="12">
        <x:v>338764.05459726346</x:v>
      </x:c>
      <x:c r="U3127" s="12">
        <x:v>28</x:v>
      </x:c>
      <x:c r="V3127" s="12">
        <x:v>85</x:v>
      </x:c>
      <x:c r="W3127" s="12">
        <x:f>NA()</x:f>
      </x:c>
    </x:row>
    <x:row r="3128">
      <x:c r="A3128">
        <x:v>28441</x:v>
      </x:c>
      <x:c r="B3128" s="1">
        <x:v>44774.43881376137</x:v>
      </x:c>
      <x:c r="C3128" s="6">
        <x:v>52.10751344166667</x:v>
      </x:c>
      <x:c r="D3128" s="14" t="s">
        <x:v>94</x:v>
      </x:c>
      <x:c r="E3128" s="15">
        <x:v>44771.476661828165</x:v>
      </x:c>
      <x:c r="F3128" t="s">
        <x:v>99</x:v>
      </x:c>
      <x:c r="G3128" s="6">
        <x:v>101.18660884924972</x:v>
      </x:c>
      <x:c r="H3128" t="s">
        <x:v>97</x:v>
      </x:c>
      <x:c r="I3128" s="6">
        <x:v>28.089692796933377</x:v>
      </x:c>
      <x:c r="J3128" t="s">
        <x:v>95</x:v>
      </x:c>
      <x:c r="K3128" s="6">
        <x:v>1021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20.266</x:v>
      </x:c>
      <x:c r="S3128" s="8">
        <x:v>64762.268621211</x:v>
      </x:c>
      <x:c r="T3128" s="12">
        <x:v>338754.91689383704</x:v>
      </x:c>
      <x:c r="U3128" s="12">
        <x:v>28</x:v>
      </x:c>
      <x:c r="V3128" s="12">
        <x:v>85</x:v>
      </x:c>
      <x:c r="W3128" s="12">
        <x:f>NA()</x:f>
      </x:c>
    </x:row>
    <x:row r="3129">
      <x:c r="A3129">
        <x:v>28450</x:v>
      </x:c>
      <x:c r="B3129" s="1">
        <x:v>44774.43882550263</x:v>
      </x:c>
      <x:c r="C3129" s="6">
        <x:v>52.124420855</x:v>
      </x:c>
      <x:c r="D3129" s="14" t="s">
        <x:v>94</x:v>
      </x:c>
      <x:c r="E3129" s="15">
        <x:v>44771.476661828165</x:v>
      </x:c>
      <x:c r="F3129" t="s">
        <x:v>99</x:v>
      </x:c>
      <x:c r="G3129" s="6">
        <x:v>101.16129951941538</x:v>
      </x:c>
      <x:c r="H3129" t="s">
        <x:v>97</x:v>
      </x:c>
      <x:c r="I3129" s="6">
        <x:v>28.078051708831026</x:v>
      </x:c>
      <x:c r="J3129" t="s">
        <x:v>95</x:v>
      </x:c>
      <x:c r="K3129" s="6">
        <x:v>1021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20.269999999999996</x:v>
      </x:c>
      <x:c r="S3129" s="8">
        <x:v>64759.04074045574</x:v>
      </x:c>
      <x:c r="T3129" s="12">
        <x:v>338754.5832261327</x:v>
      </x:c>
      <x:c r="U3129" s="12">
        <x:v>28</x:v>
      </x:c>
      <x:c r="V3129" s="12">
        <x:v>85</x:v>
      </x:c>
      <x:c r="W3129" s="12">
        <x:f>NA()</x:f>
      </x:c>
    </x:row>
    <x:row r="3130">
      <x:c r="A3130">
        <x:v>28456</x:v>
      </x:c>
      <x:c r="B3130" s="1">
        <x:v>44774.4388372741</x:v>
      </x:c>
      <x:c r="C3130" s="6">
        <x:v>52.14137177666667</x:v>
      </x:c>
      <x:c r="D3130" s="14" t="s">
        <x:v>94</x:v>
      </x:c>
      <x:c r="E3130" s="15">
        <x:v>44771.476661828165</x:v>
      </x:c>
      <x:c r="F3130" t="s">
        <x:v>99</x:v>
      </x:c>
      <x:c r="G3130" s="6">
        <x:v>101.14400842855234</x:v>
      </x:c>
      <x:c r="H3130" t="s">
        <x:v>97</x:v>
      </x:c>
      <x:c r="I3130" s="6">
        <x:v>28.07699889923697</x:v>
      </x:c>
      <x:c r="J3130" t="s">
        <x:v>95</x:v>
      </x:c>
      <x:c r="K3130" s="6">
        <x:v>1021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20.272</x:v>
      </x:c>
      <x:c r="S3130" s="8">
        <x:v>64767.41444314714</x:v>
      </x:c>
      <x:c r="T3130" s="12">
        <x:v>338761.9036403252</x:v>
      </x:c>
      <x:c r="U3130" s="12">
        <x:v>28</x:v>
      </x:c>
      <x:c r="V3130" s="12">
        <x:v>85</x:v>
      </x:c>
      <x:c r="W3130" s="12">
        <x:f>NA()</x:f>
      </x:c>
    </x:row>
    <x:row r="3131">
      <x:c r="A3131">
        <x:v>28463</x:v>
      </x:c>
      <x:c r="B3131" s="1">
        <x:v>44774.43884842788</x:v>
      </x:c>
      <x:c r="C3131" s="6">
        <x:v>52.157433215</x:v>
      </x:c>
      <x:c r="D3131" s="14" t="s">
        <x:v>94</x:v>
      </x:c>
      <x:c r="E3131" s="15">
        <x:v>44771.476661828165</x:v>
      </x:c>
      <x:c r="F3131" t="s">
        <x:v>99</x:v>
      </x:c>
      <x:c r="G3131" s="6">
        <x:v>101.19319424360894</x:v>
      </x:c>
      <x:c r="H3131" t="s">
        <x:v>97</x:v>
      </x:c>
      <x:c r="I3131" s="6">
        <x:v>28.092339871698186</x:v>
      </x:c>
      <x:c r="J3131" t="s">
        <x:v>95</x:v>
      </x:c>
      <x:c r="K3131" s="6">
        <x:v>1021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20.264999999999997</x:v>
      </x:c>
      <x:c r="S3131" s="8">
        <x:v>64754.00479685781</x:v>
      </x:c>
      <x:c r="T3131" s="12">
        <x:v>338758.71183933015</x:v>
      </x:c>
      <x:c r="U3131" s="12">
        <x:v>28</x:v>
      </x:c>
      <x:c r="V3131" s="12">
        <x:v>85</x:v>
      </x:c>
      <x:c r="W3131" s="12">
        <x:f>NA()</x:f>
      </x:c>
    </x:row>
    <x:row r="3132">
      <x:c r="A3132">
        <x:v>28475</x:v>
      </x:c>
      <x:c r="B3132" s="1">
        <x:v>44774.43886016042</x:v>
      </x:c>
      <x:c r="C3132" s="6">
        <x:v>52.17432809</x:v>
      </x:c>
      <x:c r="D3132" s="14" t="s">
        <x:v>94</x:v>
      </x:c>
      <x:c r="E3132" s="15">
        <x:v>44771.476661828165</x:v>
      </x:c>
      <x:c r="F3132" t="s">
        <x:v>99</x:v>
      </x:c>
      <x:c r="G3132" s="6">
        <x:v>101.15590609721313</x:v>
      </x:c>
      <x:c r="H3132" t="s">
        <x:v>97</x:v>
      </x:c>
      <x:c r="I3132" s="6">
        <x:v>28.0930016407151</x:v>
      </x:c>
      <x:c r="J3132" t="s">
        <x:v>95</x:v>
      </x:c>
      <x:c r="K3132" s="6">
        <x:v>1021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20.269</x:v>
      </x:c>
      <x:c r="S3132" s="8">
        <x:v>64759.31887511194</x:v>
      </x:c>
      <x:c r="T3132" s="12">
        <x:v>338762.43977216317</x:v>
      </x:c>
      <x:c r="U3132" s="12">
        <x:v>28</x:v>
      </x:c>
      <x:c r="V3132" s="12">
        <x:v>85</x:v>
      </x:c>
      <x:c r="W3132" s="12">
        <x:f>NA()</x:f>
      </x:c>
    </x:row>
    <x:row r="3133">
      <x:c r="A3133">
        <x:v>28487</x:v>
      </x:c>
      <x:c r="B3133" s="1">
        <x:v>44774.43887190109</x:v>
      </x:c>
      <x:c r="C3133" s="6">
        <x:v>52.191234648333335</x:v>
      </x:c>
      <x:c r="D3133" s="14" t="s">
        <x:v>94</x:v>
      </x:c>
      <x:c r="E3133" s="15">
        <x:v>44771.476661828165</x:v>
      </x:c>
      <x:c r="F3133" t="s">
        <x:v>99</x:v>
      </x:c>
      <x:c r="G3133" s="6">
        <x:v>101.13335223428686</x:v>
      </x:c>
      <x:c r="H3133" t="s">
        <x:v>97</x:v>
      </x:c>
      <x:c r="I3133" s="6">
        <x:v>28.087948135161696</x:v>
      </x:c>
      <x:c r="J3133" t="s">
        <x:v>95</x:v>
      </x:c>
      <x:c r="K3133" s="6">
        <x:v>1021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20.272</x:v>
      </x:c>
      <x:c r="S3133" s="8">
        <x:v>64759.142219405374</x:v>
      </x:c>
      <x:c r="T3133" s="12">
        <x:v>338758.3838027711</x:v>
      </x:c>
      <x:c r="U3133" s="12">
        <x:v>28</x:v>
      </x:c>
      <x:c r="V3133" s="12">
        <x:v>85</x:v>
      </x:c>
      <x:c r="W3133" s="12">
        <x:f>NA()</x:f>
      </x:c>
    </x:row>
    <x:row r="3134">
      <x:c r="A3134">
        <x:v>28491</x:v>
      </x:c>
      <x:c r="B3134" s="1">
        <x:v>44774.43888367894</x:v>
      </x:c>
      <x:c r="C3134" s="6">
        <x:v>52.20819473833333</x:v>
      </x:c>
      <x:c r="D3134" s="14" t="s">
        <x:v>94</x:v>
      </x:c>
      <x:c r="E3134" s="15">
        <x:v>44771.476661828165</x:v>
      </x:c>
      <x:c r="F3134" t="s">
        <x:v>99</x:v>
      </x:c>
      <x:c r="G3134" s="6">
        <x:v>101.19940377401856</x:v>
      </x:c>
      <x:c r="H3134" t="s">
        <x:v>97</x:v>
      </x:c>
      <x:c r="I3134" s="6">
        <x:v>28.085962831491543</x:v>
      </x:c>
      <x:c r="J3134" t="s">
        <x:v>95</x:v>
      </x:c>
      <x:c r="K3134" s="6">
        <x:v>1021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20.264999999999997</x:v>
      </x:c>
      <x:c r="S3134" s="8">
        <x:v>64757.45656408321</x:v>
      </x:c>
      <x:c r="T3134" s="12">
        <x:v>338770.98952417535</x:v>
      </x:c>
      <x:c r="U3134" s="12">
        <x:v>28</x:v>
      </x:c>
      <x:c r="V3134" s="12">
        <x:v>85</x:v>
      </x:c>
      <x:c r="W3134" s="12">
        <x:f>NA()</x:f>
      </x:c>
    </x:row>
    <x:row r="3135">
      <x:c r="A3135">
        <x:v>28504</x:v>
      </x:c>
      <x:c r="B3135" s="1">
        <x:v>44774.438894847015</x:v>
      </x:c>
      <x:c r="C3135" s="6">
        <x:v>52.224276785</x:v>
      </x:c>
      <x:c r="D3135" s="14" t="s">
        <x:v>94</x:v>
      </x:c>
      <x:c r="E3135" s="15">
        <x:v>44771.476661828165</x:v>
      </x:c>
      <x:c r="F3135" t="s">
        <x:v>99</x:v>
      </x:c>
      <x:c r="G3135" s="6">
        <x:v>101.21228440284769</x:v>
      </x:c>
      <x:c r="H3135" t="s">
        <x:v>97</x:v>
      </x:c>
      <x:c r="I3135" s="6">
        <x:v>28.091557781209303</x:v>
      </x:c>
      <x:c r="J3135" t="s">
        <x:v>95</x:v>
      </x:c>
      <x:c r="K3135" s="6">
        <x:v>1021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20.262999999999998</x:v>
      </x:c>
      <x:c r="S3135" s="8">
        <x:v>64755.27127004358</x:v>
      </x:c>
      <x:c r="T3135" s="12">
        <x:v>338773.1420788491</x:v>
      </x:c>
      <x:c r="U3135" s="12">
        <x:v>28</x:v>
      </x:c>
      <x:c r="V3135" s="12">
        <x:v>85</x:v>
      </x:c>
      <x:c r="W3135" s="12">
        <x:f>NA()</x:f>
      </x:c>
    </x:row>
    <x:row r="3136">
      <x:c r="A3136">
        <x:v>28511</x:v>
      </x:c>
      <x:c r="B3136" s="1">
        <x:v>44774.43890659107</x:v>
      </x:c>
      <x:c r="C3136" s="6">
        <x:v>52.24118822333333</x:v>
      </x:c>
      <x:c r="D3136" s="14" t="s">
        <x:v>94</x:v>
      </x:c>
      <x:c r="E3136" s="15">
        <x:v>44771.476661828165</x:v>
      </x:c>
      <x:c r="F3136" t="s">
        <x:v>99</x:v>
      </x:c>
      <x:c r="G3136" s="6">
        <x:v>101.22239176856677</x:v>
      </x:c>
      <x:c r="H3136" t="s">
        <x:v>97</x:v>
      </x:c>
      <x:c r="I3136" s="6">
        <x:v>28.08118005928918</x:v>
      </x:c>
      <x:c r="J3136" t="s">
        <x:v>95</x:v>
      </x:c>
      <x:c r="K3136" s="6">
        <x:v>1021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20.262999999999998</x:v>
      </x:c>
      <x:c r="S3136" s="8">
        <x:v>64759.13220902859</x:v>
      </x:c>
      <x:c r="T3136" s="12">
        <x:v>338762.97446601785</x:v>
      </x:c>
      <x:c r="U3136" s="12">
        <x:v>28</x:v>
      </x:c>
      <x:c r="V3136" s="12">
        <x:v>85</x:v>
      </x:c>
      <x:c r="W3136" s="12">
        <x:f>NA()</x:f>
      </x:c>
    </x:row>
    <x:row r="3137">
      <x:c r="A3137">
        <x:v>28518</x:v>
      </x:c>
      <x:c r="B3137" s="1">
        <x:v>44774.43891831393</x:v>
      </x:c>
      <x:c r="C3137" s="6">
        <x:v>52.25806912666667</x:v>
      </x:c>
      <x:c r="D3137" s="14" t="s">
        <x:v>94</x:v>
      </x:c>
      <x:c r="E3137" s="15">
        <x:v>44771.476661828165</x:v>
      </x:c>
      <x:c r="F3137" t="s">
        <x:v>99</x:v>
      </x:c>
      <x:c r="G3137" s="6">
        <x:v>101.19890167851366</x:v>
      </x:c>
      <x:c r="H3137" t="s">
        <x:v>97</x:v>
      </x:c>
      <x:c r="I3137" s="6">
        <x:v>28.095889361591617</x:v>
      </x:c>
      <x:c r="J3137" t="s">
        <x:v>95</x:v>
      </x:c>
      <x:c r="K3137" s="6">
        <x:v>1021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20.263999999999996</x:v>
      </x:c>
      <x:c r="S3137" s="8">
        <x:v>64756.92308645443</x:v>
      </x:c>
      <x:c r="T3137" s="12">
        <x:v>338763.75990747625</x:v>
      </x:c>
      <x:c r="U3137" s="12">
        <x:v>28</x:v>
      </x:c>
      <x:c r="V3137" s="12">
        <x:v>85</x:v>
      </x:c>
      <x:c r="W3137" s="12">
        <x:f>NA()</x:f>
      </x:c>
    </x:row>
    <x:row r="3138">
      <x:c r="A3138">
        <x:v>28532</x:v>
      </x:c>
      <x:c r="B3138" s="1">
        <x:v>44774.43892949196</x:v>
      </x:c>
      <x:c r="C3138" s="6">
        <x:v>52.274165503333336</x:v>
      </x:c>
      <x:c r="D3138" s="14" t="s">
        <x:v>94</x:v>
      </x:c>
      <x:c r="E3138" s="15">
        <x:v>44771.476661828165</x:v>
      </x:c>
      <x:c r="F3138" t="s">
        <x:v>99</x:v>
      </x:c>
      <x:c r="G3138" s="6">
        <x:v>101.2491921849766</x:v>
      </x:c>
      <x:c r="H3138" t="s">
        <x:v>97</x:v>
      </x:c>
      <x:c r="I3138" s="6">
        <x:v>28.081901986731282</x:v>
      </x:c>
      <x:c r="J3138" t="s">
        <x:v>95</x:v>
      </x:c>
      <x:c r="K3138" s="6">
        <x:v>1021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20.259999999999998</x:v>
      </x:c>
      <x:c r="S3138" s="8">
        <x:v>64754.90859593418</x:v>
      </x:c>
      <x:c r="T3138" s="12">
        <x:v>338756.97764738783</x:v>
      </x:c>
      <x:c r="U3138" s="12">
        <x:v>28</x:v>
      </x:c>
      <x:c r="V3138" s="12">
        <x:v>85</x:v>
      </x:c>
      <x:c r="W3138" s="12">
        <x:f>NA()</x:f>
      </x:c>
    </x:row>
    <x:row r="3139">
      <x:c r="A3139">
        <x:v>28543</x:v>
      </x:c>
      <x:c r="B3139" s="1">
        <x:v>44774.43894124176</x:v>
      </x:c>
      <x:c r="C3139" s="6">
        <x:v>52.29108521</x:v>
      </x:c>
      <x:c r="D3139" s="14" t="s">
        <x:v>94</x:v>
      </x:c>
      <x:c r="E3139" s="15">
        <x:v>44771.476661828165</x:v>
      </x:c>
      <x:c r="F3139" t="s">
        <x:v>99</x:v>
      </x:c>
      <x:c r="G3139" s="6">
        <x:v>101.1974412597942</x:v>
      </x:c>
      <x:c r="H3139" t="s">
        <x:v>97</x:v>
      </x:c>
      <x:c r="I3139" s="6">
        <x:v>28.0879782155298</x:v>
      </x:c>
      <x:c r="J3139" t="s">
        <x:v>95</x:v>
      </x:c>
      <x:c r="K3139" s="6">
        <x:v>1021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20.264999999999997</x:v>
      </x:c>
      <x:c r="S3139" s="8">
        <x:v>64756.15517244664</x:v>
      </x:c>
      <x:c r="T3139" s="12">
        <x:v>338777.60019916226</x:v>
      </x:c>
      <x:c r="U3139" s="12">
        <x:v>28</x:v>
      </x:c>
      <x:c r="V3139" s="12">
        <x:v>85</x:v>
      </x:c>
      <x:c r="W3139" s="12">
        <x:f>NA()</x:f>
      </x:c>
    </x:row>
    <x:row r="3140">
      <x:c r="A3140">
        <x:v>28552</x:v>
      </x:c>
      <x:c r="B3140" s="1">
        <x:v>44774.438952976474</x:v>
      </x:c>
      <x:c r="C3140" s="6">
        <x:v>52.30798319666667</x:v>
      </x:c>
      <x:c r="D3140" s="14" t="s">
        <x:v>94</x:v>
      </x:c>
      <x:c r="E3140" s="15">
        <x:v>44771.476661828165</x:v>
      </x:c>
      <x:c r="F3140" t="s">
        <x:v>99</x:v>
      </x:c>
      <x:c r="G3140" s="6">
        <x:v>101.2544910027469</x:v>
      </x:c>
      <x:c r="H3140" t="s">
        <x:v>97</x:v>
      </x:c>
      <x:c r="I3140" s="6">
        <x:v>28.095287752870718</x:v>
      </x:c>
      <x:c r="J3140" t="s">
        <x:v>95</x:v>
      </x:c>
      <x:c r="K3140" s="6">
        <x:v>1021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20.258</x:v>
      </x:c>
      <x:c r="S3140" s="8">
        <x:v>64752.00448707072</x:v>
      </x:c>
      <x:c r="T3140" s="12">
        <x:v>338760.64352255315</x:v>
      </x:c>
      <x:c r="U3140" s="12">
        <x:v>28</x:v>
      </x:c>
      <x:c r="V3140" s="12">
        <x:v>85</x:v>
      </x:c>
      <x:c r="W3140" s="12">
        <x:f>NA()</x:f>
      </x:c>
    </x:row>
    <x:row r="3141">
      <x:c r="A3141">
        <x:v>28557</x:v>
      </x:c>
      <x:c r="B3141" s="1">
        <x:v>44774.43896471016</x:v>
      </x:c>
      <x:c r="C3141" s="6">
        <x:v>52.324879708333334</x:v>
      </x:c>
      <x:c r="D3141" s="14" t="s">
        <x:v>94</x:v>
      </x:c>
      <x:c r="E3141" s="15">
        <x:v>44771.476661828165</x:v>
      </x:c>
      <x:c r="F3141" t="s">
        <x:v>99</x:v>
      </x:c>
      <x:c r="G3141" s="6">
        <x:v>101.2784327799974</x:v>
      </x:c>
      <x:c r="H3141" t="s">
        <x:v>97</x:v>
      </x:c>
      <x:c r="I3141" s="6">
        <x:v>28.089542395021</x:v>
      </x:c>
      <x:c r="J3141" t="s">
        <x:v>95</x:v>
      </x:c>
      <x:c r="K3141" s="6">
        <x:v>1021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20.255999999999997</x:v>
      </x:c>
      <x:c r="S3141" s="8">
        <x:v>64755.915037044826</x:v>
      </x:c>
      <x:c r="T3141" s="12">
        <x:v>338760.0883983307</x:v>
      </x:c>
      <x:c r="U3141" s="12">
        <x:v>28</x:v>
      </x:c>
      <x:c r="V3141" s="12">
        <x:v>85</x:v>
      </x:c>
      <x:c r="W3141" s="12">
        <x:f>NA()</x:f>
      </x:c>
    </x:row>
    <x:row r="3142">
      <x:c r="A3142">
        <x:v>28567</x:v>
      </x:c>
      <x:c r="B3142" s="1">
        <x:v>44774.43897582547</x:v>
      </x:c>
      <x:c r="C3142" s="6">
        <x:v>52.34088575166667</x:v>
      </x:c>
      <x:c r="D3142" s="14" t="s">
        <x:v>94</x:v>
      </x:c>
      <x:c r="E3142" s="15">
        <x:v>44771.476661828165</x:v>
      </x:c>
      <x:c r="F3142" t="s">
        <x:v>99</x:v>
      </x:c>
      <x:c r="G3142" s="6">
        <x:v>101.18291161110204</x:v>
      </x:c>
      <x:c r="H3142" t="s">
        <x:v>97</x:v>
      </x:c>
      <x:c r="I3142" s="6">
        <x:v>28.112313321332294</x:v>
      </x:c>
      <x:c r="J3142" t="s">
        <x:v>95</x:v>
      </x:c>
      <x:c r="K3142" s="6">
        <x:v>1021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20.263999999999996</x:v>
      </x:c>
      <x:c r="S3142" s="8">
        <x:v>64752.27418138295</x:v>
      </x:c>
      <x:c r="T3142" s="12">
        <x:v>338755.7473701144</x:v>
      </x:c>
      <x:c r="U3142" s="12">
        <x:v>28</x:v>
      </x:c>
      <x:c r="V3142" s="12">
        <x:v>85</x:v>
      </x:c>
      <x:c r="W3142" s="12">
        <x:f>NA()</x:f>
      </x:c>
    </x:row>
    <x:row r="3143">
      <x:c r="A3143">
        <x:v>28574</x:v>
      </x:c>
      <x:c r="B3143" s="1">
        <x:v>44774.43898756542</x:v>
      </x:c>
      <x:c r="C3143" s="6">
        <x:v>52.357791291666665</x:v>
      </x:c>
      <x:c r="D3143" s="14" t="s">
        <x:v>94</x:v>
      </x:c>
      <x:c r="E3143" s="15">
        <x:v>44771.476661828165</x:v>
      </x:c>
      <x:c r="F3143" t="s">
        <x:v>99</x:v>
      </x:c>
      <x:c r="G3143" s="6">
        <x:v>101.19649997241447</x:v>
      </x:c>
      <x:c r="H3143" t="s">
        <x:v>97</x:v>
      </x:c>
      <x:c r="I3143" s="6">
        <x:v>28.098355958473803</x:v>
      </x:c>
      <x:c r="J3143" t="s">
        <x:v>95</x:v>
      </x:c>
      <x:c r="K3143" s="6">
        <x:v>1021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20.263999999999996</x:v>
      </x:c>
      <x:c r="S3143" s="8">
        <x:v>64750.38989131508</x:v>
      </x:c>
      <x:c r="T3143" s="12">
        <x:v>338767.8382795481</x:v>
      </x:c>
      <x:c r="U3143" s="12">
        <x:v>28</x:v>
      </x:c>
      <x:c r="V3143" s="12">
        <x:v>85</x:v>
      </x:c>
      <x:c r="W3143" s="12">
        <x:f>NA()</x:f>
      </x:c>
    </x:row>
    <x:row r="3144">
      <x:c r="A3144">
        <x:v>28583</x:v>
      </x:c>
      <x:c r="B3144" s="1">
        <x:v>44774.43899931246</x:v>
      </x:c>
      <x:c r="C3144" s="6">
        <x:v>52.37470701</x:v>
      </x:c>
      <x:c r="D3144" s="14" t="s">
        <x:v>94</x:v>
      </x:c>
      <x:c r="E3144" s="15">
        <x:v>44771.476661828165</x:v>
      </x:c>
      <x:c r="F3144" t="s">
        <x:v>99</x:v>
      </x:c>
      <x:c r="G3144" s="6">
        <x:v>101.17065337580785</x:v>
      </x:c>
      <x:c r="H3144" t="s">
        <x:v>97</x:v>
      </x:c>
      <x:c r="I3144" s="6">
        <x:v>28.096671453089584</x:v>
      </x:c>
      <x:c r="J3144" t="s">
        <x:v>95</x:v>
      </x:c>
      <x:c r="K3144" s="6">
        <x:v>1021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20.266999999999996</x:v>
      </x:c>
      <x:c r="S3144" s="8">
        <x:v>64742.38276325447</x:v>
      </x:c>
      <x:c r="T3144" s="12">
        <x:v>338767.48308458284</x:v>
      </x:c>
      <x:c r="U3144" s="12">
        <x:v>28</x:v>
      </x:c>
      <x:c r="V3144" s="12">
        <x:v>85</x:v>
      </x:c>
      <x:c r="W3144" s="12">
        <x:f>NA()</x:f>
      </x:c>
    </x:row>
    <x:row r="3145">
      <x:c r="A3145">
        <x:v>28596</x:v>
      </x:c>
      <x:c r="B3145" s="1">
        <x:v>44774.43901050478</x:v>
      </x:c>
      <x:c r="C3145" s="6">
        <x:v>52.39082395333333</x:v>
      </x:c>
      <x:c r="D3145" s="14" t="s">
        <x:v>94</x:v>
      </x:c>
      <x:c r="E3145" s="15">
        <x:v>44771.476661828165</x:v>
      </x:c>
      <x:c r="F3145" t="s">
        <x:v>99</x:v>
      </x:c>
      <x:c r="G3145" s="6">
        <x:v>101.24593640129181</x:v>
      </x:c>
      <x:c r="H3145" t="s">
        <x:v>97</x:v>
      </x:c>
      <x:c r="I3145" s="6">
        <x:v>28.094656063829916</x:v>
      </x:c>
      <x:c r="J3145" t="s">
        <x:v>95</x:v>
      </x:c>
      <x:c r="K3145" s="6">
        <x:v>1021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20.258999999999997</x:v>
      </x:c>
      <x:c r="S3145" s="8">
        <x:v>64740.93148773831</x:v>
      </x:c>
      <x:c r="T3145" s="12">
        <x:v>338758.7248512049</x:v>
      </x:c>
      <x:c r="U3145" s="12">
        <x:v>28</x:v>
      </x:c>
      <x:c r="V3145" s="12">
        <x:v>85</x:v>
      </x:c>
      <x:c r="W3145" s="12">
        <x:f>NA()</x:f>
      </x:c>
    </x:row>
    <x:row r="3146">
      <x:c r="A3146">
        <x:v>28604</x:v>
      </x:c>
      <x:c r="B3146" s="1">
        <x:v>44774.4390222661</x:v>
      </x:c>
      <x:c r="C3146" s="6">
        <x:v>52.40776025833333</x:v>
      </x:c>
      <x:c r="D3146" s="14" t="s">
        <x:v>94</x:v>
      </x:c>
      <x:c r="E3146" s="15">
        <x:v>44771.476661828165</x:v>
      </x:c>
      <x:c r="F3146" t="s">
        <x:v>99</x:v>
      </x:c>
      <x:c r="G3146" s="6">
        <x:v>101.19983560082117</x:v>
      </x:c>
      <x:c r="H3146" t="s">
        <x:v>97</x:v>
      </x:c>
      <x:c r="I3146" s="6">
        <x:v>28.104341975521038</x:v>
      </x:c>
      <x:c r="J3146" t="s">
        <x:v>95</x:v>
      </x:c>
      <x:c r="K3146" s="6">
        <x:v>1021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20.262999999999998</x:v>
      </x:c>
      <x:c r="S3146" s="8">
        <x:v>64747.54185658168</x:v>
      </x:c>
      <x:c r="T3146" s="12">
        <x:v>338770.78198926616</x:v>
      </x:c>
      <x:c r="U3146" s="12">
        <x:v>28</x:v>
      </x:c>
      <x:c r="V3146" s="12">
        <x:v>85</x:v>
      </x:c>
      <x:c r="W3146" s="12">
        <x:f>NA()</x:f>
      </x:c>
    </x:row>
    <x:row r="3147">
      <x:c r="A3147">
        <x:v>28610</x:v>
      </x:c>
      <x:c r="B3147" s="1">
        <x:v>44774.43903403147</x:v>
      </x:c>
      <x:c r="C3147" s="6">
        <x:v>52.424702393333334</x:v>
      </x:c>
      <x:c r="D3147" s="14" t="s">
        <x:v>94</x:v>
      </x:c>
      <x:c r="E3147" s="15">
        <x:v>44771.476661828165</x:v>
      </x:c>
      <x:c r="F3147" t="s">
        <x:v>99</x:v>
      </x:c>
      <x:c r="G3147" s="6">
        <x:v>101.19614851115719</x:v>
      </x:c>
      <x:c r="H3147" t="s">
        <x:v>97</x:v>
      </x:c>
      <x:c r="I3147" s="6">
        <x:v>28.098716924023847</x:v>
      </x:c>
      <x:c r="J3147" t="s">
        <x:v>95</x:v>
      </x:c>
      <x:c r="K3147" s="6">
        <x:v>1021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20.263999999999996</x:v>
      </x:c>
      <x:c r="S3147" s="8">
        <x:v>64744.27777212218</x:v>
      </x:c>
      <x:c r="T3147" s="12">
        <x:v>338772.3717550907</x:v>
      </x:c>
      <x:c r="U3147" s="12">
        <x:v>28</x:v>
      </x:c>
      <x:c r="V3147" s="12">
        <x:v>85</x:v>
      </x:c>
      <x:c r="W3147" s="12">
        <x:f>NA()</x:f>
      </x:c>
    </x:row>
    <x:row r="3148">
      <x:c r="A3148">
        <x:v>28616</x:v>
      </x:c>
      <x:c r="B3148" s="1">
        <x:v>44774.4390452092</x:v>
      </x:c>
      <x:c r="C3148" s="6">
        <x:v>52.44079831333333</x:v>
      </x:c>
      <x:c r="D3148" s="14" t="s">
        <x:v>94</x:v>
      </x:c>
      <x:c r="E3148" s="15">
        <x:v>44771.476661828165</x:v>
      </x:c>
      <x:c r="F3148" t="s">
        <x:v>99</x:v>
      </x:c>
      <x:c r="G3148" s="6">
        <x:v>101.25258858744346</x:v>
      </x:c>
      <x:c r="H3148" t="s">
        <x:v>97</x:v>
      </x:c>
      <x:c r="I3148" s="6">
        <x:v>28.08782781369382</x:v>
      </x:c>
      <x:c r="J3148" t="s">
        <x:v>95</x:v>
      </x:c>
      <x:c r="K3148" s="6">
        <x:v>1021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20.258999999999997</x:v>
      </x:c>
      <x:c r="S3148" s="8">
        <x:v>64748.87773215695</x:v>
      </x:c>
      <x:c r="T3148" s="12">
        <x:v>338761.0392971709</x:v>
      </x:c>
      <x:c r="U3148" s="12">
        <x:v>28</x:v>
      </x:c>
      <x:c r="V3148" s="12">
        <x:v>85</x:v>
      </x:c>
      <x:c r="W3148" s="12">
        <x:f>NA()</x:f>
      </x:c>
    </x:row>
    <x:row r="3149">
      <x:c r="A3149">
        <x:v>28632</x:v>
      </x:c>
      <x:c r="B3149" s="1">
        <x:v>44774.43905694105</x:v>
      </x:c>
      <x:c r="C3149" s="6">
        <x:v>52.457692191666666</x:v>
      </x:c>
      <x:c r="D3149" s="14" t="s">
        <x:v>94</x:v>
      </x:c>
      <x:c r="E3149" s="15">
        <x:v>44771.476661828165</x:v>
      </x:c>
      <x:c r="F3149" t="s">
        <x:v>99</x:v>
      </x:c>
      <x:c r="G3149" s="6">
        <x:v>101.2705186894372</x:v>
      </x:c>
      <x:c r="H3149" t="s">
        <x:v>97</x:v>
      </x:c>
      <x:c r="I3149" s="6">
        <x:v>28.097664107946002</x:v>
      </x:c>
      <x:c r="J3149" t="s">
        <x:v>95</x:v>
      </x:c>
      <x:c r="K3149" s="6">
        <x:v>1021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20.255999999999997</x:v>
      </x:c>
      <x:c r="S3149" s="8">
        <x:v>64742.90234216259</x:v>
      </x:c>
      <x:c r="T3149" s="12">
        <x:v>338768.7946767661</x:v>
      </x:c>
      <x:c r="U3149" s="12">
        <x:v>28</x:v>
      </x:c>
      <x:c r="V3149" s="12">
        <x:v>85</x:v>
      </x:c>
      <x:c r="W3149" s="12">
        <x:f>NA()</x:f>
      </x:c>
    </x:row>
    <x:row r="3150">
      <x:c r="A3150">
        <x:v>28642</x:v>
      </x:c>
      <x:c r="B3150" s="1">
        <x:v>44774.43906869926</x:v>
      </x:c>
      <x:c r="C3150" s="6">
        <x:v>52.474624006666666</x:v>
      </x:c>
      <x:c r="D3150" s="14" t="s">
        <x:v>94</x:v>
      </x:c>
      <x:c r="E3150" s="15">
        <x:v>44771.476661828165</x:v>
      </x:c>
      <x:c r="F3150" t="s">
        <x:v>99</x:v>
      </x:c>
      <x:c r="G3150" s="6">
        <x:v>101.23963899250734</x:v>
      </x:c>
      <x:c r="H3150" t="s">
        <x:v>97</x:v>
      </x:c>
      <x:c r="I3150" s="6">
        <x:v>28.09170818321263</x:v>
      </x:c>
      <x:c r="J3150" t="s">
        <x:v>95</x:v>
      </x:c>
      <x:c r="K3150" s="6">
        <x:v>1021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20.259999999999998</x:v>
      </x:c>
      <x:c r="S3150" s="8">
        <x:v>64741.64827369233</x:v>
      </x:c>
      <x:c r="T3150" s="12">
        <x:v>338762.97000276286</x:v>
      </x:c>
      <x:c r="U3150" s="12">
        <x:v>28</x:v>
      </x:c>
      <x:c r="V3150" s="12">
        <x:v>85</x:v>
      </x:c>
      <x:c r="W3150" s="12">
        <x:f>NA()</x:f>
      </x:c>
    </x:row>
    <x:row r="3151">
      <x:c r="A3151">
        <x:v>28647</x:v>
      </x:c>
      <x:c r="B3151" s="1">
        <x:v>44774.439080456556</x:v>
      </x:c>
      <x:c r="C3151" s="6">
        <x:v>52.491554515</x:v>
      </x:c>
      <x:c r="D3151" s="14" t="s">
        <x:v>94</x:v>
      </x:c>
      <x:c r="E3151" s="15">
        <x:v>44771.476661828165</x:v>
      </x:c>
      <x:c r="F3151" t="s">
        <x:v>99</x:v>
      </x:c>
      <x:c r="G3151" s="6">
        <x:v>101.19896025789198</x:v>
      </x:c>
      <x:c r="H3151" t="s">
        <x:v>97</x:v>
      </x:c>
      <x:c r="I3151" s="6">
        <x:v>28.09582920071489</x:v>
      </x:c>
      <x:c r="J3151" t="s">
        <x:v>95</x:v>
      </x:c>
      <x:c r="K3151" s="6">
        <x:v>1021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20.263999999999996</x:v>
      </x:c>
      <x:c r="S3151" s="8">
        <x:v>64734.633969824914</x:v>
      </x:c>
      <x:c r="T3151" s="12">
        <x:v>338758.9366854997</x:v>
      </x:c>
      <x:c r="U3151" s="12">
        <x:v>28</x:v>
      </x:c>
      <x:c r="V3151" s="12">
        <x:v>85</x:v>
      </x:c>
      <x:c r="W3151" s="12">
        <x:f>NA()</x:f>
      </x:c>
    </x:row>
    <x:row r="3152">
      <x:c r="A3152">
        <x:v>28657</x:v>
      </x:c>
      <x:c r="B3152" s="1">
        <x:v>44774.4390916045</x:v>
      </x:c>
      <x:c r="C3152" s="6">
        <x:v>52.50760755</x:v>
      </x:c>
      <x:c r="D3152" s="14" t="s">
        <x:v>94</x:v>
      </x:c>
      <x:c r="E3152" s="15">
        <x:v>44771.476661828165</x:v>
      </x:c>
      <x:c r="F3152" t="s">
        <x:v>99</x:v>
      </x:c>
      <x:c r="G3152" s="6">
        <x:v>101.199370315116</x:v>
      </x:c>
      <x:c r="H3152" t="s">
        <x:v>97</x:v>
      </x:c>
      <x:c r="I3152" s="6">
        <x:v>28.095408074605984</x:v>
      </x:c>
      <x:c r="J3152" t="s">
        <x:v>95</x:v>
      </x:c>
      <x:c r="K3152" s="6">
        <x:v>1021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20.263999999999996</x:v>
      </x:c>
      <x:c r="S3152" s="8">
        <x:v>64732.90300046816</x:v>
      </x:c>
      <x:c r="T3152" s="12">
        <x:v>338773.80092381994</x:v>
      </x:c>
      <x:c r="U3152" s="12">
        <x:v>28</x:v>
      </x:c>
      <x:c r="V3152" s="12">
        <x:v>85</x:v>
      </x:c>
      <x:c r="W3152" s="12">
        <x:f>NA()</x:f>
      </x:c>
    </x:row>
    <x:row r="3153">
      <x:c r="A3153">
        <x:v>28663</x:v>
      </x:c>
      <x:c r="B3153" s="1">
        <x:v>44774.439103364435</x:v>
      </x:c>
      <x:c r="C3153" s="6">
        <x:v>52.52454186166667</x:v>
      </x:c>
      <x:c r="D3153" s="14" t="s">
        <x:v>94</x:v>
      </x:c>
      <x:c r="E3153" s="15">
        <x:v>44771.476661828165</x:v>
      </x:c>
      <x:c r="F3153" t="s">
        <x:v>99</x:v>
      </x:c>
      <x:c r="G3153" s="6">
        <x:v>101.22435081143749</x:v>
      </x:c>
      <x:c r="H3153" t="s">
        <x:v>97</x:v>
      </x:c>
      <x:c r="I3153" s="6">
        <x:v>28.08857982294012</x:v>
      </x:c>
      <x:c r="J3153" t="s">
        <x:v>95</x:v>
      </x:c>
      <x:c r="K3153" s="6">
        <x:v>1021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20.261999999999997</x:v>
      </x:c>
      <x:c r="S3153" s="8">
        <x:v>64744.60660595575</x:v>
      </x:c>
      <x:c r="T3153" s="12">
        <x:v>338772.8184710906</x:v>
      </x:c>
      <x:c r="U3153" s="12">
        <x:v>28</x:v>
      </x:c>
      <x:c r="V3153" s="12">
        <x:v>85</x:v>
      </x:c>
      <x:c r="W3153" s="12">
        <x:f>NA()</x:f>
      </x:c>
    </x:row>
    <x:row r="3154">
      <x:c r="A3154">
        <x:v>28671</x:v>
      </x:c>
      <x:c r="B3154" s="1">
        <x:v>44774.43911508967</x:v>
      </x:c>
      <x:c r="C3154" s="6">
        <x:v>52.54142618666667</x:v>
      </x:c>
      <x:c r="D3154" s="14" t="s">
        <x:v>94</x:v>
      </x:c>
      <x:c r="E3154" s="15">
        <x:v>44771.476661828165</x:v>
      </x:c>
      <x:c r="F3154" t="s">
        <x:v>99</x:v>
      </x:c>
      <x:c r="G3154" s="6">
        <x:v>101.27614856701462</x:v>
      </x:c>
      <x:c r="H3154" t="s">
        <x:v>97</x:v>
      </x:c>
      <x:c r="I3154" s="6">
        <x:v>28.082473512733486</x:v>
      </x:c>
      <x:c r="J3154" t="s">
        <x:v>95</x:v>
      </x:c>
      <x:c r="K3154" s="6">
        <x:v>1021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20.256999999999998</x:v>
      </x:c>
      <x:c r="S3154" s="8">
        <x:v>64733.137811602784</x:v>
      </x:c>
      <x:c r="T3154" s="12">
        <x:v>338774.37611466524</x:v>
      </x:c>
      <x:c r="U3154" s="12">
        <x:v>28</x:v>
      </x:c>
      <x:c r="V3154" s="12">
        <x:v>85</x:v>
      </x:c>
      <x:c r="W3154" s="12">
        <x:f>NA()</x:f>
      </x:c>
    </x:row>
    <x:row r="3155">
      <x:c r="A3155">
        <x:v>28679</x:v>
      </x:c>
      <x:c r="B3155" s="1">
        <x:v>44774.439126252844</x:v>
      </x:c>
      <x:c r="C3155" s="6">
        <x:v>52.55750116666667</x:v>
      </x:c>
      <x:c r="D3155" s="14" t="s">
        <x:v>94</x:v>
      </x:c>
      <x:c r="E3155" s="15">
        <x:v>44771.476661828165</x:v>
      </x:c>
      <x:c r="F3155" t="s">
        <x:v>99</x:v>
      </x:c>
      <x:c r="G3155" s="6">
        <x:v>101.2716636800244</x:v>
      </x:c>
      <x:c r="H3155" t="s">
        <x:v>97</x:v>
      </x:c>
      <x:c r="I3155" s="6">
        <x:v>28.087075804616234</x:v>
      </x:c>
      <x:c r="J3155" t="s">
        <x:v>95</x:v>
      </x:c>
      <x:c r="K3155" s="6">
        <x:v>1021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20.256999999999998</x:v>
      </x:c>
      <x:c r="S3155" s="8">
        <x:v>64733.83041854638</x:v>
      </x:c>
      <x:c r="T3155" s="12">
        <x:v>338757.04185169935</x:v>
      </x:c>
      <x:c r="U3155" s="12">
        <x:v>28</x:v>
      </x:c>
      <x:c r="V3155" s="12">
        <x:v>85</x:v>
      </x:c>
      <x:c r="W3155" s="12">
        <x:f>NA()</x:f>
      </x:c>
    </x:row>
    <x:row r="3156">
      <x:c r="A3156">
        <x:v>28696</x:v>
      </x:c>
      <x:c r="B3156" s="1">
        <x:v>44774.43913795972</x:v>
      </x:c>
      <x:c r="C3156" s="6">
        <x:v>52.574359075</x:v>
      </x:c>
      <x:c r="D3156" s="14" t="s">
        <x:v>94</x:v>
      </x:c>
      <x:c r="E3156" s="15">
        <x:v>44771.476661828165</x:v>
      </x:c>
      <x:c r="F3156" t="s">
        <x:v>99</x:v>
      </x:c>
      <x:c r="G3156" s="6">
        <x:v>101.22552275332484</x:v>
      </x:c>
      <x:c r="H3156" t="s">
        <x:v>97</x:v>
      </x:c>
      <x:c r="I3156" s="6">
        <x:v>28.08737660822726</x:v>
      </x:c>
      <x:c r="J3156" t="s">
        <x:v>95</x:v>
      </x:c>
      <x:c r="K3156" s="6">
        <x:v>1021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20.261999999999997</x:v>
      </x:c>
      <x:c r="S3156" s="8">
        <x:v>64728.80204784223</x:v>
      </x:c>
      <x:c r="T3156" s="12">
        <x:v>338766.36831898685</x:v>
      </x:c>
      <x:c r="U3156" s="12">
        <x:v>28</x:v>
      </x:c>
      <x:c r="V3156" s="12">
        <x:v>85</x:v>
      </x:c>
      <x:c r="W3156" s="12">
        <x:f>NA()</x:f>
      </x:c>
    </x:row>
    <x:row r="3157">
      <x:c r="A3157">
        <x:v>28705</x:v>
      </x:c>
      <x:c r="B3157" s="1">
        <x:v>44774.43914970447</x:v>
      </x:c>
      <x:c r="C3157" s="6">
        <x:v>52.591271508333335</x:v>
      </x:c>
      <x:c r="D3157" s="14" t="s">
        <x:v>94</x:v>
      </x:c>
      <x:c r="E3157" s="15">
        <x:v>44771.476661828165</x:v>
      </x:c>
      <x:c r="F3157" t="s">
        <x:v>99</x:v>
      </x:c>
      <x:c r="G3157" s="6">
        <x:v>101.27016879088713</x:v>
      </x:c>
      <x:c r="H3157" t="s">
        <x:v>97</x:v>
      </x:c>
      <x:c r="I3157" s="6">
        <x:v>28.088609903313227</x:v>
      </x:c>
      <x:c r="J3157" t="s">
        <x:v>95</x:v>
      </x:c>
      <x:c r="K3157" s="6">
        <x:v>1021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20.256999999999998</x:v>
      </x:c>
      <x:c r="S3157" s="8">
        <x:v>64727.90524618186</x:v>
      </x:c>
      <x:c r="T3157" s="12">
        <x:v>338775.56286039064</x:v>
      </x:c>
      <x:c r="U3157" s="12">
        <x:v>28</x:v>
      </x:c>
      <x:c r="V3157" s="12">
        <x:v>85</x:v>
      </x:c>
      <x:c r="W3157" s="12">
        <x:f>NA()</x:f>
      </x:c>
    </x:row>
    <x:row r="3158">
      <x:c r="A3158">
        <x:v>28709</x:v>
      </x:c>
      <x:c r="B3158" s="1">
        <x:v>44774.43916144809</x:v>
      </x:c>
      <x:c r="C3158" s="6">
        <x:v>52.60818232333333</x:v>
      </x:c>
      <x:c r="D3158" s="14" t="s">
        <x:v>94</x:v>
      </x:c>
      <x:c r="E3158" s="15">
        <x:v>44771.476661828165</x:v>
      </x:c>
      <x:c r="F3158" t="s">
        <x:v>99</x:v>
      </x:c>
      <x:c r="G3158" s="6">
        <x:v>101.28441299534464</x:v>
      </x:c>
      <x:c r="H3158" t="s">
        <x:v>97</x:v>
      </x:c>
      <x:c r="I3158" s="6">
        <x:v>28.083406002735956</x:v>
      </x:c>
      <x:c r="J3158" t="s">
        <x:v>95</x:v>
      </x:c>
      <x:c r="K3158" s="6">
        <x:v>1021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20.255999999999997</x:v>
      </x:c>
      <x:c r="S3158" s="8">
        <x:v>64730.939915660325</x:v>
      </x:c>
      <x:c r="T3158" s="12">
        <x:v>338770.7939553712</x:v>
      </x:c>
      <x:c r="U3158" s="12">
        <x:v>28</x:v>
      </x:c>
      <x:c r="V3158" s="12">
        <x:v>85</x:v>
      </x:c>
      <x:c r="W3158" s="12">
        <x:f>NA()</x:f>
      </x:c>
    </x:row>
    <x:row r="3159">
      <x:c r="A3159">
        <x:v>28721</x:v>
      </x:c>
      <x:c r="B3159" s="1">
        <x:v>44774.439172621074</x:v>
      </x:c>
      <x:c r="C3159" s="6">
        <x:v>52.624271415</x:v>
      </x:c>
      <x:c r="D3159" s="14" t="s">
        <x:v>94</x:v>
      </x:c>
      <x:c r="E3159" s="15">
        <x:v>44771.476661828165</x:v>
      </x:c>
      <x:c r="F3159" t="s">
        <x:v>99</x:v>
      </x:c>
      <x:c r="G3159" s="6">
        <x:v>101.27902141278825</x:v>
      </x:c>
      <x:c r="H3159" t="s">
        <x:v>97</x:v>
      </x:c>
      <x:c r="I3159" s="6">
        <x:v>28.07952564281777</x:v>
      </x:c>
      <x:c r="J3159" t="s">
        <x:v>95</x:v>
      </x:c>
      <x:c r="K3159" s="6">
        <x:v>1021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20.256999999999998</x:v>
      </x:c>
      <x:c r="S3159" s="8">
        <x:v>64727.56996154732</x:v>
      </x:c>
      <x:c r="T3159" s="12">
        <x:v>338764.1638544618</x:v>
      </x:c>
      <x:c r="U3159" s="12">
        <x:v>28</x:v>
      </x:c>
      <x:c r="V3159" s="12">
        <x:v>85</x:v>
      </x:c>
      <x:c r="W3159" s="12">
        <x:f>NA()</x:f>
      </x:c>
    </x:row>
    <x:row r="3160">
      <x:c r="A3160">
        <x:v>28732</x:v>
      </x:c>
      <x:c r="B3160" s="1">
        <x:v>44774.439184353694</x:v>
      </x:c>
      <x:c r="C3160" s="6">
        <x:v>52.64116639</x:v>
      </x:c>
      <x:c r="D3160" s="14" t="s">
        <x:v>94</x:v>
      </x:c>
      <x:c r="E3160" s="15">
        <x:v>44771.476661828165</x:v>
      </x:c>
      <x:c r="F3160" t="s">
        <x:v>99</x:v>
      </x:c>
      <x:c r="G3160" s="6">
        <x:v>101.2609938294558</x:v>
      </x:c>
      <x:c r="H3160" t="s">
        <x:v>97</x:v>
      </x:c>
      <x:c r="I3160" s="6">
        <x:v>28.107440269945528</x:v>
      </x:c>
      <x:c r="J3160" t="s">
        <x:v>95</x:v>
      </x:c>
      <x:c r="K3160" s="6">
        <x:v>1021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20.255999999999997</x:v>
      </x:c>
      <x:c r="S3160" s="8">
        <x:v>64726.33188632918</x:v>
      </x:c>
      <x:c r="T3160" s="12">
        <x:v>338773.12106371735</x:v>
      </x:c>
      <x:c r="U3160" s="12">
        <x:v>28</x:v>
      </x:c>
      <x:c r="V3160" s="12">
        <x:v>85</x:v>
      </x:c>
      <x:c r="W3160" s="12">
        <x:f>NA()</x:f>
      </x:c>
    </x:row>
    <x:row r="3161">
      <x:c r="A3161">
        <x:v>28741</x:v>
      </x:c>
      <x:c r="B3161" s="1">
        <x:v>44774.43919608424</x:v>
      </x:c>
      <x:c r="C3161" s="6">
        <x:v>52.658058375</x:v>
      </x:c>
      <x:c r="D3161" s="14" t="s">
        <x:v>94</x:v>
      </x:c>
      <x:c r="E3161" s="15">
        <x:v>44771.476661828165</x:v>
      </x:c>
      <x:c r="F3161" t="s">
        <x:v>99</x:v>
      </x:c>
      <x:c r="G3161" s="6">
        <x:v>101.27728957020872</x:v>
      </x:c>
      <x:c r="H3161" t="s">
        <x:v>97</x:v>
      </x:c>
      <x:c r="I3161" s="6">
        <x:v>28.09071553011745</x:v>
      </x:c>
      <x:c r="J3161" t="s">
        <x:v>95</x:v>
      </x:c>
      <x:c r="K3161" s="6">
        <x:v>1021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20.255999999999997</x:v>
      </x:c>
      <x:c r="S3161" s="8">
        <x:v>64722.940447077555</x:v>
      </x:c>
      <x:c r="T3161" s="12">
        <x:v>338778.1006732899</x:v>
      </x:c>
      <x:c r="U3161" s="12">
        <x:v>28</x:v>
      </x:c>
      <x:c r="V3161" s="12">
        <x:v>85</x:v>
      </x:c>
      <x:c r="W3161" s="12">
        <x:f>NA()</x:f>
      </x:c>
    </x:row>
    <x:row r="3162">
      <x:c r="A3162">
        <x:v>28749</x:v>
      </x:c>
      <x:c r="B3162" s="1">
        <x:v>44774.43920722644</x:v>
      </x:c>
      <x:c r="C3162" s="6">
        <x:v>52.674103145</x:v>
      </x:c>
      <x:c r="D3162" s="14" t="s">
        <x:v>94</x:v>
      </x:c>
      <x:c r="E3162" s="15">
        <x:v>44771.476661828165</x:v>
      </x:c>
      <x:c r="F3162" t="s">
        <x:v>99</x:v>
      </x:c>
      <x:c r="G3162" s="6">
        <x:v>101.30006505716335</x:v>
      </x:c>
      <x:c r="H3162" t="s">
        <x:v>97</x:v>
      </x:c>
      <x:c r="I3162" s="6">
        <x:v>28.086173393945955</x:v>
      </x:c>
      <x:c r="J3162" t="s">
        <x:v>95</x:v>
      </x:c>
      <x:c r="K3162" s="6">
        <x:v>1021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20.253999999999998</x:v>
      </x:c>
      <x:c r="S3162" s="8">
        <x:v>64717.1891467727</x:v>
      </x:c>
      <x:c r="T3162" s="12">
        <x:v>338769.46962098364</x:v>
      </x:c>
      <x:c r="U3162" s="12">
        <x:v>28</x:v>
      </x:c>
      <x:c r="V3162" s="12">
        <x:v>85</x:v>
      </x:c>
      <x:c r="W3162" s="12">
        <x:f>NA()</x:f>
      </x:c>
    </x:row>
    <x:row r="3163">
      <x:c r="A3163">
        <x:v>28757</x:v>
      </x:c>
      <x:c r="B3163" s="1">
        <x:v>44774.43921894737</x:v>
      </x:c>
      <x:c r="C3163" s="6">
        <x:v>52.69098128666667</x:v>
      </x:c>
      <x:c r="D3163" s="14" t="s">
        <x:v>94</x:v>
      </x:c>
      <x:c r="E3163" s="15">
        <x:v>44771.476661828165</x:v>
      </x:c>
      <x:c r="F3163" t="s">
        <x:v>99</x:v>
      </x:c>
      <x:c r="G3163" s="6">
        <x:v>101.24980762592753</x:v>
      </x:c>
      <x:c r="H3163" t="s">
        <x:v>97</x:v>
      </x:c>
      <x:c r="I3163" s="6">
        <x:v>28.08127030021069</x:v>
      </x:c>
      <x:c r="J3163" t="s">
        <x:v>95</x:v>
      </x:c>
      <x:c r="K3163" s="6">
        <x:v>1021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20.259999999999998</x:v>
      </x:c>
      <x:c r="S3163" s="8">
        <x:v>64719.73798083578</x:v>
      </x:c>
      <x:c r="T3163" s="12">
        <x:v>338759.07804147515</x:v>
      </x:c>
      <x:c r="U3163" s="12">
        <x:v>28</x:v>
      </x:c>
      <x:c r="V3163" s="12">
        <x:v>85</x:v>
      </x:c>
      <x:c r="W3163" s="12">
        <x:f>NA()</x:f>
      </x:c>
    </x:row>
    <x:row r="3164">
      <x:c r="A3164">
        <x:v>28763</x:v>
      </x:c>
      <x:c r="B3164" s="1">
        <x:v>44774.43923068816</x:v>
      </x:c>
      <x:c r="C3164" s="6">
        <x:v>52.70788802</x:v>
      </x:c>
      <x:c r="D3164" s="14" t="s">
        <x:v>94</x:v>
      </x:c>
      <x:c r="E3164" s="15">
        <x:v>44771.476661828165</x:v>
      </x:c>
      <x:c r="F3164" t="s">
        <x:v>99</x:v>
      </x:c>
      <x:c r="G3164" s="6">
        <x:v>101.31041321584456</x:v>
      </x:c>
      <x:c r="H3164" t="s">
        <x:v>97</x:v>
      </x:c>
      <x:c r="I3164" s="6">
        <x:v>28.09438533999173</x:v>
      </x:c>
      <x:c r="J3164" t="s">
        <x:v>95</x:v>
      </x:c>
      <x:c r="K3164" s="6">
        <x:v>1021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20.252</x:v>
      </x:c>
      <x:c r="S3164" s="8">
        <x:v>64723.08830518014</x:v>
      </x:c>
      <x:c r="T3164" s="12">
        <x:v>338772.5301502104</x:v>
      </x:c>
      <x:c r="U3164" s="12">
        <x:v>28</x:v>
      </x:c>
      <x:c r="V3164" s="12">
        <x:v>85</x:v>
      </x:c>
      <x:c r="W3164" s="12">
        <x:f>NA()</x:f>
      </x:c>
    </x:row>
    <x:row r="3165">
      <x:c r="A3165">
        <x:v>28772</x:v>
      </x:c>
      <x:c r="B3165" s="1">
        <x:v>44774.43924243498</x:v>
      </x:c>
      <x:c r="C3165" s="6">
        <x:v>52.724803443333336</x:v>
      </x:c>
      <x:c r="D3165" s="14" t="s">
        <x:v>94</x:v>
      </x:c>
      <x:c r="E3165" s="15">
        <x:v>44771.476661828165</x:v>
      </x:c>
      <x:c r="F3165" t="s">
        <x:v>99</x:v>
      </x:c>
      <x:c r="G3165" s="6">
        <x:v>101.27344971450465</x:v>
      </x:c>
      <x:c r="H3165" t="s">
        <x:v>97</x:v>
      </x:c>
      <x:c r="I3165" s="6">
        <x:v>28.094656063829916</x:v>
      </x:c>
      <x:c r="J3165" t="s">
        <x:v>95</x:v>
      </x:c>
      <x:c r="K3165" s="6">
        <x:v>1021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20.255999999999997</x:v>
      </x:c>
      <x:c r="S3165" s="8">
        <x:v>64717.5339344174</x:v>
      </x:c>
      <x:c r="T3165" s="12">
        <x:v>338760.51844147727</x:v>
      </x:c>
      <x:c r="U3165" s="12">
        <x:v>28</x:v>
      </x:c>
      <x:c r="V3165" s="12">
        <x:v>85</x:v>
      </x:c>
      <x:c r="W3165" s="12">
        <x:f>NA()</x:f>
      </x:c>
    </x:row>
    <x:row r="3166">
      <x:c r="A3166">
        <x:v>28778</x:v>
      </x:c>
      <x:c r="B3166" s="1">
        <x:v>44774.43925357075</x:v>
      </x:c>
      <x:c r="C3166" s="6">
        <x:v>52.740838956666664</x:v>
      </x:c>
      <x:c r="D3166" s="14" t="s">
        <x:v>94</x:v>
      </x:c>
      <x:c r="E3166" s="15">
        <x:v>44771.476661828165</x:v>
      </x:c>
      <x:c r="F3166" t="s">
        <x:v>99</x:v>
      </x:c>
      <x:c r="G3166" s="6">
        <x:v>101.30314374537005</x:v>
      </x:c>
      <x:c r="H3166" t="s">
        <x:v>97</x:v>
      </x:c>
      <x:c r="I3166" s="6">
        <x:v>28.083014958509466</x:v>
      </x:c>
      <x:c r="J3166" t="s">
        <x:v>95</x:v>
      </x:c>
      <x:c r="K3166" s="6">
        <x:v>1021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20.253999999999998</x:v>
      </x:c>
      <x:c r="S3166" s="8">
        <x:v>64712.26688194495</x:v>
      </x:c>
      <x:c r="T3166" s="12">
        <x:v>338765.44620631024</x:v>
      </x:c>
      <x:c r="U3166" s="12">
        <x:v>28</x:v>
      </x:c>
      <x:c r="V3166" s="12">
        <x:v>85</x:v>
      </x:c>
      <x:c r="W3166" s="12">
        <x:f>NA()</x:f>
      </x:c>
    </x:row>
    <x:row r="3167">
      <x:c r="A3167">
        <x:v>28795</x:v>
      </x:c>
      <x:c r="B3167" s="1">
        <x:v>44774.43926530774</x:v>
      </x:c>
      <x:c r="C3167" s="6">
        <x:v>52.75774022</x:v>
      </x:c>
      <x:c r="D3167" s="14" t="s">
        <x:v>94</x:v>
      </x:c>
      <x:c r="E3167" s="15">
        <x:v>44771.476661828165</x:v>
      </x:c>
      <x:c r="F3167" t="s">
        <x:v>99</x:v>
      </x:c>
      <x:c r="G3167" s="6">
        <x:v>101.29203123716485</x:v>
      </x:c>
      <x:c r="H3167" t="s">
        <x:v>97</x:v>
      </x:c>
      <x:c r="I3167" s="6">
        <x:v>28.103830606813062</x:v>
      </x:c>
      <x:c r="J3167" t="s">
        <x:v>95</x:v>
      </x:c>
      <x:c r="K3167" s="6">
        <x:v>1021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20.252999999999997</x:v>
      </x:c>
      <x:c r="S3167" s="8">
        <x:v>64714.59185391727</x:v>
      </x:c>
      <x:c r="T3167" s="12">
        <x:v>338775.24479415704</x:v>
      </x:c>
      <x:c r="U3167" s="12">
        <x:v>28</x:v>
      </x:c>
      <x:c r="V3167" s="12">
        <x:v>85</x:v>
      </x:c>
      <x:c r="W3167" s="12">
        <x:f>NA()</x:f>
      </x:c>
    </x:row>
    <x:row r="3168">
      <x:c r="A3168">
        <x:v>28798</x:v>
      </x:c>
      <x:c r="B3168" s="1">
        <x:v>44774.43927703604</x:v>
      </x:c>
      <x:c r="C3168" s="6">
        <x:v>52.77462897833333</x:v>
      </x:c>
      <x:c r="D3168" s="14" t="s">
        <x:v>94</x:v>
      </x:c>
      <x:c r="E3168" s="15">
        <x:v>44771.476661828165</x:v>
      </x:c>
      <x:c r="F3168" t="s">
        <x:v>99</x:v>
      </x:c>
      <x:c r="G3168" s="6">
        <x:v>101.29443585713607</x:v>
      </x:c>
      <x:c r="H3168" t="s">
        <x:v>97</x:v>
      </x:c>
      <x:c r="I3168" s="6">
        <x:v>28.091948826431235</x:v>
      </x:c>
      <x:c r="J3168" t="s">
        <x:v>95</x:v>
      </x:c>
      <x:c r="K3168" s="6">
        <x:v>1021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20.253999999999998</x:v>
      </x:c>
      <x:c r="S3168" s="8">
        <x:v>64716.09975663288</x:v>
      </x:c>
      <x:c r="T3168" s="12">
        <x:v>338766.7184998896</x:v>
      </x:c>
      <x:c r="U3168" s="12">
        <x:v>28</x:v>
      </x:c>
      <x:c r="V3168" s="12">
        <x:v>85</x:v>
      </x:c>
      <x:c r="W3168" s="12">
        <x:f>NA()</x:f>
      </x:c>
    </x:row>
    <x:row r="3169">
      <x:c r="A3169">
        <x:v>28806</x:v>
      </x:c>
      <x:c r="B3169" s="1">
        <x:v>44774.4392887571</x:v>
      </x:c>
      <x:c r="C3169" s="6">
        <x:v>52.791507296666666</x:v>
      </x:c>
      <x:c r="D3169" s="14" t="s">
        <x:v>94</x:v>
      </x:c>
      <x:c r="E3169" s="15">
        <x:v>44771.476661828165</x:v>
      </x:c>
      <x:c r="F3169" t="s">
        <x:v>99</x:v>
      </x:c>
      <x:c r="G3169" s="6">
        <x:v>101.34149832985344</x:v>
      </x:c>
      <x:c r="H3169" t="s">
        <x:v>97</x:v>
      </x:c>
      <x:c r="I3169" s="6">
        <x:v>28.090745610510112</x:v>
      </x:c>
      <x:c r="J3169" t="s">
        <x:v>95</x:v>
      </x:c>
      <x:c r="K3169" s="6">
        <x:v>1021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20.249</x:v>
      </x:c>
      <x:c r="S3169" s="8">
        <x:v>64717.63899937952</x:v>
      </x:c>
      <x:c r="T3169" s="12">
        <x:v>338777.8002727684</x:v>
      </x:c>
      <x:c r="U3169" s="12">
        <x:v>28</x:v>
      </x:c>
      <x:c r="V3169" s="12">
        <x:v>85</x:v>
      </x:c>
      <x:c r="W3169" s="12">
        <x:f>NA()</x:f>
      </x:c>
    </x:row>
    <x:row r="3170">
      <x:c r="A3170">
        <x:v>28821</x:v>
      </x:c>
      <x:c r="B3170" s="1">
        <x:v>44774.43929992463</x:v>
      </x:c>
      <x:c r="C3170" s="6">
        <x:v>52.807588546666665</x:v>
      </x:c>
      <x:c r="D3170" s="14" t="s">
        <x:v>94</x:v>
      </x:c>
      <x:c r="E3170" s="15">
        <x:v>44771.476661828165</x:v>
      </x:c>
      <x:c r="F3170" t="s">
        <x:v>99</x:v>
      </x:c>
      <x:c r="G3170" s="6">
        <x:v>101.29642856009178</x:v>
      </x:c>
      <x:c r="H3170" t="s">
        <x:v>97</x:v>
      </x:c>
      <x:c r="I3170" s="6">
        <x:v>28.09931853335911</x:v>
      </x:c>
      <x:c r="J3170" t="s">
        <x:v>95</x:v>
      </x:c>
      <x:c r="K3170" s="6">
        <x:v>1021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20.252999999999997</x:v>
      </x:c>
      <x:c r="S3170" s="8">
        <x:v>64714.92676897456</x:v>
      </x:c>
      <x:c r="T3170" s="12">
        <x:v>338776.15597336576</x:v>
      </x:c>
      <x:c r="U3170" s="12">
        <x:v>28</x:v>
      </x:c>
      <x:c r="V3170" s="12">
        <x:v>85</x:v>
      </x:c>
      <x:c r="W3170" s="12">
        <x:f>NA()</x:f>
      </x:c>
    </x:row>
    <x:row r="3171">
      <x:c r="A3171">
        <x:v>28830</x:v>
      </x:c>
      <x:c r="B3171" s="1">
        <x:v>44774.43931169712</x:v>
      </x:c>
      <x:c r="C3171" s="6">
        <x:v>52.824540928333334</x:v>
      </x:c>
      <x:c r="D3171" s="14" t="s">
        <x:v>94</x:v>
      </x:c>
      <x:c r="E3171" s="15">
        <x:v>44771.476661828165</x:v>
      </x:c>
      <x:c r="F3171" t="s">
        <x:v>99</x:v>
      </x:c>
      <x:c r="G3171" s="6">
        <x:v>101.28980388370583</x:v>
      </x:c>
      <x:c r="H3171" t="s">
        <x:v>97</x:v>
      </x:c>
      <x:c r="I3171" s="6">
        <x:v>28.09670153353545</x:v>
      </x:c>
      <x:c r="J3171" t="s">
        <x:v>95</x:v>
      </x:c>
      <x:c r="K3171" s="6">
        <x:v>1021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20.253999999999998</x:v>
      </x:c>
      <x:c r="S3171" s="8">
        <x:v>64711.619642754726</x:v>
      </x:c>
      <x:c r="T3171" s="12">
        <x:v>338784.74263129005</x:v>
      </x:c>
      <x:c r="U3171" s="12">
        <x:v>28</x:v>
      </x:c>
      <x:c r="V3171" s="12">
        <x:v>85</x:v>
      </x:c>
      <x:c r="W3171" s="12">
        <x:f>NA()</x:f>
      </x:c>
    </x:row>
    <x:row r="3172">
      <x:c r="A3172">
        <x:v>28845</x:v>
      </x:c>
      <x:c r="B3172" s="1">
        <x:v>44774.439323406536</x:v>
      </x:c>
      <x:c r="C3172" s="6">
        <x:v>52.84140248666667</x:v>
      </x:c>
      <x:c r="D3172" s="14" t="s">
        <x:v>94</x:v>
      </x:c>
      <x:c r="E3172" s="15">
        <x:v>44771.476661828165</x:v>
      </x:c>
      <x:c r="F3172" t="s">
        <x:v>99</x:v>
      </x:c>
      <x:c r="G3172" s="6">
        <x:v>101.29323541336547</x:v>
      </x:c>
      <x:c r="H3172" t="s">
        <x:v>97</x:v>
      </x:c>
      <x:c r="I3172" s="6">
        <x:v>28.08376696667756</x:v>
      </x:c>
      <x:c r="J3172" t="s">
        <x:v>95</x:v>
      </x:c>
      <x:c r="K3172" s="6">
        <x:v>1021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20.255</x:v>
      </x:c>
      <x:c r="S3172" s="8">
        <x:v>64710.95059898883</x:v>
      </x:c>
      <x:c r="T3172" s="12">
        <x:v>338769.5265805347</x:v>
      </x:c>
      <x:c r="U3172" s="12">
        <x:v>28</x:v>
      </x:c>
      <x:c r="V3172" s="12">
        <x:v>85</x:v>
      </x:c>
      <x:c r="W3172" s="12">
        <x:f>NA()</x:f>
      </x:c>
    </x:row>
    <x:row r="3173">
      <x:c r="A3173">
        <x:v>28848</x:v>
      </x:c>
      <x:c r="B3173" s="1">
        <x:v>44774.43933457218</x:v>
      </x:c>
      <x:c r="C3173" s="6">
        <x:v>52.85748100666667</x:v>
      </x:c>
      <x:c r="D3173" s="14" t="s">
        <x:v>94</x:v>
      </x:c>
      <x:c r="E3173" s="15">
        <x:v>44771.476661828165</x:v>
      </x:c>
      <x:c r="F3173" t="s">
        <x:v>99</x:v>
      </x:c>
      <x:c r="G3173" s="6">
        <x:v>101.29015703403988</x:v>
      </x:c>
      <x:c r="H3173" t="s">
        <x:v>97</x:v>
      </x:c>
      <x:c r="I3173" s="6">
        <x:v>28.08692540282118</x:v>
      </x:c>
      <x:c r="J3173" t="s">
        <x:v>95</x:v>
      </x:c>
      <x:c r="K3173" s="6">
        <x:v>1021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20.255</x:v>
      </x:c>
      <x:c r="S3173" s="8">
        <x:v>64705.81995601083</x:v>
      </x:c>
      <x:c r="T3173" s="12">
        <x:v>338778.8712743456</x:v>
      </x:c>
      <x:c r="U3173" s="12">
        <x:v>28</x:v>
      </x:c>
      <x:c r="V3173" s="12">
        <x:v>85</x:v>
      </x:c>
      <x:c r="W3173" s="12">
        <x:f>NA()</x:f>
      </x:c>
    </x:row>
    <x:row r="3174">
      <x:c r="A3174">
        <x:v>28858</x:v>
      </x:c>
      <x:c r="B3174" s="1">
        <x:v>44774.439346340536</x:v>
      </x:c>
      <x:c r="C3174" s="6">
        <x:v>52.87442745166667</x:v>
      </x:c>
      <x:c r="D3174" s="14" t="s">
        <x:v>94</x:v>
      </x:c>
      <x:c r="E3174" s="15">
        <x:v>44771.476661828165</x:v>
      </x:c>
      <x:c r="F3174" t="s">
        <x:v>99</x:v>
      </x:c>
      <x:c r="G3174" s="6">
        <x:v>101.26293156472617</x:v>
      </x:c>
      <x:c r="H3174" t="s">
        <x:v>97</x:v>
      </x:c>
      <x:c r="I3174" s="6">
        <x:v>28.086624599250626</x:v>
      </x:c>
      <x:c r="J3174" t="s">
        <x:v>95</x:v>
      </x:c>
      <x:c r="K3174" s="6">
        <x:v>1021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20.258</x:v>
      </x:c>
      <x:c r="S3174" s="8">
        <x:v>64711.6829987502</x:v>
      </x:c>
      <x:c r="T3174" s="12">
        <x:v>338763.3306379242</x:v>
      </x:c>
      <x:c r="U3174" s="12">
        <x:v>28</x:v>
      </x:c>
      <x:c r="V3174" s="12">
        <x:v>85</x:v>
      </x:c>
      <x:c r="W3174" s="12">
        <x:f>NA()</x:f>
      </x:c>
    </x:row>
    <x:row r="3175">
      <x:c r="A3175">
        <x:v>28867</x:v>
      </x:c>
      <x:c r="B3175" s="1">
        <x:v>44774.43935810337</x:v>
      </x:c>
      <x:c r="C3175" s="6">
        <x:v>52.89136592333333</x:v>
      </x:c>
      <x:c r="D3175" s="14" t="s">
        <x:v>94</x:v>
      </x:c>
      <x:c r="E3175" s="15">
        <x:v>44771.476661828165</x:v>
      </x:c>
      <x:c r="F3175" t="s">
        <x:v>99</x:v>
      </x:c>
      <x:c r="G3175" s="6">
        <x:v>101.37952072495631</x:v>
      </x:c>
      <x:c r="H3175" t="s">
        <x:v>97</x:v>
      </x:c>
      <x:c r="I3175" s="6">
        <x:v>28.089422073495825</x:v>
      </x:c>
      <x:c r="J3175" t="s">
        <x:v>95</x:v>
      </x:c>
      <x:c r="K3175" s="6">
        <x:v>1021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20.244999999999997</x:v>
      </x:c>
      <x:c r="S3175" s="8">
        <x:v>64706.7089763979</x:v>
      </x:c>
      <x:c r="T3175" s="12">
        <x:v>338778.59645484824</x:v>
      </x:c>
      <x:c r="U3175" s="12">
        <x:v>28</x:v>
      </x:c>
      <x:c r="V3175" s="12">
        <x:v>85</x:v>
      </x:c>
      <x:c r="W3175" s="12">
        <x:f>NA()</x:f>
      </x:c>
    </x:row>
    <x:row r="3176">
      <x:c r="A3176">
        <x:v>28868</x:v>
      </x:c>
      <x:c r="B3176" s="1">
        <x:v>44774.4393692725</x:v>
      </x:c>
      <x:c r="C3176" s="6">
        <x:v>52.907449478333334</x:v>
      </x:c>
      <x:c r="D3176" s="14" t="s">
        <x:v>94</x:v>
      </x:c>
      <x:c r="E3176" s="15">
        <x:v>44771.476661828165</x:v>
      </x:c>
      <x:c r="F3176" t="s">
        <x:v>99</x:v>
      </x:c>
      <x:c r="G3176" s="6">
        <x:v>101.3043152188591</x:v>
      </x:c>
      <x:c r="H3176" t="s">
        <x:v>97</x:v>
      </x:c>
      <x:c r="I3176" s="6">
        <x:v>28.091226896826356</x:v>
      </x:c>
      <x:c r="J3176" t="s">
        <x:v>95</x:v>
      </x:c>
      <x:c r="K3176" s="6">
        <x:v>1021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20.252999999999997</x:v>
      </x:c>
      <x:c r="S3176" s="8">
        <x:v>64705.322454096866</x:v>
      </x:c>
      <x:c r="T3176" s="12">
        <x:v>338765.56383222615</x:v>
      </x:c>
      <x:c r="U3176" s="12">
        <x:v>28</x:v>
      </x:c>
      <x:c r="V3176" s="12">
        <x:v>85</x:v>
      </x:c>
      <x:c r="W3176" s="12">
        <x:f>NA()</x:f>
      </x:c>
    </x:row>
    <x:row r="3177">
      <x:c r="A3177">
        <x:v>28883</x:v>
      </x:c>
      <x:c r="B3177" s="1">
        <x:v>44774.43938098978</x:v>
      </x:c>
      <x:c r="C3177" s="6">
        <x:v>52.92432235333333</x:v>
      </x:c>
      <x:c r="D3177" s="14" t="s">
        <x:v>94</x:v>
      </x:c>
      <x:c r="E3177" s="15">
        <x:v>44771.476661828165</x:v>
      </x:c>
      <x:c r="F3177" t="s">
        <x:v>99</x:v>
      </x:c>
      <x:c r="G3177" s="6">
        <x:v>101.31680695520747</x:v>
      </x:c>
      <x:c r="H3177" t="s">
        <x:v>97</x:v>
      </x:c>
      <x:c r="I3177" s="6">
        <x:v>28.078412672196464</x:v>
      </x:c>
      <x:c r="J3177" t="s">
        <x:v>95</x:v>
      </x:c>
      <x:c r="K3177" s="6">
        <x:v>1021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20.252999999999997</x:v>
      </x:c>
      <x:c r="S3177" s="8">
        <x:v>64708.37583922448</x:v>
      </x:c>
      <x:c r="T3177" s="12">
        <x:v>338768.25077340484</x:v>
      </x:c>
      <x:c r="U3177" s="12">
        <x:v>28</x:v>
      </x:c>
      <x:c r="V3177" s="12">
        <x:v>85</x:v>
      </x:c>
      <x:c r="W3177" s="12">
        <x:f>NA()</x:f>
      </x:c>
    </x:row>
    <x:row r="3178">
      <x:c r="A3178">
        <x:v>28888</x:v>
      </x:c>
      <x:c r="B3178" s="1">
        <x:v>44774.43939274788</x:v>
      </x:c>
      <x:c r="C3178" s="6">
        <x:v>52.94125401833333</x:v>
      </x:c>
      <x:c r="D3178" s="14" t="s">
        <x:v>94</x:v>
      </x:c>
      <x:c r="E3178" s="15">
        <x:v>44771.476661828165</x:v>
      </x:c>
      <x:c r="F3178" t="s">
        <x:v>99</x:v>
      </x:c>
      <x:c r="G3178" s="6">
        <x:v>101.36176871514819</x:v>
      </x:c>
      <x:c r="H3178" t="s">
        <x:v>97</x:v>
      </x:c>
      <x:c r="I3178" s="6">
        <x:v>28.08879038555915</x:v>
      </x:c>
      <x:c r="J3178" t="s">
        <x:v>95</x:v>
      </x:c>
      <x:c r="K3178" s="6">
        <x:v>1021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20.246999999999996</x:v>
      </x:c>
      <x:c r="S3178" s="8">
        <x:v>64703.006421394995</x:v>
      </x:c>
      <x:c r="T3178" s="12">
        <x:v>338785.48736586556</x:v>
      </x:c>
      <x:c r="U3178" s="12">
        <x:v>28</x:v>
      </x:c>
      <x:c r="V3178" s="12">
        <x:v>85</x:v>
      </x:c>
      <x:c r="W3178" s="12">
        <x:f>NA()</x:f>
      </x:c>
    </x:row>
    <x:row r="3179">
      <x:c r="A3179">
        <x:v>28897</x:v>
      </x:c>
      <x:c r="B3179" s="1">
        <x:v>44774.439404508434</x:v>
      </x:c>
      <x:c r="C3179" s="6">
        <x:v>52.958189223333335</x:v>
      </x:c>
      <x:c r="D3179" s="14" t="s">
        <x:v>94</x:v>
      </x:c>
      <x:c r="E3179" s="15">
        <x:v>44771.476661828165</x:v>
      </x:c>
      <x:c r="F3179" t="s">
        <x:v>99</x:v>
      </x:c>
      <x:c r="G3179" s="6">
        <x:v>101.34091171437333</x:v>
      </x:c>
      <x:c r="H3179" t="s">
        <x:v>97</x:v>
      </x:c>
      <x:c r="I3179" s="6">
        <x:v>28.091347218416104</x:v>
      </x:c>
      <x:c r="J3179" t="s">
        <x:v>95</x:v>
      </x:c>
      <x:c r="K3179" s="6">
        <x:v>1021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20.249</x:v>
      </x:c>
      <x:c r="S3179" s="8">
        <x:v>64704.817647938304</x:v>
      </x:c>
      <x:c r="T3179" s="12">
        <x:v>338788.3537291772</x:v>
      </x:c>
      <x:c r="U3179" s="12">
        <x:v>28</x:v>
      </x:c>
      <x:c r="V3179" s="12">
        <x:v>85</x:v>
      </x:c>
      <x:c r="W3179" s="12">
        <x:f>NA()</x:f>
      </x:c>
    </x:row>
    <x:row r="3180">
      <x:c r="A3180">
        <x:v>28904</x:v>
      </x:c>
      <x:c r="B3180" s="1">
        <x:v>44774.439415683315</x:v>
      </x:c>
      <x:c r="C3180" s="6">
        <x:v>52.974281053333335</x:v>
      </x:c>
      <x:c r="D3180" s="14" t="s">
        <x:v>94</x:v>
      </x:c>
      <x:c r="E3180" s="15">
        <x:v>44771.476661828165</x:v>
      </x:c>
      <x:c r="F3180" t="s">
        <x:v>99</x:v>
      </x:c>
      <x:c r="G3180" s="6">
        <x:v>101.28936547586183</x:v>
      </x:c>
      <x:c r="H3180" t="s">
        <x:v>97</x:v>
      </x:c>
      <x:c r="I3180" s="6">
        <x:v>28.08773757259587</x:v>
      </x:c>
      <x:c r="J3180" t="s">
        <x:v>95</x:v>
      </x:c>
      <x:c r="K3180" s="6">
        <x:v>1021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20.255</x:v>
      </x:c>
      <x:c r="S3180" s="8">
        <x:v>64704.712434185225</x:v>
      </x:c>
      <x:c r="T3180" s="12">
        <x:v>338779.1694994814</x:v>
      </x:c>
      <x:c r="U3180" s="12">
        <x:v>28</x:v>
      </x:c>
      <x:c r="V3180" s="12">
        <x:v>85</x:v>
      </x:c>
      <x:c r="W3180" s="12">
        <x:f>NA()</x:f>
      </x:c>
    </x:row>
    <x:row r="3181">
      <x:c r="A3181">
        <x:v>28919</x:v>
      </x:c>
      <x:c r="B3181" s="1">
        <x:v>44774.43942745256</x:v>
      </x:c>
      <x:c r="C3181" s="6">
        <x:v>52.99122876166667</x:v>
      </x:c>
      <x:c r="D3181" s="14" t="s">
        <x:v>94</x:v>
      </x:c>
      <x:c r="E3181" s="15">
        <x:v>44771.476661828165</x:v>
      </x:c>
      <x:c r="F3181" t="s">
        <x:v>99</x:v>
      </x:c>
      <x:c r="G3181" s="6">
        <x:v>101.3534669042336</x:v>
      </x:c>
      <x:c r="H3181" t="s">
        <x:v>97</x:v>
      </x:c>
      <x:c r="I3181" s="6">
        <x:v>28.097303142509645</x:v>
      </x:c>
      <x:c r="J3181" t="s">
        <x:v>95</x:v>
      </x:c>
      <x:c r="K3181" s="6">
        <x:v>1021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20.246999999999996</x:v>
      </x:c>
      <x:c r="S3181" s="8">
        <x:v>64694.30306458461</x:v>
      </x:c>
      <x:c r="T3181" s="12">
        <x:v>338789.474217899</x:v>
      </x:c>
      <x:c r="U3181" s="12">
        <x:v>28</x:v>
      </x:c>
      <x:c r="V3181" s="12">
        <x:v>85</x:v>
      </x:c>
      <x:c r="W3181" s="12">
        <x:f>NA()</x:f>
      </x:c>
    </x:row>
    <x:row r="3182">
      <x:c r="A3182">
        <x:v>28926</x:v>
      </x:c>
      <x:c r="B3182" s="1">
        <x:v>44774.43943920838</x:v>
      </x:c>
      <x:c r="C3182" s="6">
        <x:v>53.008157145</x:v>
      </x:c>
      <x:c r="D3182" s="14" t="s">
        <x:v>94</x:v>
      </x:c>
      <x:c r="E3182" s="15">
        <x:v>44771.476661828165</x:v>
      </x:c>
      <x:c r="F3182" t="s">
        <x:v>99</x:v>
      </x:c>
      <x:c r="G3182" s="6">
        <x:v>101.35769100632805</x:v>
      </x:c>
      <x:c r="H3182" t="s">
        <x:v>97</x:v>
      </x:c>
      <x:c r="I3182" s="6">
        <x:v>28.092971560302885</x:v>
      </x:c>
      <x:c r="J3182" t="s">
        <x:v>95</x:v>
      </x:c>
      <x:c r="K3182" s="6">
        <x:v>1021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20.246999999999996</x:v>
      </x:c>
      <x:c r="S3182" s="8">
        <x:v>64702.77557550811</x:v>
      </x:c>
      <x:c r="T3182" s="12">
        <x:v>338785.0931871099</x:v>
      </x:c>
      <x:c r="U3182" s="12">
        <x:v>28</x:v>
      </x:c>
      <x:c r="V3182" s="12">
        <x:v>85</x:v>
      </x:c>
      <x:c r="W3182" s="12">
        <x:f>NA()</x:f>
      </x:c>
    </x:row>
    <x:row r="3183">
      <x:c r="A3183">
        <x:v>28938</x:v>
      </x:c>
      <x:c r="B3183" s="1">
        <x:v>44774.43945034975</x:v>
      </x:c>
      <x:c r="C3183" s="6">
        <x:v>53.024200713333336</x:v>
      </x:c>
      <x:c r="D3183" s="14" t="s">
        <x:v>94</x:v>
      </x:c>
      <x:c r="E3183" s="15">
        <x:v>44771.476661828165</x:v>
      </x:c>
      <x:c r="F3183" t="s">
        <x:v>99</x:v>
      </x:c>
      <x:c r="G3183" s="6">
        <x:v>101.35211689990372</x:v>
      </x:c>
      <x:c r="H3183" t="s">
        <x:v>97</x:v>
      </x:c>
      <x:c r="I3183" s="6">
        <x:v>28.089271671595725</x:v>
      </x:c>
      <x:c r="J3183" t="s">
        <x:v>95</x:v>
      </x:c>
      <x:c r="K3183" s="6">
        <x:v>1021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20.247999999999998</x:v>
      </x:c>
      <x:c r="S3183" s="8">
        <x:v>64696.01979951637</x:v>
      </x:c>
      <x:c r="T3183" s="12">
        <x:v>338771.5176936446</x:v>
      </x:c>
      <x:c r="U3183" s="12">
        <x:v>28</x:v>
      </x:c>
      <x:c r="V3183" s="12">
        <x:v>85</x:v>
      </x:c>
      <x:c r="W3183" s="12">
        <x:f>NA()</x:f>
      </x:c>
    </x:row>
    <x:row r="3184">
      <x:c r="A3184">
        <x:v>28945</x:v>
      </x:c>
      <x:c r="B3184" s="1">
        <x:v>44774.43946210012</x:v>
      </x:c>
      <x:c r="C3184" s="6">
        <x:v>53.041121243333336</x:v>
      </x:c>
      <x:c r="D3184" s="14" t="s">
        <x:v>94</x:v>
      </x:c>
      <x:c r="E3184" s="15">
        <x:v>44771.476661828165</x:v>
      </x:c>
      <x:c r="F3184" t="s">
        <x:v>99</x:v>
      </x:c>
      <x:c r="G3184" s="6">
        <x:v>101.34501957582872</x:v>
      </x:c>
      <x:c r="H3184" t="s">
        <x:v>97</x:v>
      </x:c>
      <x:c r="I3184" s="6">
        <x:v>28.10596632369743</x:v>
      </x:c>
      <x:c r="J3184" t="s">
        <x:v>95</x:v>
      </x:c>
      <x:c r="K3184" s="6">
        <x:v>1021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20.246999999999996</x:v>
      </x:c>
      <x:c r="S3184" s="8">
        <x:v>64696.81875453918</x:v>
      </x:c>
      <x:c r="T3184" s="12">
        <x:v>338782.1241147539</x:v>
      </x:c>
      <x:c r="U3184" s="12">
        <x:v>28</x:v>
      </x:c>
      <x:c r="V3184" s="12">
        <x:v>85</x:v>
      </x:c>
      <x:c r="W3184" s="12">
        <x:f>NA()</x:f>
      </x:c>
    </x:row>
    <x:row r="3185">
      <x:c r="A3185">
        <x:v>28952</x:v>
      </x:c>
      <x:c r="B3185" s="1">
        <x:v>44774.43947385624</x:v>
      </x:c>
      <x:c r="C3185" s="6">
        <x:v>53.058050055</x:v>
      </x:c>
      <x:c r="D3185" s="14" t="s">
        <x:v>94</x:v>
      </x:c>
      <x:c r="E3185" s="15">
        <x:v>44771.476661828165</x:v>
      </x:c>
      <x:c r="F3185" t="s">
        <x:v>99</x:v>
      </x:c>
      <x:c r="G3185" s="6">
        <x:v>101.35349623726934</x:v>
      </x:c>
      <x:c r="H3185" t="s">
        <x:v>97</x:v>
      </x:c>
      <x:c r="I3185" s="6">
        <x:v>28.09727306205832</x:v>
      </x:c>
      <x:c r="J3185" t="s">
        <x:v>95</x:v>
      </x:c>
      <x:c r="K3185" s="6">
        <x:v>1021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20.246999999999996</x:v>
      </x:c>
      <x:c r="S3185" s="8">
        <x:v>64697.12034003262</x:v>
      </x:c>
      <x:c r="T3185" s="12">
        <x:v>338782.2257576366</x:v>
      </x:c>
      <x:c r="U3185" s="12">
        <x:v>28</x:v>
      </x:c>
      <x:c r="V3185" s="12">
        <x:v>85</x:v>
      </x:c>
      <x:c r="W3185" s="12">
        <x:f>NA()</x:f>
      </x:c>
    </x:row>
    <x:row r="3186">
      <x:c r="A3186">
        <x:v>28964</x:v>
      </x:c>
      <x:c r="B3186" s="1">
        <x:v>44774.43948503898</x:v>
      </x:c>
      <x:c r="C3186" s="6">
        <x:v>53.07415321333333</x:v>
      </x:c>
      <x:c r="D3186" s="14" t="s">
        <x:v>94</x:v>
      </x:c>
      <x:c r="E3186" s="15">
        <x:v>44771.476661828165</x:v>
      </x:c>
      <x:c r="F3186" t="s">
        <x:v>99</x:v>
      </x:c>
      <x:c r="G3186" s="6">
        <x:v>101.373212541492</x:v>
      </x:c>
      <x:c r="H3186" t="s">
        <x:v>97</x:v>
      </x:c>
      <x:c r="I3186" s="6">
        <x:v>28.095889361591617</x:v>
      </x:c>
      <x:c r="J3186" t="s">
        <x:v>95</x:v>
      </x:c>
      <x:c r="K3186" s="6">
        <x:v>1021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20.244999999999997</x:v>
      </x:c>
      <x:c r="S3186" s="8">
        <x:v>64694.89135550054</x:v>
      </x:c>
      <x:c r="T3186" s="12">
        <x:v>338765.04832675407</x:v>
      </x:c>
      <x:c r="U3186" s="12">
        <x:v>28</x:v>
      </x:c>
      <x:c r="V3186" s="12">
        <x:v>85</x:v>
      </x:c>
      <x:c r="W3186" s="12">
        <x:f>NA()</x:f>
      </x:c>
    </x:row>
    <x:row r="3187">
      <x:c r="A3187">
        <x:v>28970</x:v>
      </x:c>
      <x:c r="B3187" s="1">
        <x:v>44774.43949682472</x:v>
      </x:c>
      <x:c r="C3187" s="6">
        <x:v>53.091124675</x:v>
      </x:c>
      <x:c r="D3187" s="14" t="s">
        <x:v>94</x:v>
      </x:c>
      <x:c r="E3187" s="15">
        <x:v>44771.476661828165</x:v>
      </x:c>
      <x:c r="F3187" t="s">
        <x:v>99</x:v>
      </x:c>
      <x:c r="G3187" s="6">
        <x:v>101.36616942556951</x:v>
      </x:c>
      <x:c r="H3187" t="s">
        <x:v>97</x:v>
      </x:c>
      <x:c r="I3187" s="6">
        <x:v>28.084278332327813</x:v>
      </x:c>
      <x:c r="J3187" t="s">
        <x:v>95</x:v>
      </x:c>
      <x:c r="K3187" s="6">
        <x:v>1021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20.246999999999996</x:v>
      </x:c>
      <x:c r="S3187" s="8">
        <x:v>64692.38181085452</x:v>
      </x:c>
      <x:c r="T3187" s="12">
        <x:v>338776.832479665</x:v>
      </x:c>
      <x:c r="U3187" s="12">
        <x:v>28</x:v>
      </x:c>
      <x:c r="V3187" s="12">
        <x:v>85</x:v>
      </x:c>
      <x:c r="W3187" s="12">
        <x:f>NA()</x:f>
      </x:c>
    </x:row>
    <x:row r="3188">
      <x:c r="A3188">
        <x:v>28977</x:v>
      </x:c>
      <x:c r="B3188" s="1">
        <x:v>44774.43950859412</x:v>
      </x:c>
      <x:c r="C3188" s="6">
        <x:v>53.108072611666664</x:v>
      </x:c>
      <x:c r="D3188" s="14" t="s">
        <x:v>94</x:v>
      </x:c>
      <x:c r="E3188" s="15">
        <x:v>44771.476661828165</x:v>
      </x:c>
      <x:c r="F3188" t="s">
        <x:v>99</x:v>
      </x:c>
      <x:c r="G3188" s="6">
        <x:v>101.4058173843173</x:v>
      </x:c>
      <x:c r="H3188" t="s">
        <x:v>97</x:v>
      </x:c>
      <x:c r="I3188" s="6">
        <x:v>28.08130038051877</x:v>
      </x:c>
      <x:c r="J3188" t="s">
        <x:v>95</x:v>
      </x:c>
      <x:c r="K3188" s="6">
        <x:v>1021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20.243</x:v>
      </x:c>
      <x:c r="S3188" s="8">
        <x:v>64691.46241489761</x:v>
      </x:c>
      <x:c r="T3188" s="12">
        <x:v>338784.6303576967</x:v>
      </x:c>
      <x:c r="U3188" s="12">
        <x:v>28</x:v>
      </x:c>
      <x:c r="V3188" s="12">
        <x:v>85</x:v>
      </x:c>
      <x:c r="W3188" s="12">
        <x:f>NA()</x:f>
      </x:c>
    </x:row>
    <x:row r="3189">
      <x:c r="A3189">
        <x:v>28993</x:v>
      </x:c>
      <x:c r="B3189" s="1">
        <x:v>44774.439519760796</x:v>
      </x:c>
      <x:c r="C3189" s="6">
        <x:v>53.12415262333333</x:v>
      </x:c>
      <x:c r="D3189" s="14" t="s">
        <x:v>94</x:v>
      </x:c>
      <x:c r="E3189" s="15">
        <x:v>44771.476661828165</x:v>
      </x:c>
      <x:c r="F3189" t="s">
        <x:v>99</x:v>
      </x:c>
      <x:c r="G3189" s="6">
        <x:v>101.36749029274021</x:v>
      </x:c>
      <x:c r="H3189" t="s">
        <x:v>97</x:v>
      </x:c>
      <x:c r="I3189" s="6">
        <x:v>28.092339871698186</x:v>
      </x:c>
      <x:c r="J3189" t="s">
        <x:v>95</x:v>
      </x:c>
      <x:c r="K3189" s="6">
        <x:v>1021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20.246</x:v>
      </x:c>
      <x:c r="S3189" s="8">
        <x:v>64689.356134075766</x:v>
      </x:c>
      <x:c r="T3189" s="12">
        <x:v>338777.0554191098</x:v>
      </x:c>
      <x:c r="U3189" s="12">
        <x:v>28</x:v>
      </x:c>
      <x:c r="V3189" s="12">
        <x:v>85</x:v>
      </x:c>
      <x:c r="W3189" s="12">
        <x:f>NA()</x:f>
      </x:c>
    </x:row>
    <x:row r="3190">
      <x:c r="A3190">
        <x:v>29002</x:v>
      </x:c>
      <x:c r="B3190" s="1">
        <x:v>44774.439531489574</x:v>
      </x:c>
      <x:c r="C3190" s="6">
        <x:v>53.14104206333333</x:v>
      </x:c>
      <x:c r="D3190" s="14" t="s">
        <x:v>94</x:v>
      </x:c>
      <x:c r="E3190" s="15">
        <x:v>44771.476661828165</x:v>
      </x:c>
      <x:c r="F3190" t="s">
        <x:v>99</x:v>
      </x:c>
      <x:c r="G3190" s="6">
        <x:v>101.37732012190597</x:v>
      </x:c>
      <x:c r="H3190" t="s">
        <x:v>97</x:v>
      </x:c>
      <x:c r="I3190" s="6">
        <x:v>28.091678102810874</x:v>
      </x:c>
      <x:c r="J3190" t="s">
        <x:v>95</x:v>
      </x:c>
      <x:c r="K3190" s="6">
        <x:v>1021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20.244999999999997</x:v>
      </x:c>
      <x:c r="S3190" s="8">
        <x:v>64691.63790505849</x:v>
      </x:c>
      <x:c r="T3190" s="12">
        <x:v>338782.16918619047</x:v>
      </x:c>
      <x:c r="U3190" s="12">
        <x:v>28</x:v>
      </x:c>
      <x:c r="V3190" s="12">
        <x:v>85</x:v>
      </x:c>
      <x:c r="W3190" s="12">
        <x:f>NA()</x:f>
      </x:c>
    </x:row>
    <x:row r="3191">
      <x:c r="A3191">
        <x:v>29005</x:v>
      </x:c>
      <x:c r="B3191" s="1">
        <x:v>44774.4395432764</x:v>
      </x:c>
      <x:c r="C3191" s="6">
        <x:v>53.158015085</x:v>
      </x:c>
      <x:c r="D3191" s="14" t="s">
        <x:v>94</x:v>
      </x:c>
      <x:c r="E3191" s="15">
        <x:v>44771.476661828165</x:v>
      </x:c>
      <x:c r="F3191" t="s">
        <x:v>99</x:v>
      </x:c>
      <x:c r="G3191" s="6">
        <x:v>101.35901109810766</x:v>
      </x:c>
      <x:c r="H3191" t="s">
        <x:v>97</x:v>
      </x:c>
      <x:c r="I3191" s="6">
        <x:v>28.091617942009634</x:v>
      </x:c>
      <x:c r="J3191" t="s">
        <x:v>95</x:v>
      </x:c>
      <x:c r="K3191" s="6">
        <x:v>1021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20.246999999999996</x:v>
      </x:c>
      <x:c r="S3191" s="8">
        <x:v>64691.53150364706</x:v>
      </x:c>
      <x:c r="T3191" s="12">
        <x:v>338775.9010327658</x:v>
      </x:c>
      <x:c r="U3191" s="12">
        <x:v>28</x:v>
      </x:c>
      <x:c r="V3191" s="12">
        <x:v>85</x:v>
      </x:c>
      <x:c r="W3191" s="12">
        <x:f>NA()</x:f>
      </x:c>
    </x:row>
    <x:row r="3192">
      <x:c r="A3192">
        <x:v>29017</x:v>
      </x:c>
      <x:c r="B3192" s="1">
        <x:v>44774.43955446725</x:v>
      </x:c>
      <x:c r="C3192" s="6">
        <x:v>53.17412991</x:v>
      </x:c>
      <x:c r="D3192" s="14" t="s">
        <x:v>94</x:v>
      </x:c>
      <x:c r="E3192" s="15">
        <x:v>44771.476661828165</x:v>
      </x:c>
      <x:c r="F3192" t="s">
        <x:v>99</x:v>
      </x:c>
      <x:c r="G3192" s="6">
        <x:v>101.40986743986267</x:v>
      </x:c>
      <x:c r="H3192" t="s">
        <x:v>97</x:v>
      </x:c>
      <x:c r="I3192" s="6">
        <x:v>28.067734189050952</x:v>
      </x:c>
      <x:c r="J3192" t="s">
        <x:v>95</x:v>
      </x:c>
      <x:c r="K3192" s="6">
        <x:v>1021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20.243999999999996</x:v>
      </x:c>
      <x:c r="S3192" s="8">
        <x:v>64683.94026624961</x:v>
      </x:c>
      <x:c r="T3192" s="12">
        <x:v>338769.85616428236</x:v>
      </x:c>
      <x:c r="U3192" s="12">
        <x:v>28</x:v>
      </x:c>
      <x:c r="V3192" s="12">
        <x:v>85</x:v>
      </x:c>
      <x:c r="W3192" s="12">
        <x:f>NA()</x:f>
      </x:c>
    </x:row>
    <x:row r="3193">
      <x:c r="A3193">
        <x:v>29024</x:v>
      </x:c>
      <x:c r="B3193" s="1">
        <x:v>44774.439566224435</x:v>
      </x:c>
      <x:c r="C3193" s="6">
        <x:v>53.19106026</x:v>
      </x:c>
      <x:c r="D3193" s="14" t="s">
        <x:v>94</x:v>
      </x:c>
      <x:c r="E3193" s="15">
        <x:v>44771.476661828165</x:v>
      </x:c>
      <x:c r="F3193" t="s">
        <x:v>99</x:v>
      </x:c>
      <x:c r="G3193" s="6">
        <x:v>101.38850000644099</x:v>
      </x:c>
      <x:c r="H3193" t="s">
        <x:v>97</x:v>
      </x:c>
      <x:c r="I3193" s="6">
        <x:v>28.08021748960664</x:v>
      </x:c>
      <x:c r="J3193" t="s">
        <x:v>95</x:v>
      </x:c>
      <x:c r="K3193" s="6">
        <x:v>1021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20.244999999999997</x:v>
      </x:c>
      <x:c r="S3193" s="8">
        <x:v>64691.21598375819</x:v>
      </x:c>
      <x:c r="T3193" s="12">
        <x:v>338779.62241187645</x:v>
      </x:c>
      <x:c r="U3193" s="12">
        <x:v>28</x:v>
      </x:c>
      <x:c r="V3193" s="12">
        <x:v>85</x:v>
      </x:c>
      <x:c r="W3193" s="12">
        <x:f>NA()</x:f>
      </x:c>
    </x:row>
    <x:row r="3194">
      <x:c r="A3194">
        <x:v>29035</x:v>
      </x:c>
      <x:c r="B3194" s="1">
        <x:v>44774.43957796776</x:v>
      </x:c>
      <x:c r="C3194" s="6">
        <x:v>53.207970653333334</x:v>
      </x:c>
      <x:c r="D3194" s="14" t="s">
        <x:v>94</x:v>
      </x:c>
      <x:c r="E3194" s="15">
        <x:v>44771.476661828165</x:v>
      </x:c>
      <x:c r="F3194" t="s">
        <x:v>99</x:v>
      </x:c>
      <x:c r="G3194" s="6">
        <x:v>101.38283596343666</x:v>
      </x:c>
      <x:c r="H3194" t="s">
        <x:v>97</x:v>
      </x:c>
      <x:c r="I3194" s="6">
        <x:v>28.07660785575763</x:v>
      </x:c>
      <x:c r="J3194" t="s">
        <x:v>95</x:v>
      </x:c>
      <x:c r="K3194" s="6">
        <x:v>1021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20.246</x:v>
      </x:c>
      <x:c r="S3194" s="8">
        <x:v>64690.42518919903</x:v>
      </x:c>
      <x:c r="T3194" s="12">
        <x:v>338778.2125909995</x:v>
      </x:c>
      <x:c r="U3194" s="12">
        <x:v>28</x:v>
      </x:c>
      <x:c r="V3194" s="12">
        <x:v>85</x:v>
      </x:c>
      <x:c r="W3194" s="12">
        <x:f>NA()</x:f>
      </x:c>
    </x:row>
    <x:row r="3195">
      <x:c r="A3195">
        <x:v>29045</x:v>
      </x:c>
      <x:c r="B3195" s="1">
        <x:v>44774.43958914626</x:v>
      </x:c>
      <x:c r="C3195" s="6">
        <x:v>53.22406768166667</x:v>
      </x:c>
      <x:c r="D3195" s="14" t="s">
        <x:v>94</x:v>
      </x:c>
      <x:c r="E3195" s="15">
        <x:v>44771.476661828165</x:v>
      </x:c>
      <x:c r="F3195" t="s">
        <x:v>99</x:v>
      </x:c>
      <x:c r="G3195" s="6">
        <x:v>101.42798154863733</x:v>
      </x:c>
      <x:c r="H3195" t="s">
        <x:v>97</x:v>
      </x:c>
      <x:c r="I3195" s="6">
        <x:v>28.068004910738637</x:v>
      </x:c>
      <x:c r="J3195" t="s">
        <x:v>95</x:v>
      </x:c>
      <x:c r="K3195" s="6">
        <x:v>1021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20.241999999999997</x:v>
      </x:c>
      <x:c r="S3195" s="8">
        <x:v>64684.16582275293</x:v>
      </x:c>
      <x:c r="T3195" s="12">
        <x:v>338773.3838303422</x:v>
      </x:c>
      <x:c r="U3195" s="12">
        <x:v>28</x:v>
      </x:c>
      <x:c r="V3195" s="12">
        <x:v>85</x:v>
      </x:c>
      <x:c r="W3195" s="12">
        <x:f>NA()</x:f>
      </x:c>
    </x:row>
    <x:row r="3196">
      <x:c r="A3196">
        <x:v>29050</x:v>
      </x:c>
      <x:c r="B3196" s="1">
        <x:v>44774.43960093056</x:v>
      </x:c>
      <x:c r="C3196" s="6">
        <x:v>53.241037068333334</x:v>
      </x:c>
      <x:c r="D3196" s="14" t="s">
        <x:v>94</x:v>
      </x:c>
      <x:c r="E3196" s="15">
        <x:v>44771.476661828165</x:v>
      </x:c>
      <x:c r="F3196" t="s">
        <x:v>99</x:v>
      </x:c>
      <x:c r="G3196" s="6">
        <x:v>101.39753930804632</x:v>
      </x:c>
      <x:c r="H3196" t="s">
        <x:v>97</x:v>
      </x:c>
      <x:c r="I3196" s="6">
        <x:v>28.07095277053395</x:v>
      </x:c>
      <x:c r="J3196" t="s">
        <x:v>95</x:v>
      </x:c>
      <x:c r="K3196" s="6">
        <x:v>1021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20.244999999999997</x:v>
      </x:c>
      <x:c r="S3196" s="8">
        <x:v>64684.10377295178</x:v>
      </x:c>
      <x:c r="T3196" s="12">
        <x:v>338776.2914230678</x:v>
      </x:c>
      <x:c r="U3196" s="12">
        <x:v>28</x:v>
      </x:c>
      <x:c r="V3196" s="12">
        <x:v>85</x:v>
      </x:c>
      <x:c r="W3196" s="12">
        <x:f>NA()</x:f>
      </x:c>
    </x:row>
    <x:row r="3197">
      <x:c r="A3197">
        <x:v>29065</x:v>
      </x:c>
      <x:c r="B3197" s="1">
        <x:v>44774.43961270464</x:v>
      </x:c>
      <x:c r="C3197" s="6">
        <x:v>53.257991755</x:v>
      </x:c>
      <x:c r="D3197" s="14" t="s">
        <x:v>94</x:v>
      </x:c>
      <x:c r="E3197" s="15">
        <x:v>44771.476661828165</x:v>
      </x:c>
      <x:c r="F3197" t="s">
        <x:v>99</x:v>
      </x:c>
      <x:c r="G3197" s="6">
        <x:v>101.41033711611276</x:v>
      </x:c>
      <x:c r="H3197" t="s">
        <x:v>97</x:v>
      </x:c>
      <x:c r="I3197" s="6">
        <x:v>28.067252906103022</x:v>
      </x:c>
      <x:c r="J3197" t="s">
        <x:v>95</x:v>
      </x:c>
      <x:c r="K3197" s="6">
        <x:v>1021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20.243999999999996</x:v>
      </x:c>
      <x:c r="S3197" s="8">
        <x:v>64681.7909044963</x:v>
      </x:c>
      <x:c r="T3197" s="12">
        <x:v>338781.06213057396</x:v>
      </x:c>
      <x:c r="U3197" s="12">
        <x:v>28</x:v>
      </x:c>
      <x:c r="V3197" s="12">
        <x:v>85</x:v>
      </x:c>
      <x:c r="W3197" s="12">
        <x:f>NA()</x:f>
      </x:c>
    </x:row>
    <x:row r="3198">
      <x:c r="A3198">
        <x:v>29069</x:v>
      </x:c>
      <x:c r="B3198" s="1">
        <x:v>44774.43962444196</x:v>
      </x:c>
      <x:c r="C3198" s="6">
        <x:v>53.27489350333333</x:v>
      </x:c>
      <x:c r="D3198" s="14" t="s">
        <x:v>94</x:v>
      </x:c>
      <x:c r="E3198" s="15">
        <x:v>44771.476661828165</x:v>
      </x:c>
      <x:c r="F3198" t="s">
        <x:v>99</x:v>
      </x:c>
      <x:c r="G3198" s="6">
        <x:v>101.34763173132686</x:v>
      </x:c>
      <x:c r="H3198" t="s">
        <x:v>97</x:v>
      </x:c>
      <x:c r="I3198" s="6">
        <x:v>28.112704368972572</x:v>
      </x:c>
      <x:c r="J3198" t="s">
        <x:v>95</x:v>
      </x:c>
      <x:c r="K3198" s="6">
        <x:v>1021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20.246</x:v>
      </x:c>
      <x:c r="S3198" s="8">
        <x:v>64676.4049407867</x:v>
      </x:c>
      <x:c r="T3198" s="12">
        <x:v>338782.8739376314</x:v>
      </x:c>
      <x:c r="U3198" s="12">
        <x:v>28</x:v>
      </x:c>
      <x:c r="V3198" s="12">
        <x:v>85</x:v>
      </x:c>
      <x:c r="W3198" s="12">
        <x:f>NA()</x:f>
      </x:c>
    </x:row>
    <x:row r="3199">
      <x:c r="A3199">
        <x:v>29081</x:v>
      </x:c>
      <x:c r="B3199" s="1">
        <x:v>44774.4396355795</x:v>
      </x:c>
      <x:c r="C3199" s="6">
        <x:v>53.290931558333334</x:v>
      </x:c>
      <x:c r="D3199" s="14" t="s">
        <x:v>94</x:v>
      </x:c>
      <x:c r="E3199" s="15">
        <x:v>44771.476661828165</x:v>
      </x:c>
      <x:c r="F3199" t="s">
        <x:v>99</x:v>
      </x:c>
      <x:c r="G3199" s="6">
        <x:v>101.36831537466146</x:v>
      </x:c>
      <x:c r="H3199" t="s">
        <x:v>97</x:v>
      </x:c>
      <x:c r="I3199" s="6">
        <x:v>28.11032800324665</x:v>
      </x:c>
      <x:c r="J3199" t="s">
        <x:v>95</x:v>
      </x:c>
      <x:c r="K3199" s="6">
        <x:v>1021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20.243999999999996</x:v>
      </x:c>
      <x:c r="S3199" s="8">
        <x:v>64679.30660425326</x:v>
      </x:c>
      <x:c r="T3199" s="12">
        <x:v>338769.1605348991</x:v>
      </x:c>
      <x:c r="U3199" s="12">
        <x:v>28</x:v>
      </x:c>
      <x:c r="V3199" s="12">
        <x:v>85</x:v>
      </x:c>
      <x:c r="W3199" s="12">
        <x:f>NA()</x:f>
      </x:c>
    </x:row>
    <x:row r="3200">
      <x:c r="A3200">
        <x:v>29090</x:v>
      </x:c>
      <x:c r="B3200" s="1">
        <x:v>44774.43964731894</x:v>
      </x:c>
      <x:c r="C3200" s="6">
        <x:v>53.30783635666667</x:v>
      </x:c>
      <x:c r="D3200" s="14" t="s">
        <x:v>94</x:v>
      </x:c>
      <x:c r="E3200" s="15">
        <x:v>44771.476661828165</x:v>
      </x:c>
      <x:c r="F3200" t="s">
        <x:v>99</x:v>
      </x:c>
      <x:c r="G3200" s="6">
        <x:v>101.45045269789155</x:v>
      </x:c>
      <x:c r="H3200" t="s">
        <x:v>97</x:v>
      </x:c>
      <x:c r="I3200" s="6">
        <x:v>28.092069148046903</x:v>
      </x:c>
      <x:c r="J3200" t="s">
        <x:v>95</x:v>
      </x:c>
      <x:c r="K3200" s="6">
        <x:v>1021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20.237</x:v>
      </x:c>
      <x:c r="S3200" s="8">
        <x:v>64673.63996664768</x:v>
      </x:c>
      <x:c r="T3200" s="12">
        <x:v>338782.14819785446</x:v>
      </x:c>
      <x:c r="U3200" s="12">
        <x:v>28</x:v>
      </x:c>
      <x:c r="V3200" s="12">
        <x:v>85</x:v>
      </x:c>
      <x:c r="W3200" s="12">
        <x:f>NA()</x:f>
      </x:c>
    </x:row>
    <x:row r="3201">
      <x:c r="A3201">
        <x:v>29095</x:v>
      </x:c>
      <x:c r="B3201" s="1">
        <x:v>44774.439659085016</x:v>
      </x:c>
      <x:c r="C3201" s="6">
        <x:v>53.324779506666665</x:v>
      </x:c>
      <x:c r="D3201" s="14" t="s">
        <x:v>94</x:v>
      </x:c>
      <x:c r="E3201" s="15">
        <x:v>44771.476661828165</x:v>
      </x:c>
      <x:c r="F3201" t="s">
        <x:v>99</x:v>
      </x:c>
      <x:c r="G3201" s="6">
        <x:v>101.42440617506362</x:v>
      </x:c>
      <x:c r="H3201" t="s">
        <x:v>97</x:v>
      </x:c>
      <x:c r="I3201" s="6">
        <x:v>28.099920142803057</x:v>
      </x:c>
      <x:c r="J3201" t="s">
        <x:v>95</x:v>
      </x:c>
      <x:c r="K3201" s="6">
        <x:v>1021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20.238999999999997</x:v>
      </x:c>
      <x:c r="S3201" s="8">
        <x:v>64675.672304131054</x:v>
      </x:c>
      <x:c r="T3201" s="12">
        <x:v>338784.6742354709</x:v>
      </x:c>
      <x:c r="U3201" s="12">
        <x:v>28</x:v>
      </x:c>
      <x:c r="V3201" s="12">
        <x:v>85</x:v>
      </x:c>
      <x:c r="W3201" s="12">
        <x:f>NA()</x:f>
      </x:c>
    </x:row>
    <x:row r="3202">
      <x:c r="A3202">
        <x:v>29107</x:v>
      </x:c>
      <x:c r="B3202" s="1">
        <x:v>44774.43967023608</x:v>
      </x:c>
      <x:c r="C3202" s="6">
        <x:v>53.340837035</x:v>
      </x:c>
      <x:c r="D3202" s="14" t="s">
        <x:v>94</x:v>
      </x:c>
      <x:c r="E3202" s="15">
        <x:v>44771.476661828165</x:v>
      </x:c>
      <x:c r="F3202" t="s">
        <x:v>99</x:v>
      </x:c>
      <x:c r="G3202" s="6">
        <x:v>101.38277909680701</x:v>
      </x:c>
      <x:c r="H3202" t="s">
        <x:v>97</x:v>
      </x:c>
      <x:c r="I3202" s="6">
        <x:v>28.095498315910845</x:v>
      </x:c>
      <x:c r="J3202" t="s">
        <x:v>95</x:v>
      </x:c>
      <x:c r="K3202" s="6">
        <x:v>1021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20.243999999999996</x:v>
      </x:c>
      <x:c r="S3202" s="8">
        <x:v>64672.066497410226</x:v>
      </x:c>
      <x:c r="T3202" s="12">
        <x:v>338767.9512755105</x:v>
      </x:c>
      <x:c r="U3202" s="12">
        <x:v>28</x:v>
      </x:c>
      <x:c r="V3202" s="12">
        <x:v>85</x:v>
      </x:c>
      <x:c r="W3202" s="12">
        <x:f>NA()</x:f>
      </x:c>
    </x:row>
    <x:row r="3203">
      <x:c r="A3203">
        <x:v>29116</x:v>
      </x:c>
      <x:c r="B3203" s="1">
        <x:v>44774.43968198704</x:v>
      </x:c>
      <x:c r="C3203" s="6">
        <x:v>53.35775840833333</x:v>
      </x:c>
      <x:c r="D3203" s="14" t="s">
        <x:v>94</x:v>
      </x:c>
      <x:c r="E3203" s="15">
        <x:v>44771.476661828165</x:v>
      </x:c>
      <x:c r="F3203" t="s">
        <x:v>99</x:v>
      </x:c>
      <x:c r="G3203" s="6">
        <x:v>101.40091598188</x:v>
      </x:c>
      <x:c r="H3203" t="s">
        <x:v>97</x:v>
      </x:c>
      <x:c r="I3203" s="6">
        <x:v>28.086323795707358</x:v>
      </x:c>
      <x:c r="J3203" t="s">
        <x:v>95</x:v>
      </x:c>
      <x:c r="K3203" s="6">
        <x:v>1021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20.243</x:v>
      </x:c>
      <x:c r="S3203" s="8">
        <x:v>64670.41421308959</x:v>
      </x:c>
      <x:c r="T3203" s="12">
        <x:v>338782.5479125352</x:v>
      </x:c>
      <x:c r="U3203" s="12">
        <x:v>28</x:v>
      </x:c>
      <x:c r="V3203" s="12">
        <x:v>85</x:v>
      </x:c>
      <x:c r="W3203" s="12">
        <x:f>NA()</x:f>
      </x:c>
    </x:row>
    <x:row r="3204">
      <x:c r="A3204">
        <x:v>29126</x:v>
      </x:c>
      <x:c r="B3204" s="1">
        <x:v>44774.439693694054</x:v>
      </x:c>
      <x:c r="C3204" s="6">
        <x:v>53.37461651666667</x:v>
      </x:c>
      <x:c r="D3204" s="14" t="s">
        <x:v>94</x:v>
      </x:c>
      <x:c r="E3204" s="15">
        <x:v>44771.476661828165</x:v>
      </x:c>
      <x:c r="F3204" t="s">
        <x:v>99</x:v>
      </x:c>
      <x:c r="G3204" s="6">
        <x:v>101.36910390094586</x:v>
      </x:c>
      <x:c r="H3204" t="s">
        <x:v>97</x:v>
      </x:c>
      <x:c r="I3204" s="6">
        <x:v>28.090685449725243</x:v>
      </x:c>
      <x:c r="J3204" t="s">
        <x:v>95</x:v>
      </x:c>
      <x:c r="K3204" s="6">
        <x:v>1021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20.246</x:v>
      </x:c>
      <x:c r="S3204" s="8">
        <x:v>64676.33886503817</x:v>
      </x:c>
      <x:c r="T3204" s="12">
        <x:v>338789.1060322063</x:v>
      </x:c>
      <x:c r="U3204" s="12">
        <x:v>28</x:v>
      </x:c>
      <x:c r="V3204" s="12">
        <x:v>85</x:v>
      </x:c>
      <x:c r="W3204" s="12">
        <x:f>NA()</x:f>
      </x:c>
    </x:row>
    <x:row r="3205">
      <x:c r="A3205">
        <x:v>29130</x:v>
      </x:c>
      <x:c r="B3205" s="1">
        <x:v>44774.43970542409</x:v>
      </x:c>
      <x:c r="C3205" s="6">
        <x:v>53.391507765</x:v>
      </x:c>
      <x:c r="D3205" s="14" t="s">
        <x:v>94</x:v>
      </x:c>
      <x:c r="E3205" s="15">
        <x:v>44771.476661828165</x:v>
      </x:c>
      <x:c r="F3205" t="s">
        <x:v>99</x:v>
      </x:c>
      <x:c r="G3205" s="6">
        <x:v>101.45212632128299</x:v>
      </x:c>
      <x:c r="H3205" t="s">
        <x:v>97</x:v>
      </x:c>
      <x:c r="I3205" s="6">
        <x:v>28.090354565429152</x:v>
      </x:c>
      <x:c r="J3205" t="s">
        <x:v>95</x:v>
      </x:c>
      <x:c r="K3205" s="6">
        <x:v>1021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20.237</x:v>
      </x:c>
      <x:c r="S3205" s="8">
        <x:v>64677.42904757692</x:v>
      </x:c>
      <x:c r="T3205" s="12">
        <x:v>338795.39220738015</x:v>
      </x:c>
      <x:c r="U3205" s="12">
        <x:v>28</x:v>
      </x:c>
      <x:c r="V3205" s="12">
        <x:v>85</x:v>
      </x:c>
      <x:c r="W3205" s="12">
        <x:f>NA()</x:f>
      </x:c>
    </x:row>
    <x:row r="3206">
      <x:c r="A3206">
        <x:v>29143</x:v>
      </x:c>
      <x:c r="B3206" s="1">
        <x:v>44774.439716598325</x:v>
      </x:c>
      <x:c r="C3206" s="6">
        <x:v>53.407598655</x:v>
      </x:c>
      <x:c r="D3206" s="14" t="s">
        <x:v>94</x:v>
      </x:c>
      <x:c r="E3206" s="15">
        <x:v>44771.476661828165</x:v>
      </x:c>
      <x:c r="F3206" t="s">
        <x:v>99</x:v>
      </x:c>
      <x:c r="G3206" s="6">
        <x:v>101.4369997137088</x:v>
      </x:c>
      <x:c r="H3206" t="s">
        <x:v>97</x:v>
      </x:c>
      <x:c r="I3206" s="6">
        <x:v>28.087015643897303</x:v>
      </x:c>
      <x:c r="J3206" t="s">
        <x:v>95</x:v>
      </x:c>
      <x:c r="K3206" s="6">
        <x:v>1021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20.238999999999997</x:v>
      </x:c>
      <x:c r="S3206" s="8">
        <x:v>64669.609345934296</x:v>
      </x:c>
      <x:c r="T3206" s="12">
        <x:v>338785.5872186447</x:v>
      </x:c>
      <x:c r="U3206" s="12">
        <x:v>28</x:v>
      </x:c>
      <x:c r="V3206" s="12">
        <x:v>85</x:v>
      </x:c>
      <x:c r="W3206" s="12">
        <x:f>NA()</x:f>
      </x:c>
    </x:row>
    <x:row r="3207">
      <x:c r="A3207">
        <x:v>29151</x:v>
      </x:c>
      <x:c r="B3207" s="1">
        <x:v>44774.439728360776</x:v>
      </x:c>
      <x:c r="C3207" s="6">
        <x:v>53.424536593333336</x:v>
      </x:c>
      <x:c r="D3207" s="14" t="s">
        <x:v>94</x:v>
      </x:c>
      <x:c r="E3207" s="15">
        <x:v>44771.476661828165</x:v>
      </x:c>
      <x:c r="F3207" t="s">
        <x:v>99</x:v>
      </x:c>
      <x:c r="G3207" s="6">
        <x:v>101.43497400451686</x:v>
      </x:c>
      <x:c r="H3207" t="s">
        <x:v>97</x:v>
      </x:c>
      <x:c r="I3207" s="6">
        <x:v>28.08909118932388</x:v>
      </x:c>
      <x:c r="J3207" t="s">
        <x:v>95</x:v>
      </x:c>
      <x:c r="K3207" s="6">
        <x:v>1021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20.238999999999997</x:v>
      </x:c>
      <x:c r="S3207" s="8">
        <x:v>64664.67145740721</x:v>
      </x:c>
      <x:c r="T3207" s="12">
        <x:v>338800.37654182327</x:v>
      </x:c>
      <x:c r="U3207" s="12">
        <x:v>28</x:v>
      </x:c>
      <x:c r="V3207" s="12">
        <x:v>85</x:v>
      </x:c>
      <x:c r="W3207" s="12">
        <x:f>NA()</x:f>
      </x:c>
    </x:row>
    <x:row r="3208">
      <x:c r="A3208">
        <x:v>29162</x:v>
      </x:c>
      <x:c r="B3208" s="1">
        <x:v>44774.43974014268</x:v>
      </x:c>
      <x:c r="C3208" s="6">
        <x:v>53.44150254666667</x:v>
      </x:c>
      <x:c r="D3208" s="14" t="s">
        <x:v>94</x:v>
      </x:c>
      <x:c r="E3208" s="15">
        <x:v>44771.476661828165</x:v>
      </x:c>
      <x:c r="F3208" t="s">
        <x:v>99</x:v>
      </x:c>
      <x:c r="G3208" s="6">
        <x:v>101.47642311978743</x:v>
      </x:c>
      <x:c r="H3208" t="s">
        <x:v>97</x:v>
      </x:c>
      <x:c r="I3208" s="6">
        <x:v>28.093723570701513</x:v>
      </x:c>
      <x:c r="J3208" t="s">
        <x:v>95</x:v>
      </x:c>
      <x:c r="K3208" s="6">
        <x:v>1021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20.233999999999998</x:v>
      </x:c>
      <x:c r="S3208" s="8">
        <x:v>64666.361181439555</x:v>
      </x:c>
      <x:c r="T3208" s="12">
        <x:v>338790.3391563958</x:v>
      </x:c>
      <x:c r="U3208" s="12">
        <x:v>28</x:v>
      </x:c>
      <x:c r="V3208" s="12">
        <x:v>85</x:v>
      </x:c>
      <x:c r="W3208" s="12">
        <x:f>NA()</x:f>
      </x:c>
    </x:row>
    <x:row r="3209">
      <x:c r="A3209">
        <x:v>29172</x:v>
      </x:c>
      <x:c r="B3209" s="1">
        <x:v>44774.43975128452</x:v>
      </x:c>
      <x:c r="C3209" s="6">
        <x:v>53.457546783333335</x:v>
      </x:c>
      <x:c r="D3209" s="14" t="s">
        <x:v>94</x:v>
      </x:c>
      <x:c r="E3209" s="15">
        <x:v>44771.476661828165</x:v>
      </x:c>
      <x:c r="F3209" t="s">
        <x:v>99</x:v>
      </x:c>
      <x:c r="G3209" s="6">
        <x:v>101.4619706810148</x:v>
      </x:c>
      <x:c r="H3209" t="s">
        <x:v>97</x:v>
      </x:c>
      <x:c r="I3209" s="6">
        <x:v>28.09910797007933</x:v>
      </x:c>
      <x:c r="J3209" t="s">
        <x:v>95</x:v>
      </x:c>
      <x:c r="K3209" s="6">
        <x:v>1021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20.234999999999996</x:v>
      </x:c>
      <x:c r="S3209" s="8">
        <x:v>64665.01944055794</x:v>
      </x:c>
      <x:c r="T3209" s="12">
        <x:v>338789.8815649934</x:v>
      </x:c>
      <x:c r="U3209" s="12">
        <x:v>28</x:v>
      </x:c>
      <x:c r="V3209" s="12">
        <x:v>85</x:v>
      </x:c>
      <x:c r="W3209" s="12">
        <x:f>NA()</x:f>
      </x:c>
    </x:row>
    <x:row r="3210">
      <x:c r="A3210">
        <x:v>29179</x:v>
      </x:c>
      <x:c r="B3210" s="1">
        <x:v>44774.43976304377</x:v>
      </x:c>
      <x:c r="C3210" s="6">
        <x:v>53.4744801</x:v>
      </x:c>
      <x:c r="D3210" s="14" t="s">
        <x:v>94</x:v>
      </x:c>
      <x:c r="E3210" s="15">
        <x:v>44771.476661828165</x:v>
      </x:c>
      <x:c r="F3210" t="s">
        <x:v>99</x:v>
      </x:c>
      <x:c r="G3210" s="6">
        <x:v>101.4689559432261</x:v>
      </x:c>
      <x:c r="H3210" t="s">
        <x:v>97</x:v>
      </x:c>
      <x:c r="I3210" s="6">
        <x:v>28.082533673371472</x:v>
      </x:c>
      <x:c r="J3210" t="s">
        <x:v>95</x:v>
      </x:c>
      <x:c r="K3210" s="6">
        <x:v>1021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20.235999999999997</x:v>
      </x:c>
      <x:c r="S3210" s="8">
        <x:v>64664.47559350619</x:v>
      </x:c>
      <x:c r="T3210" s="12">
        <x:v>338793.08948072966</x:v>
      </x:c>
      <x:c r="U3210" s="12">
        <x:v>28</x:v>
      </x:c>
      <x:c r="V3210" s="12">
        <x:v>85</x:v>
      </x:c>
      <x:c r="W3210" s="12">
        <x:f>NA()</x:f>
      </x:c>
    </x:row>
    <x:row r="3211">
      <x:c r="A3211">
        <x:v>29188</x:v>
      </x:c>
      <x:c r="B3211" s="1">
        <x:v>44774.43977479529</x:v>
      </x:c>
      <x:c r="C3211" s="6">
        <x:v>53.491402283333336</x:v>
      </x:c>
      <x:c r="D3211" s="14" t="s">
        <x:v>94</x:v>
      </x:c>
      <x:c r="E3211" s="15">
        <x:v>44771.476661828165</x:v>
      </x:c>
      <x:c r="F3211" t="s">
        <x:v>99</x:v>
      </x:c>
      <x:c r="G3211" s="6">
        <x:v>101.4214678293809</x:v>
      </x:c>
      <x:c r="H3211" t="s">
        <x:v>97</x:v>
      </x:c>
      <x:c r="I3211" s="6">
        <x:v>28.093513007772344</x:v>
      </x:c>
      <x:c r="J3211" t="s">
        <x:v>95</x:v>
      </x:c>
      <x:c r="K3211" s="6">
        <x:v>1021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20.24</x:v>
      </x:c>
      <x:c r="S3211" s="8">
        <x:v>64663.30484524474</x:v>
      </x:c>
      <x:c r="T3211" s="12">
        <x:v>338793.77268661384</x:v>
      </x:c>
      <x:c r="U3211" s="12">
        <x:v>28</x:v>
      </x:c>
      <x:c r="V3211" s="12">
        <x:v>85</x:v>
      </x:c>
      <x:c r="W3211" s="12">
        <x:f>NA()</x:f>
      </x:c>
    </x:row>
    <x:row r="3212">
      <x:c r="A3212">
        <x:v>29197</x:v>
      </x:c>
      <x:c r="B3212" s="1">
        <x:v>44774.43978594776</x:v>
      </x:c>
      <x:c r="C3212" s="6">
        <x:v>53.50746184</x:v>
      </x:c>
      <x:c r="D3212" s="14" t="s">
        <x:v>94</x:v>
      </x:c>
      <x:c r="E3212" s="15">
        <x:v>44771.476661828165</x:v>
      </x:c>
      <x:c r="F3212" t="s">
        <x:v>99</x:v>
      </x:c>
      <x:c r="G3212" s="6">
        <x:v>101.42469673941092</x:v>
      </x:c>
      <x:c r="H3212" t="s">
        <x:v>97</x:v>
      </x:c>
      <x:c r="I3212" s="6">
        <x:v>28.09020416348676</x:v>
      </x:c>
      <x:c r="J3212" t="s">
        <x:v>95</x:v>
      </x:c>
      <x:c r="K3212" s="6">
        <x:v>1021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20.24</x:v>
      </x:c>
      <x:c r="S3212" s="8">
        <x:v>64659.10349981229</x:v>
      </x:c>
      <x:c r="T3212" s="12">
        <x:v>338789.8626577469</x:v>
      </x:c>
      <x:c r="U3212" s="12">
        <x:v>28</x:v>
      </x:c>
      <x:c r="V3212" s="12">
        <x:v>85</x:v>
      </x:c>
      <x:c r="W3212" s="12">
        <x:f>NA()</x:f>
      </x:c>
    </x:row>
    <x:row r="3213">
      <x:c r="A3213">
        <x:v>29206</x:v>
      </x:c>
      <x:c r="B3213" s="1">
        <x:v>44774.43979771464</x:v>
      </x:c>
      <x:c r="C3213" s="6">
        <x:v>53.52440615333333</x:v>
      </x:c>
      <x:c r="D3213" s="14" t="s">
        <x:v>94</x:v>
      </x:c>
      <x:c r="E3213" s="15">
        <x:v>44771.476661828165</x:v>
      </x:c>
      <x:c r="F3213" t="s">
        <x:v>99</x:v>
      </x:c>
      <x:c r="G3213" s="6">
        <x:v>101.48056420755415</x:v>
      </x:c>
      <x:c r="H3213" t="s">
        <x:v>97</x:v>
      </x:c>
      <x:c r="I3213" s="6">
        <x:v>28.089482234257503</x:v>
      </x:c>
      <x:c r="J3213" t="s">
        <x:v>95</x:v>
      </x:c>
      <x:c r="K3213" s="6">
        <x:v>1021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20.233999999999998</x:v>
      </x:c>
      <x:c r="S3213" s="8">
        <x:v>64655.60755357528</x:v>
      </x:c>
      <x:c r="T3213" s="12">
        <x:v>338798.83266588516</x:v>
      </x:c>
      <x:c r="U3213" s="12">
        <x:v>28</x:v>
      </x:c>
      <x:c r="V3213" s="12">
        <x:v>85</x:v>
      </x:c>
      <x:c r="W3213" s="12">
        <x:f>NA()</x:f>
      </x:c>
    </x:row>
    <x:row r="3214">
      <x:c r="A3214">
        <x:v>29212</x:v>
      </x:c>
      <x:c r="B3214" s="1">
        <x:v>44774.43980948332</x:v>
      </x:c>
      <x:c r="C3214" s="6">
        <x:v>53.54135306333333</x:v>
      </x:c>
      <x:c r="D3214" s="14" t="s">
        <x:v>94</x:v>
      </x:c>
      <x:c r="E3214" s="15">
        <x:v>44771.476661828165</x:v>
      </x:c>
      <x:c r="F3214" t="s">
        <x:v>99</x:v>
      </x:c>
      <x:c r="G3214" s="6">
        <x:v>101.44401681931332</x:v>
      </x:c>
      <x:c r="H3214" t="s">
        <x:v>97</x:v>
      </x:c>
      <x:c r="I3214" s="6">
        <x:v>28.079826445752133</x:v>
      </x:c>
      <x:c r="J3214" t="s">
        <x:v>95</x:v>
      </x:c>
      <x:c r="K3214" s="6">
        <x:v>1021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20.238999999999997</x:v>
      </x:c>
      <x:c r="S3214" s="8">
        <x:v>64658.781581977186</x:v>
      </x:c>
      <x:c r="T3214" s="12">
        <x:v>338792.089189947</x:v>
      </x:c>
      <x:c r="U3214" s="12">
        <x:v>28</x:v>
      </x:c>
      <x:c r="V3214" s="12">
        <x:v>85</x:v>
      </x:c>
      <x:c r="W3214" s="12">
        <x:f>NA()</x:f>
      </x:c>
    </x:row>
    <x:row r="3215">
      <x:c r="A3215">
        <x:v>29225</x:v>
      </x:c>
      <x:c r="B3215" s="1">
        <x:v>44774.43982065477</x:v>
      </x:c>
      <x:c r="C3215" s="6">
        <x:v>53.557439935</x:v>
      </x:c>
      <x:c r="D3215" s="14" t="s">
        <x:v>94</x:v>
      </x:c>
      <x:c r="E3215" s="15">
        <x:v>44771.476661828165</x:v>
      </x:c>
      <x:c r="F3215" t="s">
        <x:v>99</x:v>
      </x:c>
      <x:c r="G3215" s="6">
        <x:v>101.47165531136113</x:v>
      </x:c>
      <x:c r="H3215" t="s">
        <x:v>97</x:v>
      </x:c>
      <x:c r="I3215" s="6">
        <x:v>28.070351166284127</x:v>
      </x:c>
      <x:c r="J3215" t="s">
        <x:v>95</x:v>
      </x:c>
      <x:c r="K3215" s="6">
        <x:v>1021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20.237</x:v>
      </x:c>
      <x:c r="S3215" s="8">
        <x:v>64659.90983386299</x:v>
      </x:c>
      <x:c r="T3215" s="12">
        <x:v>338791.9375509015</x:v>
      </x:c>
      <x:c r="U3215" s="12">
        <x:v>28</x:v>
      </x:c>
      <x:c r="V3215" s="12">
        <x:v>85</x:v>
      </x:c>
      <x:c r="W3215" s="12">
        <x:f>NA()</x:f>
      </x:c>
    </x:row>
    <x:row r="3216">
      <x:c r="A3216">
        <x:v>29234</x:v>
      </x:c>
      <x:c r="B3216" s="1">
        <x:v>44774.43983241875</x:v>
      </x:c>
      <x:c r="C3216" s="6">
        <x:v>53.57438007</x:v>
      </x:c>
      <x:c r="D3216" s="14" t="s">
        <x:v>94</x:v>
      </x:c>
      <x:c r="E3216" s="15">
        <x:v>44771.476661828165</x:v>
      </x:c>
      <x:c r="F3216" t="s">
        <x:v>99</x:v>
      </x:c>
      <x:c r="G3216" s="6">
        <x:v>101.52026158813896</x:v>
      </x:c>
      <x:c r="H3216" t="s">
        <x:v>97</x:v>
      </x:c>
      <x:c r="I3216" s="6">
        <x:v>28.067674028678084</x:v>
      </x:c>
      <x:c r="J3216" t="s">
        <x:v>95</x:v>
      </x:c>
      <x:c r="K3216" s="6">
        <x:v>1021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20.231999999999996</x:v>
      </x:c>
      <x:c r="S3216" s="8">
        <x:v>64655.28898531916</x:v>
      </x:c>
      <x:c r="T3216" s="12">
        <x:v>338794.8089317924</x:v>
      </x:c>
      <x:c r="U3216" s="12">
        <x:v>28</x:v>
      </x:c>
      <x:c r="V3216" s="12">
        <x:v>85</x:v>
      </x:c>
      <x:c r="W3216" s="12">
        <x:f>NA()</x:f>
      </x:c>
    </x:row>
    <x:row r="3217">
      <x:c r="A3217">
        <x:v>29239</x:v>
      </x:c>
      <x:c r="B3217" s="1">
        <x:v>44774.439844113425</x:v>
      </x:c>
      <x:c r="C3217" s="6">
        <x:v>53.59122041333333</x:v>
      </x:c>
      <x:c r="D3217" s="14" t="s">
        <x:v>94</x:v>
      </x:c>
      <x:c r="E3217" s="15">
        <x:v>44771.476661828165</x:v>
      </x:c>
      <x:c r="F3217" t="s">
        <x:v>99</x:v>
      </x:c>
      <x:c r="G3217" s="6">
        <x:v>101.44308342732971</x:v>
      </x:c>
      <x:c r="H3217" t="s">
        <x:v>97</x:v>
      </x:c>
      <x:c r="I3217" s="6">
        <x:v>28.09961933806744</x:v>
      </x:c>
      <x:c r="J3217" t="s">
        <x:v>95</x:v>
      </x:c>
      <x:c r="K3217" s="6">
        <x:v>1021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20.237</x:v>
      </x:c>
      <x:c r="S3217" s="8">
        <x:v>64650.70789049356</x:v>
      </x:c>
      <x:c r="T3217" s="12">
        <x:v>338794.0275478196</x:v>
      </x:c>
      <x:c r="U3217" s="12">
        <x:v>28</x:v>
      </x:c>
      <x:c r="V3217" s="12">
        <x:v>85</x:v>
      </x:c>
      <x:c r="W3217" s="12">
        <x:f>NA()</x:f>
      </x:c>
    </x:row>
    <x:row r="3218">
      <x:c r="A3218">
        <x:v>29249</x:v>
      </x:c>
      <x:c r="B3218" s="1">
        <x:v>44774.439855892415</x:v>
      </x:c>
      <x:c r="C3218" s="6">
        <x:v>53.608182155</x:v>
      </x:c>
      <x:c r="D3218" s="14" t="s">
        <x:v>94</x:v>
      </x:c>
      <x:c r="E3218" s="15">
        <x:v>44771.476661828165</x:v>
      </x:c>
      <x:c r="F3218" t="s">
        <x:v>99</x:v>
      </x:c>
      <x:c r="G3218" s="6">
        <x:v>101.44376297906142</x:v>
      </x:c>
      <x:c r="H3218" t="s">
        <x:v>97</x:v>
      </x:c>
      <x:c r="I3218" s="6">
        <x:v>28.10834268633471</x:v>
      </x:c>
      <x:c r="J3218" t="s">
        <x:v>95</x:v>
      </x:c>
      <x:c r="K3218" s="6">
        <x:v>1021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20.235999999999997</x:v>
      </x:c>
      <x:c r="S3218" s="8">
        <x:v>64654.97523013328</x:v>
      </x:c>
      <x:c r="T3218" s="12">
        <x:v>338804.8157524599</x:v>
      </x:c>
      <x:c r="U3218" s="12">
        <x:v>28</x:v>
      </x:c>
      <x:c r="V3218" s="12">
        <x:v>85</x:v>
      </x:c>
      <x:c r="W3218" s="12">
        <x:f>NA()</x:f>
      </x:c>
    </x:row>
    <x:row r="3219">
      <x:c r="A3219">
        <x:v>29255</x:v>
      </x:c>
      <x:c r="B3219" s="1">
        <x:v>44774.43986707948</x:v>
      </x:c>
      <x:c r="C3219" s="6">
        <x:v>53.62429152333333</x:v>
      </x:c>
      <x:c r="D3219" s="14" t="s">
        <x:v>94</x:v>
      </x:c>
      <x:c r="E3219" s="15">
        <x:v>44771.476661828165</x:v>
      </x:c>
      <x:c r="F3219" t="s">
        <x:v>99</x:v>
      </x:c>
      <x:c r="G3219" s="6">
        <x:v>101.42787348366011</x:v>
      </x:c>
      <x:c r="H3219" t="s">
        <x:v>97</x:v>
      </x:c>
      <x:c r="I3219" s="6">
        <x:v>28.105785840527915</x:v>
      </x:c>
      <x:c r="J3219" t="s">
        <x:v>95</x:v>
      </x:c>
      <x:c r="K3219" s="6">
        <x:v>1021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20.237999999999996</x:v>
      </x:c>
      <x:c r="S3219" s="8">
        <x:v>64652.58878434515</x:v>
      </x:c>
      <x:c r="T3219" s="12">
        <x:v>338789.1367661556</x:v>
      </x:c>
      <x:c r="U3219" s="12">
        <x:v>28</x:v>
      </x:c>
      <x:c r="V3219" s="12">
        <x:v>85</x:v>
      </x:c>
      <x:c r="W3219" s="12">
        <x:f>NA()</x:f>
      </x:c>
    </x:row>
    <x:row r="3220">
      <x:c r="A3220">
        <x:v>29265</x:v>
      </x:c>
      <x:c r="B3220" s="1">
        <x:v>44774.43987885162</x:v>
      </x:c>
      <x:c r="C3220" s="6">
        <x:v>53.641243411666665</x:v>
      </x:c>
      <x:c r="D3220" s="14" t="s">
        <x:v>94</x:v>
      </x:c>
      <x:c r="E3220" s="15">
        <x:v>44771.476661828165</x:v>
      </x:c>
      <x:c r="F3220" t="s">
        <x:v>99</x:v>
      </x:c>
      <x:c r="G3220" s="6">
        <x:v>101.46475337704499</x:v>
      </x:c>
      <x:c r="H3220" t="s">
        <x:v>97</x:v>
      </x:c>
      <x:c r="I3220" s="6">
        <x:v>28.0774200230353</x:v>
      </x:c>
      <x:c r="J3220" t="s">
        <x:v>95</x:v>
      </x:c>
      <x:c r="K3220" s="6">
        <x:v>1021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20.237</x:v>
      </x:c>
      <x:c r="S3220" s="8">
        <x:v>64651.095103967</x:v>
      </x:c>
      <x:c r="T3220" s="12">
        <x:v>338799.92260834173</x:v>
      </x:c>
      <x:c r="U3220" s="12">
        <x:v>28</x:v>
      </x:c>
      <x:c r="V3220" s="12">
        <x:v>85</x:v>
      </x:c>
      <x:c r="W3220" s="12">
        <x:f>NA()</x:f>
      </x:c>
    </x:row>
    <x:row r="3221">
      <x:c r="A3221">
        <x:v>29281</x:v>
      </x:c>
      <x:c r="B3221" s="1">
        <x:v>44774.43989062161</x:v>
      </x:c>
      <x:c r="C3221" s="6">
        <x:v>53.658192193333335</x:v>
      </x:c>
      <x:c r="D3221" s="14" t="s">
        <x:v>94</x:v>
      </x:c>
      <x:c r="E3221" s="15">
        <x:v>44771.476661828165</x:v>
      </x:c>
      <x:c r="F3221" t="s">
        <x:v>99</x:v>
      </x:c>
      <x:c r="G3221" s="6">
        <x:v>101.47024816980029</x:v>
      </x:c>
      <x:c r="H3221" t="s">
        <x:v>97</x:v>
      </x:c>
      <x:c r="I3221" s="6">
        <x:v>28.081210139595896</x:v>
      </x:c>
      <x:c r="J3221" t="s">
        <x:v>95</x:v>
      </x:c>
      <x:c r="K3221" s="6">
        <x:v>1021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20.235999999999997</x:v>
      </x:c>
      <x:c r="S3221" s="8">
        <x:v>64660.54655714008</x:v>
      </x:c>
      <x:c r="T3221" s="12">
        <x:v>338798.67603742226</x:v>
      </x:c>
      <x:c r="U3221" s="12">
        <x:v>28</x:v>
      </x:c>
      <x:c r="V3221" s="12">
        <x:v>85</x:v>
      </x:c>
      <x:c r="W3221" s="12">
        <x:f>NA()</x:f>
      </x:c>
    </x:row>
    <x:row r="3222">
      <x:c r="A3222">
        <x:v>29288</x:v>
      </x:c>
      <x:c r="B3222" s="1">
        <x:v>44774.439901792975</x:v>
      </x:c>
      <x:c r="C3222" s="6">
        <x:v>53.67427894833333</x:v>
      </x:c>
      <x:c r="D3222" s="14" t="s">
        <x:v>94</x:v>
      </x:c>
      <x:c r="E3222" s="15">
        <x:v>44771.476661828165</x:v>
      </x:c>
      <x:c r="F3222" t="s">
        <x:v>99</x:v>
      </x:c>
      <x:c r="G3222" s="6">
        <x:v>101.43444556967489</x:v>
      </x:c>
      <x:c r="H3222" t="s">
        <x:v>97</x:v>
      </x:c>
      <x:c r="I3222" s="6">
        <x:v>28.089632636167607</x:v>
      </x:c>
      <x:c r="J3222" t="s">
        <x:v>95</x:v>
      </x:c>
      <x:c r="K3222" s="6">
        <x:v>1021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20.238999999999997</x:v>
      </x:c>
      <x:c r="S3222" s="8">
        <x:v>64653.04491053064</x:v>
      </x:c>
      <x:c r="T3222" s="12">
        <x:v>338815.52030724287</x:v>
      </x:c>
      <x:c r="U3222" s="12">
        <x:v>28</x:v>
      </x:c>
      <x:c r="V3222" s="12">
        <x:v>85</x:v>
      </x:c>
      <x:c r="W3222" s="12">
        <x:f>NA()</x:f>
      </x:c>
    </x:row>
    <x:row r="3223">
      <x:c r="A3223">
        <x:v>29292</x:v>
      </x:c>
      <x:c r="B3223" s="1">
        <x:v>44774.43991354095</x:v>
      </x:c>
      <x:c r="C3223" s="6">
        <x:v>53.691196033333334</x:v>
      </x:c>
      <x:c r="D3223" s="14" t="s">
        <x:v>94</x:v>
      </x:c>
      <x:c r="E3223" s="15">
        <x:v>44771.476661828165</x:v>
      </x:c>
      <x:c r="F3223" t="s">
        <x:v>99</x:v>
      </x:c>
      <x:c r="G3223" s="6">
        <x:v>101.51059882376298</x:v>
      </x:c>
      <x:c r="H3223" t="s">
        <x:v>97</x:v>
      </x:c>
      <x:c r="I3223" s="6">
        <x:v>28.086985563538747</x:v>
      </x:c>
      <x:c r="J3223" t="s">
        <x:v>95</x:v>
      </x:c>
      <x:c r="K3223" s="6">
        <x:v>1021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20.230999999999998</x:v>
      </x:c>
      <x:c r="S3223" s="8">
        <x:v>64654.18860730818</x:v>
      </x:c>
      <x:c r="T3223" s="12">
        <x:v>338807.0225299621</x:v>
      </x:c>
      <x:c r="U3223" s="12">
        <x:v>28</x:v>
      </x:c>
      <x:c r="V3223" s="12">
        <x:v>85</x:v>
      </x:c>
      <x:c r="W3223" s="12">
        <x:f>NA()</x:f>
      </x:c>
    </x:row>
    <x:row r="3224">
      <x:c r="A3224">
        <x:v>29302</x:v>
      </x:c>
      <x:c r="B3224" s="1">
        <x:v>44774.43992531522</x:v>
      </x:c>
      <x:c r="C3224" s="6">
        <x:v>53.708150995</x:v>
      </x:c>
      <x:c r="D3224" s="14" t="s">
        <x:v>94</x:v>
      </x:c>
      <x:c r="E3224" s="15">
        <x:v>44771.476661828165</x:v>
      </x:c>
      <x:c r="F3224" t="s">
        <x:v>99</x:v>
      </x:c>
      <x:c r="G3224" s="6">
        <x:v>101.46752059729873</x:v>
      </x:c>
      <x:c r="H3224" t="s">
        <x:v>97</x:v>
      </x:c>
      <x:c r="I3224" s="6">
        <x:v>28.093422766522053</x:v>
      </x:c>
      <x:c r="J3224" t="s">
        <x:v>95</x:v>
      </x:c>
      <x:c r="K3224" s="6">
        <x:v>1021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20.234999999999996</x:v>
      </x:c>
      <x:c r="S3224" s="8">
        <x:v>64657.70623083067</x:v>
      </x:c>
      <x:c r="T3224" s="12">
        <x:v>338807.7657081891</x:v>
      </x:c>
      <x:c r="U3224" s="12">
        <x:v>28</x:v>
      </x:c>
      <x:c r="V3224" s="12">
        <x:v>85</x:v>
      </x:c>
      <x:c r="W3224" s="12">
        <x:f>NA()</x:f>
      </x:c>
    </x:row>
    <x:row r="3225">
      <x:c r="A3225">
        <x:v>29315</x:v>
      </x:c>
      <x:c r="B3225" s="1">
        <x:v>44774.439936469826</x:v>
      </x:c>
      <x:c r="C3225" s="6">
        <x:v>53.72421362</x:v>
      </x:c>
      <x:c r="D3225" s="14" t="s">
        <x:v>94</x:v>
      </x:c>
      <x:c r="E3225" s="15">
        <x:v>44771.476661828165</x:v>
      </x:c>
      <x:c r="F3225" t="s">
        <x:v>99</x:v>
      </x:c>
      <x:c r="G3225" s="6">
        <x:v>101.52309081261481</x:v>
      </x:c>
      <x:c r="H3225" t="s">
        <x:v>97</x:v>
      </x:c>
      <x:c r="I3225" s="6">
        <x:v>28.083616565030752</x:v>
      </x:c>
      <x:c r="J3225" t="s">
        <x:v>95</x:v>
      </x:c>
      <x:c r="K3225" s="6">
        <x:v>1021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20.229999999999997</x:v>
      </x:c>
      <x:c r="S3225" s="8">
        <x:v>64648.84063451479</x:v>
      </x:c>
      <x:c r="T3225" s="12">
        <x:v>338808.8907279221</x:v>
      </x:c>
      <x:c r="U3225" s="12">
        <x:v>28</x:v>
      </x:c>
      <x:c r="V3225" s="12">
        <x:v>85</x:v>
      </x:c>
      <x:c r="W3225" s="12">
        <x:f>NA()</x:f>
      </x:c>
    </x:row>
    <x:row r="3226">
      <x:c r="A3226">
        <x:v>29323</x:v>
      </x:c>
      <x:c r="B3226" s="1">
        <x:v>44774.439948226594</x:v>
      </x:c>
      <x:c r="C3226" s="6">
        <x:v>53.741143371666666</x:v>
      </x:c>
      <x:c r="D3226" s="14" t="s">
        <x:v>94</x:v>
      </x:c>
      <x:c r="E3226" s="15">
        <x:v>44771.476661828165</x:v>
      </x:c>
      <x:c r="F3226" t="s">
        <x:v>99</x:v>
      </x:c>
      <x:c r="G3226" s="6">
        <x:v>101.45488643181154</x:v>
      </x:c>
      <x:c r="H3226" t="s">
        <x:v>97</x:v>
      </x:c>
      <x:c r="I3226" s="6">
        <x:v>28.087527010042322</x:v>
      </x:c>
      <x:c r="J3226" t="s">
        <x:v>95</x:v>
      </x:c>
      <x:c r="K3226" s="6">
        <x:v>1021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20.237</x:v>
      </x:c>
      <x:c r="S3226" s="8">
        <x:v>64649.361152553734</x:v>
      </x:c>
      <x:c r="T3226" s="12">
        <x:v>338812.0425051494</x:v>
      </x:c>
      <x:c r="U3226" s="12">
        <x:v>28</x:v>
      </x:c>
      <x:c r="V3226" s="12">
        <x:v>85</x:v>
      </x:c>
      <x:c r="W3226" s="12">
        <x:f>NA()</x:f>
      </x:c>
    </x:row>
    <x:row r="3227">
      <x:c r="A3227">
        <x:v>29332</x:v>
      </x:c>
      <x:c r="B3227" s="1">
        <x:v>44774.43995998299</x:v>
      </x:c>
      <x:c r="C3227" s="6">
        <x:v>53.758072575</x:v>
      </x:c>
      <x:c r="D3227" s="14" t="s">
        <x:v>94</x:v>
      </x:c>
      <x:c r="E3227" s="15">
        <x:v>44771.476661828165</x:v>
      </x:c>
      <x:c r="F3227" t="s">
        <x:v>99</x:v>
      </x:c>
      <x:c r="G3227" s="6">
        <x:v>101.55358798510002</x:v>
      </x:c>
      <x:c r="H3227" t="s">
        <x:v>97</x:v>
      </x:c>
      <x:c r="I3227" s="6">
        <x:v>28.090083841937485</x:v>
      </x:c>
      <x:c r="J3227" t="s">
        <x:v>95</x:v>
      </x:c>
      <x:c r="K3227" s="6">
        <x:v>1021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20.226</x:v>
      </x:c>
      <x:c r="S3227" s="8">
        <x:v>64652.85748511649</x:v>
      </x:c>
      <x:c r="T3227" s="12">
        <x:v>338807.7186743881</x:v>
      </x:c>
      <x:c r="U3227" s="12">
        <x:v>28</x:v>
      </x:c>
      <x:c r="V3227" s="12">
        <x:v>85</x:v>
      </x:c>
      <x:c r="W3227" s="12">
        <x:f>NA()</x:f>
      </x:c>
    </x:row>
    <x:row r="3228">
      <x:c r="A3228">
        <x:v>29338</x:v>
      </x:c>
      <x:c r="B3228" s="1">
        <x:v>44774.43997115972</x:v>
      </x:c>
      <x:c r="C3228" s="6">
        <x:v>53.77416707</x:v>
      </x:c>
      <x:c r="D3228" s="14" t="s">
        <x:v>94</x:v>
      </x:c>
      <x:c r="E3228" s="15">
        <x:v>44771.476661828165</x:v>
      </x:c>
      <x:c r="F3228" t="s">
        <x:v>99</x:v>
      </x:c>
      <x:c r="G3228" s="6">
        <x:v>101.49798683858737</x:v>
      </x:c>
      <x:c r="H3228" t="s">
        <x:v>97</x:v>
      </x:c>
      <x:c r="I3228" s="6">
        <x:v>28.08105973806323</x:v>
      </x:c>
      <x:c r="J3228" t="s">
        <x:v>95</x:v>
      </x:c>
      <x:c r="K3228" s="6">
        <x:v>1021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20.232999999999997</x:v>
      </x:c>
      <x:c r="S3228" s="8">
        <x:v>64646.816872487376</x:v>
      </x:c>
      <x:c r="T3228" s="12">
        <x:v>338804.1631116408</x:v>
      </x:c>
      <x:c r="U3228" s="12">
        <x:v>28</x:v>
      </x:c>
      <x:c r="V3228" s="12">
        <x:v>85</x:v>
      </x:c>
      <x:c r="W3228" s="12">
        <x:f>NA()</x:f>
      </x:c>
    </x:row>
    <x:row r="3229">
      <x:c r="A3229">
        <x:v>29351</x:v>
      </x:c>
      <x:c r="B3229" s="1">
        <x:v>44774.43998293361</x:v>
      </x:c>
      <x:c r="C3229" s="6">
        <x:v>53.79112147833333</x:v>
      </x:c>
      <x:c r="D3229" s="14" t="s">
        <x:v>94</x:v>
      </x:c>
      <x:c r="E3229" s="15">
        <x:v>44771.476661828165</x:v>
      </x:c>
      <x:c r="F3229" t="s">
        <x:v>99</x:v>
      </x:c>
      <x:c r="G3229" s="6">
        <x:v>101.45823396700304</x:v>
      </x:c>
      <x:c r="H3229" t="s">
        <x:v>97</x:v>
      </x:c>
      <x:c r="I3229" s="6">
        <x:v>28.08409785032427</x:v>
      </x:c>
      <x:c r="J3229" t="s">
        <x:v>95</x:v>
      </x:c>
      <x:c r="K3229" s="6">
        <x:v>1021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20.237</x:v>
      </x:c>
      <x:c r="S3229" s="8">
        <x:v>64645.59840484424</x:v>
      </x:c>
      <x:c r="T3229" s="12">
        <x:v>338805.0761043405</x:v>
      </x:c>
      <x:c r="U3229" s="12">
        <x:v>28</x:v>
      </x:c>
      <x:c r="V3229" s="12">
        <x:v>85</x:v>
      </x:c>
      <x:c r="W3229" s="12">
        <x:f>NA()</x:f>
      </x:c>
    </x:row>
    <x:row r="3230">
      <x:c r="A3230">
        <x:v>29359</x:v>
      </x:c>
      <x:c r="B3230" s="1">
        <x:v>44774.439994709704</x:v>
      </x:c>
      <x:c r="C3230" s="6">
        <x:v>53.80807904666667</x:v>
      </x:c>
      <x:c r="D3230" s="14" t="s">
        <x:v>94</x:v>
      </x:c>
      <x:c r="E3230" s="15">
        <x:v>44771.476661828165</x:v>
      </x:c>
      <x:c r="F3230" t="s">
        <x:v>99</x:v>
      </x:c>
      <x:c r="G3230" s="6">
        <x:v>101.50024890590626</x:v>
      </x:c>
      <x:c r="H3230" t="s">
        <x:v>97</x:v>
      </x:c>
      <x:c r="I3230" s="6">
        <x:v>28.078743555316123</x:v>
      </x:c>
      <x:c r="J3230" t="s">
        <x:v>95</x:v>
      </x:c>
      <x:c r="K3230" s="6">
        <x:v>1021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20.232999999999997</x:v>
      </x:c>
      <x:c r="S3230" s="8">
        <x:v>64643.88673703834</x:v>
      </x:c>
      <x:c r="T3230" s="12">
        <x:v>338800.9548350894</x:v>
      </x:c>
      <x:c r="U3230" s="12">
        <x:v>28</x:v>
      </x:c>
      <x:c r="V3230" s="12">
        <x:v>85</x:v>
      </x:c>
      <x:c r="W3230" s="12">
        <x:f>NA()</x:f>
      </x:c>
    </x:row>
    <x:row r="3231">
      <x:c r="A3231">
        <x:v>29370</x:v>
      </x:c>
      <x:c r="B3231" s="1">
        <x:v>44774.44000589277</x:v>
      </x:c>
      <x:c r="C3231" s="6">
        <x:v>53.82418266166667</x:v>
      </x:c>
      <x:c r="D3231" s="14" t="s">
        <x:v>94</x:v>
      </x:c>
      <x:c r="E3231" s="15">
        <x:v>44771.476661828165</x:v>
      </x:c>
      <x:c r="F3231" t="s">
        <x:v>99</x:v>
      </x:c>
      <x:c r="G3231" s="6">
        <x:v>101.44983076342886</x:v>
      </x:c>
      <x:c r="H3231" t="s">
        <x:v>97</x:v>
      </x:c>
      <x:c r="I3231" s="6">
        <x:v>28.073870552677818</x:v>
      </x:c>
      <x:c r="J3231" t="s">
        <x:v>95</x:v>
      </x:c>
      <x:c r="K3231" s="6">
        <x:v>1021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20.238999999999997</x:v>
      </x:c>
      <x:c r="S3231" s="8">
        <x:v>64636.81667622335</x:v>
      </x:c>
      <x:c r="T3231" s="12">
        <x:v>338783.87731575203</x:v>
      </x:c>
      <x:c r="U3231" s="12">
        <x:v>28</x:v>
      </x:c>
      <x:c r="V3231" s="12">
        <x:v>85</x:v>
      </x:c>
      <x:c r="W3231" s="12">
        <x:f>NA()</x:f>
      </x:c>
    </x:row>
    <x:row r="3232">
      <x:c r="A3232">
        <x:v>29384</x:v>
      </x:c>
      <x:c r="B3232" s="1">
        <x:v>44774.44001763525</x:v>
      </x:c>
      <x:c r="C3232" s="6">
        <x:v>53.84109182833333</x:v>
      </x:c>
      <x:c r="D3232" s="14" t="s">
        <x:v>94</x:v>
      </x:c>
      <x:c r="E3232" s="15">
        <x:v>44771.476661828165</x:v>
      </x:c>
      <x:c r="F3232" t="s">
        <x:v>99</x:v>
      </x:c>
      <x:c r="G3232" s="6">
        <x:v>101.4898134279193</x:v>
      </x:c>
      <x:c r="H3232" t="s">
        <x:v>97</x:v>
      </x:c>
      <x:c r="I3232" s="6">
        <x:v>28.07059180797114</x:v>
      </x:c>
      <x:c r="J3232" t="s">
        <x:v>95</x:v>
      </x:c>
      <x:c r="K3232" s="6">
        <x:v>1021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20.234999999999996</x:v>
      </x:c>
      <x:c r="S3232" s="8">
        <x:v>64632.21102828408</x:v>
      </x:c>
      <x:c r="T3232" s="12">
        <x:v>338789.07636762905</x:v>
      </x:c>
      <x:c r="U3232" s="12">
        <x:v>28</x:v>
      </x:c>
      <x:c r="V3232" s="12">
        <x:v>85</x:v>
      </x:c>
      <x:c r="W3232" s="12">
        <x:f>NA()</x:f>
      </x:c>
    </x:row>
    <x:row r="3233">
      <x:c r="A3233">
        <x:v>29376</x:v>
      </x:c>
      <x:c r="B3233" s="1">
        <x:v>44774.44002938737</x:v>
      </x:c>
      <x:c r="C3233" s="6">
        <x:v>53.85801488333333</x:v>
      </x:c>
      <x:c r="D3233" s="14" t="s">
        <x:v>94</x:v>
      </x:c>
      <x:c r="E3233" s="15">
        <x:v>44771.476661828165</x:v>
      </x:c>
      <x:c r="F3233" t="s">
        <x:v>99</x:v>
      </x:c>
      <x:c r="G3233" s="6">
        <x:v>101.5560166641358</x:v>
      </x:c>
      <x:c r="H3233" t="s">
        <x:v>97</x:v>
      </x:c>
      <x:c r="I3233" s="6">
        <x:v>28.068756915542053</x:v>
      </x:c>
      <x:c r="J3233" t="s">
        <x:v>95</x:v>
      </x:c>
      <x:c r="K3233" s="6">
        <x:v>1021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20.227999999999998</x:v>
      </x:c>
      <x:c r="S3233" s="8">
        <x:v>64639.409105039995</x:v>
      </x:c>
      <x:c r="T3233" s="12">
        <x:v>338808.6258258036</x:v>
      </x:c>
      <x:c r="U3233" s="12">
        <x:v>28</x:v>
      </x:c>
      <x:c r="V3233" s="12">
        <x:v>85</x:v>
      </x:c>
      <x:c r="W3233" s="12">
        <x:f>NA()</x:f>
      </x:c>
    </x:row>
    <x:row r="3234">
      <x:c r="A3234">
        <x:v>29390</x:v>
      </x:c>
      <x:c r="B3234" s="1">
        <x:v>44774.44004056809</x:v>
      </x:c>
      <x:c r="C3234" s="6">
        <x:v>53.87411512833334</x:v>
      </x:c>
      <x:c r="D3234" s="14" t="s">
        <x:v>94</x:v>
      </x:c>
      <x:c r="E3234" s="15">
        <x:v>44771.476661828165</x:v>
      </x:c>
      <x:c r="F3234" t="s">
        <x:v>99</x:v>
      </x:c>
      <x:c r="G3234" s="6">
        <x:v>101.51032998398372</x:v>
      </x:c>
      <x:c r="H3234" t="s">
        <x:v>97</x:v>
      </x:c>
      <x:c r="I3234" s="6">
        <x:v>28.07784114688593</x:v>
      </x:c>
      <x:c r="J3234" t="s">
        <x:v>95</x:v>
      </x:c>
      <x:c r="K3234" s="6">
        <x:v>1021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20.231999999999996</x:v>
      </x:c>
      <x:c r="S3234" s="8">
        <x:v>64638.938761757556</x:v>
      </x:c>
      <x:c r="T3234" s="12">
        <x:v>338802.6053157172</x:v>
      </x:c>
      <x:c r="U3234" s="12">
        <x:v>28</x:v>
      </x:c>
      <x:c r="V3234" s="12">
        <x:v>85</x:v>
      </x:c>
      <x:c r="W3234" s="12">
        <x:f>NA()</x:f>
      </x:c>
    </x:row>
    <x:row r="3235">
      <x:c r="A3235">
        <x:v>29402</x:v>
      </x:c>
      <x:c r="B3235" s="1">
        <x:v>44774.4400523428</x:v>
      </x:c>
      <x:c r="C3235" s="6">
        <x:v>53.891070695</x:v>
      </x:c>
      <x:c r="D3235" s="14" t="s">
        <x:v>94</x:v>
      </x:c>
      <x:c r="E3235" s="15">
        <x:v>44771.476661828165</x:v>
      </x:c>
      <x:c r="F3235" t="s">
        <x:v>99</x:v>
      </x:c>
      <x:c r="G3235" s="6">
        <x:v>101.53037836600433</x:v>
      </x:c>
      <x:c r="H3235" t="s">
        <x:v>97</x:v>
      </x:c>
      <x:c r="I3235" s="6">
        <x:v>28.07615665179901</x:v>
      </x:c>
      <x:c r="J3235" t="s">
        <x:v>95</x:v>
      </x:c>
      <x:c r="K3235" s="6">
        <x:v>1021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20.229999999999997</x:v>
      </x:c>
      <x:c r="S3235" s="8">
        <x:v>64637.76933678406</x:v>
      </x:c>
      <x:c r="T3235" s="12">
        <x:v>338796.9938406635</x:v>
      </x:c>
      <x:c r="U3235" s="12">
        <x:v>28</x:v>
      </x:c>
      <x:c r="V3235" s="12">
        <x:v>85</x:v>
      </x:c>
      <x:c r="W3235" s="12">
        <x:f>NA()</x:f>
      </x:c>
    </x:row>
    <x:row r="3236">
      <x:c r="A3236">
        <x:v>29413</x:v>
      </x:c>
      <x:c r="B3236" s="1">
        <x:v>44774.440064090304</x:v>
      </x:c>
      <x:c r="C3236" s="6">
        <x:v>53.90798711666667</x:v>
      </x:c>
      <x:c r="D3236" s="14" t="s">
        <x:v>94</x:v>
      </x:c>
      <x:c r="E3236" s="15">
        <x:v>44771.476661828165</x:v>
      </x:c>
      <x:c r="F3236" t="s">
        <x:v>99</x:v>
      </x:c>
      <x:c r="G3236" s="6">
        <x:v>101.52827339816102</x:v>
      </x:c>
      <x:c r="H3236" t="s">
        <x:v>97</x:v>
      </x:c>
      <x:c r="I3236" s="6">
        <x:v>28.097152740256206</x:v>
      </x:c>
      <x:c r="J3236" t="s">
        <x:v>95</x:v>
      </x:c>
      <x:c r="K3236" s="6">
        <x:v>1021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20.227999999999998</x:v>
      </x:c>
      <x:c r="S3236" s="8">
        <x:v>64637.11665765556</x:v>
      </x:c>
      <x:c r="T3236" s="12">
        <x:v>338806.31081096554</x:v>
      </x:c>
      <x:c r="U3236" s="12">
        <x:v>28</x:v>
      </x:c>
      <x:c r="V3236" s="12">
        <x:v>85</x:v>
      </x:c>
      <x:c r="W3236" s="12">
        <x:f>NA()</x:f>
      </x:c>
    </x:row>
    <x:row r="3237">
      <x:c r="A3237">
        <x:v>29421</x:v>
      </x:c>
      <x:c r="B3237" s="1">
        <x:v>44774.44007582448</x:v>
      </x:c>
      <x:c r="C3237" s="6">
        <x:v>53.92488432333333</x:v>
      </x:c>
      <x:c r="D3237" s="14" t="s">
        <x:v>94</x:v>
      </x:c>
      <x:c r="E3237" s="15">
        <x:v>44771.476661828165</x:v>
      </x:c>
      <x:c r="F3237" t="s">
        <x:v>99</x:v>
      </x:c>
      <x:c r="G3237" s="6">
        <x:v>101.57626426465282</x:v>
      </x:c>
      <x:c r="H3237" t="s">
        <x:v>97</x:v>
      </x:c>
      <x:c r="I3237" s="6">
        <x:v>28.085722188701766</x:v>
      </x:c>
      <x:c r="J3237" t="s">
        <x:v>95</x:v>
      </x:c>
      <x:c r="K3237" s="6">
        <x:v>1021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20.223999999999997</x:v>
      </x:c>
      <x:c r="S3237" s="8">
        <x:v>64641.119351961905</x:v>
      </x:c>
      <x:c r="T3237" s="12">
        <x:v>338814.325144544</x:v>
      </x:c>
      <x:c r="U3237" s="12">
        <x:v>28</x:v>
      </x:c>
      <x:c r="V3237" s="12">
        <x:v>85</x:v>
      </x:c>
      <x:c r="W3237" s="12">
        <x:f>NA()</x:f>
      </x:c>
    </x:row>
    <x:row r="3238">
      <x:c r="A3238">
        <x:v>29433</x:v>
      </x:c>
      <x:c r="B3238" s="1">
        <x:v>44774.440086972165</x:v>
      </x:c>
      <x:c r="C3238" s="6">
        <x:v>53.94093699</x:v>
      </x:c>
      <x:c r="D3238" s="14" t="s">
        <x:v>94</x:v>
      </x:c>
      <x:c r="E3238" s="15">
        <x:v>44771.476661828165</x:v>
      </x:c>
      <x:c r="F3238" t="s">
        <x:v>99</x:v>
      </x:c>
      <x:c r="G3238" s="6">
        <x:v>101.53556066585197</x:v>
      </x:c>
      <x:c r="H3238" t="s">
        <x:v>97</x:v>
      </x:c>
      <x:c r="I3238" s="6">
        <x:v>28.089692796933377</x:v>
      </x:c>
      <x:c r="J3238" t="s">
        <x:v>95</x:v>
      </x:c>
      <x:c r="K3238" s="6">
        <x:v>1021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20.227999999999998</x:v>
      </x:c>
      <x:c r="S3238" s="8">
        <x:v>64628.297594558026</x:v>
      </x:c>
      <x:c r="T3238" s="12">
        <x:v>338798.573213952</x:v>
      </x:c>
      <x:c r="U3238" s="12">
        <x:v>28</x:v>
      </x:c>
      <x:c r="V3238" s="12">
        <x:v>85</x:v>
      </x:c>
      <x:c r="W3238" s="12">
        <x:f>NA()</x:f>
      </x:c>
    </x:row>
    <x:row r="3239">
      <x:c r="A3239">
        <x:v>29441</x:v>
      </x:c>
      <x:c r="B3239" s="1">
        <x:v>44774.440098721294</x:v>
      </x:c>
      <x:c r="C3239" s="6">
        <x:v>53.957855735</x:v>
      </x:c>
      <x:c r="D3239" s="14" t="s">
        <x:v>94</x:v>
      </x:c>
      <x:c r="E3239" s="15">
        <x:v>44771.476661828165</x:v>
      </x:c>
      <x:c r="F3239" t="s">
        <x:v>99</x:v>
      </x:c>
      <x:c r="G3239" s="6">
        <x:v>101.5029900398537</x:v>
      </x:c>
      <x:c r="H3239" t="s">
        <x:v>97</x:v>
      </x:c>
      <x:c r="I3239" s="6">
        <x:v>28.094776385542445</x:v>
      </x:c>
      <x:c r="J3239" t="s">
        <x:v>95</x:v>
      </x:c>
      <x:c r="K3239" s="6">
        <x:v>1021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20.230999999999998</x:v>
      </x:c>
      <x:c r="S3239" s="8">
        <x:v>64628.492677764945</x:v>
      </x:c>
      <x:c r="T3239" s="12">
        <x:v>338817.8438746594</x:v>
      </x:c>
      <x:c r="U3239" s="12">
        <x:v>28</x:v>
      </x:c>
      <x:c r="V3239" s="12">
        <x:v>85</x:v>
      </x:c>
      <x:c r="W3239" s="12">
        <x:f>NA()</x:f>
      </x:c>
    </x:row>
    <x:row r="3240">
      <x:c r="A3240">
        <x:v>29450</x:v>
      </x:c>
      <x:c r="B3240" s="1">
        <x:v>44774.440110474636</x:v>
      </x:c>
      <x:c r="C3240" s="6">
        <x:v>53.974780555</x:v>
      </x:c>
      <x:c r="D3240" s="14" t="s">
        <x:v>94</x:v>
      </x:c>
      <x:c r="E3240" s="15">
        <x:v>44771.476661828165</x:v>
      </x:c>
      <x:c r="F3240" t="s">
        <x:v>99</x:v>
      </x:c>
      <x:c r="G3240" s="6">
        <x:v>101.52800308657822</x:v>
      </x:c>
      <x:c r="H3240" t="s">
        <x:v>97</x:v>
      </x:c>
      <x:c r="I3240" s="6">
        <x:v>28.088008295897907</x:v>
      </x:c>
      <x:c r="J3240" t="s">
        <x:v>95</x:v>
      </x:c>
      <x:c r="K3240" s="6">
        <x:v>1021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20.229</x:v>
      </x:c>
      <x:c r="S3240" s="8">
        <x:v>64628.442980232016</x:v>
      </x:c>
      <x:c r="T3240" s="12">
        <x:v>338807.91020370385</x:v>
      </x:c>
      <x:c r="U3240" s="12">
        <x:v>28</x:v>
      </x:c>
      <x:c r="V3240" s="12">
        <x:v>85</x:v>
      </x:c>
      <x:c r="W3240" s="12">
        <x:f>NA()</x:f>
      </x:c>
    </x:row>
    <x:row r="3241">
      <x:c r="A3241">
        <x:v>29453</x:v>
      </x:c>
      <x:c r="B3241" s="1">
        <x:v>44774.440121654</x:v>
      </x:c>
      <x:c r="C3241" s="6">
        <x:v>53.99087883333333</x:v>
      </x:c>
      <x:c r="D3241" s="14" t="s">
        <x:v>94</x:v>
      </x:c>
      <x:c r="E3241" s="15">
        <x:v>44771.476661828165</x:v>
      </x:c>
      <x:c r="F3241" t="s">
        <x:v>99</x:v>
      </x:c>
      <x:c r="G3241" s="6">
        <x:v>101.58259192022604</x:v>
      </x:c>
      <x:c r="H3241" t="s">
        <x:v>97</x:v>
      </x:c>
      <x:c r="I3241" s="6">
        <x:v>28.088670064060807</x:v>
      </x:c>
      <x:c r="J3241" t="s">
        <x:v>95</x:v>
      </x:c>
      <x:c r="K3241" s="6">
        <x:v>1021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20.223</x:v>
      </x:c>
      <x:c r="S3241" s="8">
        <x:v>64631.03615082635</x:v>
      </x:c>
      <x:c r="T3241" s="12">
        <x:v>338800.43810999213</x:v>
      </x:c>
      <x:c r="U3241" s="12">
        <x:v>28</x:v>
      </x:c>
      <x:c r="V3241" s="12">
        <x:v>85</x:v>
      </x:c>
      <x:c r="W3241" s="12">
        <x:f>NA()</x:f>
      </x:c>
    </x:row>
    <x:row r="3242">
      <x:c r="A3242">
        <x:v>29470</x:v>
      </x:c>
      <x:c r="B3242" s="1">
        <x:v>44774.440133386706</x:v>
      </x:c>
      <x:c r="C3242" s="6">
        <x:v>54.007773928333336</x:v>
      </x:c>
      <x:c r="D3242" s="14" t="s">
        <x:v>94</x:v>
      </x:c>
      <x:c r="E3242" s="15">
        <x:v>44771.476661828165</x:v>
      </x:c>
      <x:c r="F3242" t="s">
        <x:v>99</x:v>
      </x:c>
      <x:c r="G3242" s="6">
        <x:v>101.53297476189671</x:v>
      </x:c>
      <x:c r="H3242" t="s">
        <x:v>97</x:v>
      </x:c>
      <x:c r="I3242" s="6">
        <x:v>28.092339871698186</x:v>
      </x:c>
      <x:c r="J3242" t="s">
        <x:v>95</x:v>
      </x:c>
      <x:c r="K3242" s="6">
        <x:v>1021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20.227999999999998</x:v>
      </x:c>
      <x:c r="S3242" s="8">
        <x:v>64625.41244617299</x:v>
      </x:c>
      <x:c r="T3242" s="12">
        <x:v>338801.9621775225</x:v>
      </x:c>
      <x:c r="U3242" s="12">
        <x:v>28</x:v>
      </x:c>
      <x:c r="V3242" s="12">
        <x:v>85</x:v>
      </x:c>
      <x:c r="W3242" s="12">
        <x:f>NA()</x:f>
      </x:c>
    </x:row>
    <x:row r="3243">
      <x:c r="A3243">
        <x:v>29476</x:v>
      </x:c>
      <x:c r="B3243" s="1">
        <x:v>44774.440145159075</x:v>
      </x:c>
      <x:c r="C3243" s="6">
        <x:v>54.02472614166667</x:v>
      </x:c>
      <x:c r="D3243" s="14" t="s">
        <x:v>94</x:v>
      </x:c>
      <x:c r="E3243" s="15">
        <x:v>44771.476661828165</x:v>
      </x:c>
      <x:c r="F3243" t="s">
        <x:v>99</x:v>
      </x:c>
      <x:c r="G3243" s="6">
        <x:v>101.54967289649443</x:v>
      </x:c>
      <x:c r="H3243" t="s">
        <x:v>97</x:v>
      </x:c>
      <x:c r="I3243" s="6">
        <x:v>28.08466937670073</x:v>
      </x:c>
      <x:c r="J3243" t="s">
        <x:v>95</x:v>
      </x:c>
      <x:c r="K3243" s="6">
        <x:v>1021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20.226999999999997</x:v>
      </x:c>
      <x:c r="S3243" s="8">
        <x:v>64623.1103099571</x:v>
      </x:c>
      <x:c r="T3243" s="12">
        <x:v>338815.0164095019</x:v>
      </x:c>
      <x:c r="U3243" s="12">
        <x:v>28</x:v>
      </x:c>
      <x:c r="V3243" s="12">
        <x:v>85</x:v>
      </x:c>
      <x:c r="W3243" s="12">
        <x:f>NA()</x:f>
      </x:c>
    </x:row>
    <x:row r="3244">
      <x:c r="A3244">
        <x:v>29480</x:v>
      </x:c>
      <x:c r="B3244" s="1">
        <x:v>44774.440156326666</x:v>
      </x:c>
      <x:c r="C3244" s="6">
        <x:v>54.04080747333333</x:v>
      </x:c>
      <x:c r="D3244" s="14" t="s">
        <x:v>94</x:v>
      </x:c>
      <x:c r="E3244" s="15">
        <x:v>44771.476661828165</x:v>
      </x:c>
      <x:c r="F3244" t="s">
        <x:v>99</x:v>
      </x:c>
      <x:c r="G3244" s="6">
        <x:v>101.53155866412476</x:v>
      </x:c>
      <x:c r="H3244" t="s">
        <x:v>97</x:v>
      </x:c>
      <x:c r="I3244" s="6">
        <x:v>28.08436857333254</x:v>
      </x:c>
      <x:c r="J3244" t="s">
        <x:v>95</x:v>
      </x:c>
      <x:c r="K3244" s="6">
        <x:v>1021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20.229</x:v>
      </x:c>
      <x:c r="S3244" s="8">
        <x:v>64618.84693292672</x:v>
      </x:c>
      <x:c r="T3244" s="12">
        <x:v>338805.94223265245</x:v>
      </x:c>
      <x:c r="U3244" s="12">
        <x:v>28</x:v>
      </x:c>
      <x:c r="V3244" s="12">
        <x:v>85</x:v>
      </x:c>
      <x:c r="W3244" s="12">
        <x:f>NA()</x:f>
      </x:c>
    </x:row>
    <x:row r="3245">
      <x:c r="A3245">
        <x:v>29492</x:v>
      </x:c>
      <x:c r="B3245" s="1">
        <x:v>44774.440168075234</x:v>
      </x:c>
      <x:c r="C3245" s="6">
        <x:v>54.057725403333336</x:v>
      </x:c>
      <x:c r="D3245" s="14" t="s">
        <x:v>94</x:v>
      </x:c>
      <x:c r="E3245" s="15">
        <x:v>44771.476661828165</x:v>
      </x:c>
      <x:c r="F3245" t="s">
        <x:v>99</x:v>
      </x:c>
      <x:c r="G3245" s="6">
        <x:v>101.58270951779848</x:v>
      </x:c>
      <x:c r="H3245" t="s">
        <x:v>97</x:v>
      </x:c>
      <x:c r="I3245" s="6">
        <x:v>28.088549742567466</x:v>
      </x:c>
      <x:c r="J3245" t="s">
        <x:v>95</x:v>
      </x:c>
      <x:c r="K3245" s="6">
        <x:v>1021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20.223</x:v>
      </x:c>
      <x:c r="S3245" s="8">
        <x:v>64624.40042559463</x:v>
      </x:c>
      <x:c r="T3245" s="12">
        <x:v>338801.78160427004</x:v>
      </x:c>
      <x:c r="U3245" s="12">
        <x:v>28</x:v>
      </x:c>
      <x:c r="V3245" s="12">
        <x:v>85</x:v>
      </x:c>
      <x:c r="W3245" s="12">
        <x:f>NA()</x:f>
      </x:c>
    </x:row>
    <x:row r="3246">
      <x:c r="A3246">
        <x:v>29504</x:v>
      </x:c>
      <x:c r="B3246" s="1">
        <x:v>44774.44017981584</x:v>
      </x:c>
      <x:c r="C3246" s="6">
        <x:v>54.074631885</x:v>
      </x:c>
      <x:c r="D3246" s="14" t="s">
        <x:v>94</x:v>
      </x:c>
      <x:c r="E3246" s="15">
        <x:v>44771.476661828165</x:v>
      </x:c>
      <x:c r="F3246" t="s">
        <x:v>99</x:v>
      </x:c>
      <x:c r="G3246" s="6">
        <x:v>101.55978978020657</x:v>
      </x:c>
      <x:c r="H3246" t="s">
        <x:v>97</x:v>
      </x:c>
      <x:c r="I3246" s="6">
        <x:v>28.08373688634765</x:v>
      </x:c>
      <x:c r="J3246" t="s">
        <x:v>95</x:v>
      </x:c>
      <x:c r="K3246" s="6">
        <x:v>1021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20.226</x:v>
      </x:c>
      <x:c r="S3246" s="8">
        <x:v>64620.73859254347</x:v>
      </x:c>
      <x:c r="T3246" s="12">
        <x:v>338807.62779383507</x:v>
      </x:c>
      <x:c r="U3246" s="12">
        <x:v>28</x:v>
      </x:c>
      <x:c r="V3246" s="12">
        <x:v>85</x:v>
      </x:c>
      <x:c r="W3246" s="12">
        <x:f>NA()</x:f>
      </x:c>
    </x:row>
    <x:row r="3247">
      <x:c r="A3247">
        <x:v>29511</x:v>
      </x:c>
      <x:c r="B3247" s="1">
        <x:v>44774.44019156845</x:v>
      </x:c>
      <x:c r="C3247" s="6">
        <x:v>54.091555641666666</x:v>
      </x:c>
      <x:c r="D3247" s="14" t="s">
        <x:v>94</x:v>
      </x:c>
      <x:c r="E3247" s="15">
        <x:v>44771.476661828165</x:v>
      </x:c>
      <x:c r="F3247" t="s">
        <x:v>99</x:v>
      </x:c>
      <x:c r="G3247" s="6">
        <x:v>101.60462221560874</x:v>
      </x:c>
      <x:c r="H3247" t="s">
        <x:v>97</x:v>
      </x:c>
      <x:c r="I3247" s="6">
        <x:v>28.0755550466165</x:v>
      </x:c>
      <x:c r="J3247" t="s">
        <x:v>95</x:v>
      </x:c>
      <x:c r="K3247" s="6">
        <x:v>1021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20.221999999999998</x:v>
      </x:c>
      <x:c r="S3247" s="8">
        <x:v>64620.352959331394</x:v>
      </x:c>
      <x:c r="T3247" s="12">
        <x:v>338803.5391181028</x:v>
      </x:c>
      <x:c r="U3247" s="12">
        <x:v>28</x:v>
      </x:c>
      <x:c r="V3247" s="12">
        <x:v>85</x:v>
      </x:c>
      <x:c r="W3247" s="12">
        <x:f>NA()</x:f>
      </x:c>
    </x:row>
    <x:row r="3248">
      <x:c r="A3248">
        <x:v>29516</x:v>
      </x:c>
      <x:c r="B3248" s="1">
        <x:v>44774.44020268469</x:v>
      </x:c>
      <x:c r="C3248" s="6">
        <x:v>54.107563023333334</x:v>
      </x:c>
      <x:c r="D3248" s="14" t="s">
        <x:v>94</x:v>
      </x:c>
      <x:c r="E3248" s="15">
        <x:v>44771.476661828165</x:v>
      </x:c>
      <x:c r="F3248" t="s">
        <x:v>99</x:v>
      </x:c>
      <x:c r="G3248" s="6">
        <x:v>101.57588923176468</x:v>
      </x:c>
      <x:c r="H3248" t="s">
        <x:v>97</x:v>
      </x:c>
      <x:c r="I3248" s="6">
        <x:v>28.095528396346253</x:v>
      </x:c>
      <x:c r="J3248" t="s">
        <x:v>95</x:v>
      </x:c>
      <x:c r="K3248" s="6">
        <x:v>1021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20.223</x:v>
      </x:c>
      <x:c r="S3248" s="8">
        <x:v>64617.301109711756</x:v>
      </x:c>
      <x:c r="T3248" s="12">
        <x:v>338807.1129665496</x:v>
      </x:c>
      <x:c r="U3248" s="12">
        <x:v>28</x:v>
      </x:c>
      <x:c r="V3248" s="12">
        <x:v>85</x:v>
      </x:c>
      <x:c r="W3248" s="12">
        <x:f>NA()</x:f>
      </x:c>
    </x:row>
    <x:row r="3249">
      <x:c r="A3249">
        <x:v>29531</x:v>
      </x:c>
      <x:c r="B3249" s="1">
        <x:v>44774.44021443526</x:v>
      </x:c>
      <x:c r="C3249" s="6">
        <x:v>54.12448384</x:v>
      </x:c>
      <x:c r="D3249" s="14" t="s">
        <x:v>94</x:v>
      </x:c>
      <x:c r="E3249" s="15">
        <x:v>44771.476661828165</x:v>
      </x:c>
      <x:c r="F3249" t="s">
        <x:v>99</x:v>
      </x:c>
      <x:c r="G3249" s="6">
        <x:v>101.5596786558062</x:v>
      </x:c>
      <x:c r="H3249" t="s">
        <x:v>97</x:v>
      </x:c>
      <x:c r="I3249" s="6">
        <x:v>28.093272364441873</x:v>
      </x:c>
      <x:c r="J3249" t="s">
        <x:v>95</x:v>
      </x:c>
      <x:c r="K3249" s="6">
        <x:v>1021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20.224999999999998</x:v>
      </x:c>
      <x:c r="S3249" s="8">
        <x:v>64613.2184758032</x:v>
      </x:c>
      <x:c r="T3249" s="12">
        <x:v>338813.86153604387</x:v>
      </x:c>
      <x:c r="U3249" s="12">
        <x:v>28</x:v>
      </x:c>
      <x:c r="V3249" s="12">
        <x:v>85</x:v>
      </x:c>
      <x:c r="W3249" s="12">
        <x:f>NA()</x:f>
      </x:c>
    </x:row>
    <x:row r="3250">
      <x:c r="A3250">
        <x:v>29540</x:v>
      </x:c>
      <x:c r="B3250" s="1">
        <x:v>44774.440226157574</x:v>
      </x:c>
      <x:c r="C3250" s="6">
        <x:v>54.141363983333335</x:v>
      </x:c>
      <x:c r="D3250" s="14" t="s">
        <x:v>94</x:v>
      </x:c>
      <x:c r="E3250" s="15">
        <x:v>44771.476661828165</x:v>
      </x:c>
      <x:c r="F3250" t="s">
        <x:v>99</x:v>
      </x:c>
      <x:c r="G3250" s="6">
        <x:v>101.58809708208027</x:v>
      </x:c>
      <x:c r="H3250" t="s">
        <x:v>97</x:v>
      </x:c>
      <x:c r="I3250" s="6">
        <x:v>28.092460193327952</x:v>
      </x:c>
      <x:c r="J3250" t="s">
        <x:v>95</x:v>
      </x:c>
      <x:c r="K3250" s="6">
        <x:v>1021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20.221999999999998</x:v>
      </x:c>
      <x:c r="S3250" s="8">
        <x:v>64615.10563121096</x:v>
      </x:c>
      <x:c r="T3250" s="12">
        <x:v>338810.08352783456</x:v>
      </x:c>
      <x:c r="U3250" s="12">
        <x:v>28</x:v>
      </x:c>
      <x:c r="V3250" s="12">
        <x:v>85</x:v>
      </x:c>
      <x:c r="W3250" s="12">
        <x:f>NA()</x:f>
      </x:c>
    </x:row>
    <x:row r="3251">
      <x:c r="A3251">
        <x:v>29550</x:v>
      </x:c>
      <x:c r="B3251" s="1">
        <x:v>44774.440237336945</x:v>
      </x:c>
      <x:c r="C3251" s="6">
        <x:v>54.15746226666667</x:v>
      </x:c>
      <x:c r="D3251" s="14" t="s">
        <x:v>94</x:v>
      </x:c>
      <x:c r="E3251" s="15">
        <x:v>44771.476661828165</x:v>
      </x:c>
      <x:c r="F3251" t="s">
        <x:v>99</x:v>
      </x:c>
      <x:c r="G3251" s="6">
        <x:v>101.54531755967813</x:v>
      </x:c>
      <x:c r="H3251" t="s">
        <x:v>97</x:v>
      </x:c>
      <x:c r="I3251" s="6">
        <x:v>28.079706124575296</x:v>
      </x:c>
      <x:c r="J3251" t="s">
        <x:v>95</x:v>
      </x:c>
      <x:c r="K3251" s="6">
        <x:v>1021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20.227999999999998</x:v>
      </x:c>
      <x:c r="S3251" s="8">
        <x:v>64609.800943288334</x:v>
      </x:c>
      <x:c r="T3251" s="12">
        <x:v>338798.73422851576</x:v>
      </x:c>
      <x:c r="U3251" s="12">
        <x:v>28</x:v>
      </x:c>
      <x:c r="V3251" s="12">
        <x:v>85</x:v>
      </x:c>
      <x:c r="W3251" s="12">
        <x:f>NA()</x:f>
      </x:c>
    </x:row>
    <x:row r="3252">
      <x:c r="A3252">
        <x:v>29557</x:v>
      </x:c>
      <x:c r="B3252" s="1">
        <x:v>44774.44024908906</x:v>
      </x:c>
      <x:c r="C3252" s="6">
        <x:v>54.174385308333335</x:v>
      </x:c>
      <x:c r="D3252" s="14" t="s">
        <x:v>94</x:v>
      </x:c>
      <x:c r="E3252" s="15">
        <x:v>44771.476661828165</x:v>
      </x:c>
      <x:c r="F3252" t="s">
        <x:v>99</x:v>
      </x:c>
      <x:c r="G3252" s="6">
        <x:v>101.55852585630984</x:v>
      </x:c>
      <x:c r="H3252" t="s">
        <x:v>97</x:v>
      </x:c>
      <x:c r="I3252" s="6">
        <x:v>28.085030340778758</x:v>
      </x:c>
      <x:c r="J3252" t="s">
        <x:v>95</x:v>
      </x:c>
      <x:c r="K3252" s="6">
        <x:v>1021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20.226</x:v>
      </x:c>
      <x:c r="S3252" s="8">
        <x:v>64617.87116041684</x:v>
      </x:c>
      <x:c r="T3252" s="12">
        <x:v>338802.69171072525</x:v>
      </x:c>
      <x:c r="U3252" s="12">
        <x:v>28</x:v>
      </x:c>
      <x:c r="V3252" s="12">
        <x:v>85</x:v>
      </x:c>
      <x:c r="W3252" s="12">
        <x:f>NA()</x:f>
      </x:c>
    </x:row>
    <x:row r="3253">
      <x:c r="A3253">
        <x:v>29566</x:v>
      </x:c>
      <x:c r="B3253" s="1">
        <x:v>44774.440260833966</x:v>
      </x:c>
      <x:c r="C3253" s="6">
        <x:v>54.191297981666665</x:v>
      </x:c>
      <x:c r="D3253" s="14" t="s">
        <x:v>94</x:v>
      </x:c>
      <x:c r="E3253" s="15">
        <x:v>44771.476661828165</x:v>
      </x:c>
      <x:c r="F3253" t="s">
        <x:v>99</x:v>
      </x:c>
      <x:c r="G3253" s="6">
        <x:v>101.60739352883365</x:v>
      </x:c>
      <x:c r="H3253" t="s">
        <x:v>97</x:v>
      </x:c>
      <x:c r="I3253" s="6">
        <x:v>28.082142629246846</x:v>
      </x:c>
      <x:c r="J3253" t="s">
        <x:v>95</x:v>
      </x:c>
      <x:c r="K3253" s="6">
        <x:v>1021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20.220999999999997</x:v>
      </x:c>
      <x:c r="S3253" s="8">
        <x:v>64616.25312077651</x:v>
      </x:c>
      <x:c r="T3253" s="12">
        <x:v>338815.65896151314</x:v>
      </x:c>
      <x:c r="U3253" s="12">
        <x:v>28</x:v>
      </x:c>
      <x:c r="V3253" s="12">
        <x:v>85</x:v>
      </x:c>
      <x:c r="W3253" s="12">
        <x:f>NA()</x:f>
      </x:c>
    </x:row>
    <x:row r="3254">
      <x:c r="A3254">
        <x:v>29576</x:v>
      </x:c>
      <x:c r="B3254" s="1">
        <x:v>44774.44027201583</x:v>
      </x:c>
      <x:c r="C3254" s="6">
        <x:v>54.20739987666666</x:v>
      </x:c>
      <x:c r="D3254" s="14" t="s">
        <x:v>94</x:v>
      </x:c>
      <x:c r="E3254" s="15">
        <x:v>44771.476661828165</x:v>
      </x:c>
      <x:c r="F3254" t="s">
        <x:v>99</x:v>
      </x:c>
      <x:c r="G3254" s="6">
        <x:v>101.61054022575019</x:v>
      </x:c>
      <x:c r="H3254" t="s">
        <x:v>97</x:v>
      </x:c>
      <x:c r="I3254" s="6">
        <x:v>28.078924037031356</x:v>
      </x:c>
      <x:c r="J3254" t="s">
        <x:v>95</x:v>
      </x:c>
      <x:c r="K3254" s="6">
        <x:v>1021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20.220999999999997</x:v>
      </x:c>
      <x:c r="S3254" s="8">
        <x:v>64608.55008186698</x:v>
      </x:c>
      <x:c r="T3254" s="12">
        <x:v>338812.3860231431</x:v>
      </x:c>
      <x:c r="U3254" s="12">
        <x:v>28</x:v>
      </x:c>
      <x:c r="V3254" s="12">
        <x:v>85</x:v>
      </x:c>
      <x:c r="W3254" s="12">
        <x:f>NA()</x:f>
      </x:c>
    </x:row>
    <x:row r="3255">
      <x:c r="A3255">
        <x:v>29586</x:v>
      </x:c>
      <x:c r="B3255" s="1">
        <x:v>44774.44028373971</x:v>
      </x:c>
      <x:c r="C3255" s="6">
        <x:v>54.22428224666667</x:v>
      </x:c>
      <x:c r="D3255" s="14" t="s">
        <x:v>94</x:v>
      </x:c>
      <x:c r="E3255" s="15">
        <x:v>44771.476661828165</x:v>
      </x:c>
      <x:c r="F3255" t="s">
        <x:v>99</x:v>
      </x:c>
      <x:c r="G3255" s="6">
        <x:v>101.51474645406942</x:v>
      </x:c>
      <x:c r="H3255" t="s">
        <x:v>97</x:v>
      </x:c>
      <x:c r="I3255" s="6">
        <x:v>28.09215938926127</x:v>
      </x:c>
      <x:c r="J3255" t="s">
        <x:v>95</x:v>
      </x:c>
      <x:c r="K3255" s="6">
        <x:v>1021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20.229999999999997</x:v>
      </x:c>
      <x:c r="S3255" s="8">
        <x:v>64607.35412912163</x:v>
      </x:c>
      <x:c r="T3255" s="12">
        <x:v>338809.01463161653</x:v>
      </x:c>
      <x:c r="U3255" s="12">
        <x:v>28</x:v>
      </x:c>
      <x:c r="V3255" s="12">
        <x:v>85</x:v>
      </x:c>
      <x:c r="W3255" s="12">
        <x:f>NA()</x:f>
      </x:c>
    </x:row>
    <x:row r="3256">
      <x:c r="A3256">
        <x:v>29593</x:v>
      </x:c>
      <x:c r="B3256" s="1">
        <x:v>44774.440295499146</x:v>
      </x:c>
      <x:c r="C3256" s="6">
        <x:v>54.24121584666667</x:v>
      </x:c>
      <x:c r="D3256" s="14" t="s">
        <x:v>94</x:v>
      </x:c>
      <x:c r="E3256" s="15">
        <x:v>44771.476661828165</x:v>
      </x:c>
      <x:c r="F3256" t="s">
        <x:v>99</x:v>
      </x:c>
      <x:c r="G3256" s="6">
        <x:v>101.5994328071108</x:v>
      </x:c>
      <x:c r="H3256" t="s">
        <x:v>97</x:v>
      </x:c>
      <x:c r="I3256" s="6">
        <x:v>28.09970957948508</x:v>
      </x:c>
      <x:c r="J3256" t="s">
        <x:v>95</x:v>
      </x:c>
      <x:c r="K3256" s="6">
        <x:v>1021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20.22</x:v>
      </x:c>
      <x:c r="S3256" s="8">
        <x:v>64609.121574260185</x:v>
      </x:c>
      <x:c r="T3256" s="12">
        <x:v>338822.5334053558</x:v>
      </x:c>
      <x:c r="U3256" s="12">
        <x:v>28</x:v>
      </x:c>
      <x:c r="V3256" s="12">
        <x:v>85</x:v>
      </x:c>
      <x:c r="W3256" s="12">
        <x:f>NA()</x:f>
      </x:c>
    </x:row>
    <x:row r="3257">
      <x:c r="A3257">
        <x:v>29601</x:v>
      </x:c>
      <x:c r="B3257" s="1">
        <x:v>44774.440307240184</x:v>
      </x:c>
      <x:c r="C3257" s="6">
        <x:v>54.258122936666666</x:v>
      </x:c>
      <x:c r="D3257" s="14" t="s">
        <x:v>94</x:v>
      </x:c>
      <x:c r="E3257" s="15">
        <x:v>44771.476661828165</x:v>
      </x:c>
      <x:c r="F3257" t="s">
        <x:v>99</x:v>
      </x:c>
      <x:c r="G3257" s="6">
        <x:v>101.58295226554262</x:v>
      </x:c>
      <x:c r="H3257" t="s">
        <x:v>97</x:v>
      </x:c>
      <x:c r="I3257" s="6">
        <x:v>28.097724268855472</x:v>
      </x:c>
      <x:c r="J3257" t="s">
        <x:v>95</x:v>
      </x:c>
      <x:c r="K3257" s="6">
        <x:v>1021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20.221999999999998</x:v>
      </x:c>
      <x:c r="S3257" s="8">
        <x:v>64614.75641722249</x:v>
      </x:c>
      <x:c r="T3257" s="12">
        <x:v>338823.6460819965</x:v>
      </x:c>
      <x:c r="U3257" s="12">
        <x:v>28</x:v>
      </x:c>
      <x:c r="V3257" s="12">
        <x:v>85</x:v>
      </x:c>
      <x:c r="W3257" s="12">
        <x:f>NA()</x:f>
      </x:c>
    </x:row>
    <x:row r="3258">
      <x:c r="A3258">
        <x:v>29612</x:v>
      </x:c>
      <x:c r="B3258" s="1">
        <x:v>44774.44031839611</x:v>
      </x:c>
      <x:c r="C3258" s="6">
        <x:v>54.27418747</x:v>
      </x:c>
      <x:c r="D3258" s="14" t="s">
        <x:v>94</x:v>
      </x:c>
      <x:c r="E3258" s="15">
        <x:v>44771.476661828165</x:v>
      </x:c>
      <x:c r="F3258" t="s">
        <x:v>99</x:v>
      </x:c>
      <x:c r="G3258" s="6">
        <x:v>101.56099494124138</x:v>
      </x:c>
      <x:c r="H3258" t="s">
        <x:v>97</x:v>
      </x:c>
      <x:c r="I3258" s="6">
        <x:v>28.08250359305248</x:v>
      </x:c>
      <x:c r="J3258" t="s">
        <x:v>95</x:v>
      </x:c>
      <x:c r="K3258" s="6">
        <x:v>1021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20.226</x:v>
      </x:c>
      <x:c r="S3258" s="8">
        <x:v>64608.054503036175</x:v>
      </x:c>
      <x:c r="T3258" s="12">
        <x:v>338816.66151791875</x:v>
      </x:c>
      <x:c r="U3258" s="12">
        <x:v>28</x:v>
      </x:c>
      <x:c r="V3258" s="12">
        <x:v>85</x:v>
      </x:c>
      <x:c r="W3258" s="12">
        <x:f>NA()</x:f>
      </x:c>
    </x:row>
    <x:row r="3259">
      <x:c r="A3259">
        <x:v>29618</x:v>
      </x:c>
      <x:c r="B3259" s="1">
        <x:v>44774.4403301534</x:v>
      </x:c>
      <x:c r="C3259" s="6">
        <x:v>54.29111796833333</x:v>
      </x:c>
      <x:c r="D3259" s="14" t="s">
        <x:v>94</x:v>
      </x:c>
      <x:c r="E3259" s="15">
        <x:v>44771.476661828165</x:v>
      </x:c>
      <x:c r="F3259" t="s">
        <x:v>99</x:v>
      </x:c>
      <x:c r="G3259" s="6">
        <x:v>101.60091690472913</x:v>
      </x:c>
      <x:c r="H3259" t="s">
        <x:v>97</x:v>
      </x:c>
      <x:c r="I3259" s="6">
        <x:v>28.079345161070705</x:v>
      </x:c>
      <x:c r="J3259" t="s">
        <x:v>95</x:v>
      </x:c>
      <x:c r="K3259" s="6">
        <x:v>1021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20.221999999999998</x:v>
      </x:c>
      <x:c r="S3259" s="8">
        <x:v>64599.58675303938</x:v>
      </x:c>
      <x:c r="T3259" s="12">
        <x:v>338812.24810684094</x:v>
      </x:c>
      <x:c r="U3259" s="12">
        <x:v>28</x:v>
      </x:c>
      <x:c r="V3259" s="12">
        <x:v>85</x:v>
      </x:c>
      <x:c r="W3259" s="12">
        <x:f>NA()</x:f>
      </x:c>
    </x:row>
    <x:row r="3260">
      <x:c r="A3260">
        <x:v>29627</x:v>
      </x:c>
      <x:c r="B3260" s="1">
        <x:v>44774.44034189366</x:v>
      </x:c>
      <x:c r="C3260" s="6">
        <x:v>54.30802396</x:v>
      </x:c>
      <x:c r="D3260" s="14" t="s">
        <x:v>94</x:v>
      </x:c>
      <x:c r="E3260" s="15">
        <x:v>44771.476661828165</x:v>
      </x:c>
      <x:c r="F3260" t="s">
        <x:v>99</x:v>
      </x:c>
      <x:c r="G3260" s="6">
        <x:v>101.59805092941824</x:v>
      </x:c>
      <x:c r="H3260" t="s">
        <x:v>97</x:v>
      </x:c>
      <x:c r="I3260" s="6">
        <x:v>28.10112336201246</x:v>
      </x:c>
      <x:c r="J3260" t="s">
        <x:v>95</x:v>
      </x:c>
      <x:c r="K3260" s="6">
        <x:v>1021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20.22</x:v>
      </x:c>
      <x:c r="S3260" s="8">
        <x:v>64606.32757280683</x:v>
      </x:c>
      <x:c r="T3260" s="12">
        <x:v>338815.19138922304</x:v>
      </x:c>
      <x:c r="U3260" s="12">
        <x:v>28</x:v>
      </x:c>
      <x:c r="V3260" s="12">
        <x:v>85</x:v>
      </x:c>
      <x:c r="W3260" s="12">
        <x:f>NA()</x:f>
      </x:c>
    </x:row>
    <x:row r="3261">
      <x:c r="A3261">
        <x:v>29633</x:v>
      </x:c>
      <x:c r="B3261" s="1">
        <x:v>44774.44035306114</x:v>
      </x:c>
      <x:c r="C3261" s="6">
        <x:v>54.324105115</x:v>
      </x:c>
      <x:c r="D3261" s="14" t="s">
        <x:v>94</x:v>
      </x:c>
      <x:c r="E3261" s="15">
        <x:v>44771.476661828165</x:v>
      </x:c>
      <x:c r="F3261" t="s">
        <x:v>99</x:v>
      </x:c>
      <x:c r="G3261" s="6">
        <x:v>101.65737973551506</x:v>
      </x:c>
      <x:c r="H3261" t="s">
        <x:v>97</x:v>
      </x:c>
      <x:c r="I3261" s="6">
        <x:v>28.07814194966886</x:v>
      </x:c>
      <x:c r="J3261" t="s">
        <x:v>95</x:v>
      </x:c>
      <x:c r="K3261" s="6">
        <x:v>1021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20.215999999999998</x:v>
      </x:c>
      <x:c r="S3261" s="8">
        <x:v>64600.68433542561</x:v>
      </x:c>
      <x:c r="T3261" s="12">
        <x:v>338816.19484964246</x:v>
      </x:c>
      <x:c r="U3261" s="12">
        <x:v>28</x:v>
      </x:c>
      <x:c r="V3261" s="12">
        <x:v>85</x:v>
      </x:c>
      <x:c r="W3261" s="12">
        <x:f>NA()</x:f>
      </x:c>
    </x:row>
    <x:row r="3262">
      <x:c r="A3262">
        <x:v>29650</x:v>
      </x:c>
      <x:c r="B3262" s="1">
        <x:v>44774.44036483048</x:v>
      </x:c>
      <x:c r="C3262" s="6">
        <x:v>54.34105296333333</x:v>
      </x:c>
      <x:c r="D3262" s="14" t="s">
        <x:v>94</x:v>
      </x:c>
      <x:c r="E3262" s="15">
        <x:v>44771.476661828165</x:v>
      </x:c>
      <x:c r="F3262" t="s">
        <x:v>99</x:v>
      </x:c>
      <x:c r="G3262" s="6">
        <x:v>101.63493816367955</x:v>
      </x:c>
      <x:c r="H3262" t="s">
        <x:v>97</x:v>
      </x:c>
      <x:c r="I3262" s="6">
        <x:v>28.072817744395252</x:v>
      </x:c>
      <x:c r="J3262" t="s">
        <x:v>95</x:v>
      </x:c>
      <x:c r="K3262" s="6">
        <x:v>1021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20.218999999999998</x:v>
      </x:c>
      <x:c r="S3262" s="8">
        <x:v>64602.45786075747</x:v>
      </x:c>
      <x:c r="T3262" s="12">
        <x:v>338824.69959840074</x:v>
      </x:c>
      <x:c r="U3262" s="12">
        <x:v>28</x:v>
      </x:c>
      <x:c r="V3262" s="12">
        <x:v>85</x:v>
      </x:c>
      <x:c r="W3262" s="12">
        <x:f>NA()</x:f>
      </x:c>
    </x:row>
    <x:row r="3263">
      <x:c r="A3263">
        <x:v>29659</x:v>
      </x:c>
      <x:c r="B3263" s="1">
        <x:v>44774.440376599305</x:v>
      </x:c>
      <x:c r="C3263" s="6">
        <x:v>54.35800006833333</x:v>
      </x:c>
      <x:c r="D3263" s="14" t="s">
        <x:v>94</x:v>
      </x:c>
      <x:c r="E3263" s="15">
        <x:v>44771.476661828165</x:v>
      </x:c>
      <x:c r="F3263" t="s">
        <x:v>99</x:v>
      </x:c>
      <x:c r="G3263" s="6">
        <x:v>101.65387030611352</x:v>
      </x:c>
      <x:c r="H3263" t="s">
        <x:v>97</x:v>
      </x:c>
      <x:c r="I3263" s="6">
        <x:v>28.072306380491227</x:v>
      </x:c>
      <x:c r="J3263" t="s">
        <x:v>95</x:v>
      </x:c>
      <x:c r="K3263" s="6">
        <x:v>1021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20.217</x:v>
      </x:c>
      <x:c r="S3263" s="8">
        <x:v>64596.87504319532</x:v>
      </x:c>
      <x:c r="T3263" s="12">
        <x:v>338815.90839382587</x:v>
      </x:c>
      <x:c r="U3263" s="12">
        <x:v>28</x:v>
      </x:c>
      <x:c r="V3263" s="12">
        <x:v>85</x:v>
      </x:c>
      <x:c r="W3263" s="12">
        <x:f>NA()</x:f>
      </x:c>
    </x:row>
    <x:row r="3264">
      <x:c r="A3264">
        <x:v>29668</x:v>
      </x:c>
      <x:c r="B3264" s="1">
        <x:v>44774.440387761664</x:v>
      </x:c>
      <x:c r="C3264" s="6">
        <x:v>54.37407387</x:v>
      </x:c>
      <x:c r="D3264" s="14" t="s">
        <x:v>94</x:v>
      </x:c>
      <x:c r="E3264" s="15">
        <x:v>44771.476661828165</x:v>
      </x:c>
      <x:c r="F3264" t="s">
        <x:v>99</x:v>
      </x:c>
      <x:c r="G3264" s="6">
        <x:v>101.61731182241826</x:v>
      </x:c>
      <x:c r="H3264" t="s">
        <x:v>97</x:v>
      </x:c>
      <x:c r="I3264" s="6">
        <x:v>28.081420701751995</x:v>
      </x:c>
      <x:c r="J3264" t="s">
        <x:v>95</x:v>
      </x:c>
      <x:c r="K3264" s="6">
        <x:v>1021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20.22</x:v>
      </x:c>
      <x:c r="S3264" s="8">
        <x:v>64598.902028058204</x:v>
      </x:c>
      <x:c r="T3264" s="12">
        <x:v>338821.248303282</x:v>
      </x:c>
      <x:c r="U3264" s="12">
        <x:v>28</x:v>
      </x:c>
      <x:c r="V3264" s="12">
        <x:v>85</x:v>
      </x:c>
      <x:c r="W3264" s="12">
        <x:f>NA()</x:f>
      </x:c>
    </x:row>
    <x:row r="3265">
      <x:c r="A3265">
        <x:v>29674</x:v>
      </x:c>
      <x:c r="B3265" s="1">
        <x:v>44774.4403994926</x:v>
      </x:c>
      <x:c r="C3265" s="6">
        <x:v>54.39096642</x:v>
      </x:c>
      <x:c r="D3265" s="14" t="s">
        <x:v>94</x:v>
      </x:c>
      <x:c r="E3265" s="15">
        <x:v>44771.476661828165</x:v>
      </x:c>
      <x:c r="F3265" t="s">
        <x:v>99</x:v>
      </x:c>
      <x:c r="G3265" s="6">
        <x:v>101.6717270116271</x:v>
      </x:c>
      <x:c r="H3265" t="s">
        <x:v>97</x:v>
      </x:c>
      <x:c r="I3265" s="6">
        <x:v>28.082323111144888</x:v>
      </x:c>
      <x:c r="J3265" t="s">
        <x:v>95</x:v>
      </x:c>
      <x:c r="K3265" s="6">
        <x:v>1021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20.214</x:v>
      </x:c>
      <x:c r="S3265" s="8">
        <x:v>64597.09055109735</x:v>
      </x:c>
      <x:c r="T3265" s="12">
        <x:v>338821.9119230069</x:v>
      </x:c>
      <x:c r="U3265" s="12">
        <x:v>28</x:v>
      </x:c>
      <x:c r="V3265" s="12">
        <x:v>85</x:v>
      </x:c>
      <x:c r="W3265" s="12">
        <x:f>NA()</x:f>
      </x:c>
    </x:row>
    <x:row r="3266">
      <x:c r="A3266">
        <x:v>29684</x:v>
      </x:c>
      <x:c r="B3266" s="1">
        <x:v>44774.440411240306</x:v>
      </x:c>
      <x:c r="C3266" s="6">
        <x:v>54.40788311666667</x:v>
      </x:c>
      <x:c r="D3266" s="14" t="s">
        <x:v>94</x:v>
      </x:c>
      <x:c r="E3266" s="15">
        <x:v>44771.476661828165</x:v>
      </x:c>
      <x:c r="F3266" t="s">
        <x:v>99</x:v>
      </x:c>
      <x:c r="G3266" s="6">
        <x:v>101.67670954833783</x:v>
      </x:c>
      <x:c r="H3266" t="s">
        <x:v>97</x:v>
      </x:c>
      <x:c r="I3266" s="6">
        <x:v>28.086654679606454</x:v>
      </x:c>
      <x:c r="J3266" t="s">
        <x:v>95</x:v>
      </x:c>
      <x:c r="K3266" s="6">
        <x:v>1021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20.212999999999997</x:v>
      </x:c>
      <x:c r="S3266" s="8">
        <x:v>64593.216573155565</x:v>
      </x:c>
      <x:c r="T3266" s="12">
        <x:v>338813.7807905935</x:v>
      </x:c>
      <x:c r="U3266" s="12">
        <x:v>28</x:v>
      </x:c>
      <x:c r="V3266" s="12">
        <x:v>85</x:v>
      </x:c>
      <x:c r="W3266" s="12">
        <x:f>NA()</x:f>
      </x:c>
    </x:row>
    <x:row r="3267">
      <x:c r="A3267">
        <x:v>29691</x:v>
      </x:c>
      <x:c r="B3267" s="1">
        <x:v>44774.44042298534</x:v>
      </x:c>
      <x:c r="C3267" s="6">
        <x:v>54.424795966666665</x:v>
      </x:c>
      <x:c r="D3267" s="14" t="s">
        <x:v>94</x:v>
      </x:c>
      <x:c r="E3267" s="15">
        <x:v>44771.476661828165</x:v>
      </x:c>
      <x:c r="F3267" t="s">
        <x:v>99</x:v>
      </x:c>
      <x:c r="G3267" s="6">
        <x:v>101.62723134053186</x:v>
      </x:c>
      <x:c r="H3267" t="s">
        <x:v>97</x:v>
      </x:c>
      <x:c r="I3267" s="6">
        <x:v>28.080698774412667</x:v>
      </x:c>
      <x:c r="J3267" t="s">
        <x:v>95</x:v>
      </x:c>
      <x:c r="K3267" s="6">
        <x:v>1021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20.218999999999998</x:v>
      </x:c>
      <x:c r="S3267" s="8">
        <x:v>64595.58809264469</x:v>
      </x:c>
      <x:c r="T3267" s="12">
        <x:v>338822.5929800754</x:v>
      </x:c>
      <x:c r="U3267" s="12">
        <x:v>28</x:v>
      </x:c>
      <x:c r="V3267" s="12">
        <x:v>85</x:v>
      </x:c>
      <x:c r="W3267" s="12">
        <x:f>NA()</x:f>
      </x:c>
    </x:row>
    <x:row r="3268">
      <x:c r="A3268">
        <x:v>29700</x:v>
      </x:c>
      <x:c r="B3268" s="1">
        <x:v>44774.44043415266</x:v>
      </x:c>
      <x:c r="C3268" s="6">
        <x:v>54.44087690333333</x:v>
      </x:c>
      <x:c r="D3268" s="14" t="s">
        <x:v>94</x:v>
      </x:c>
      <x:c r="E3268" s="15">
        <x:v>44771.476661828165</x:v>
      </x:c>
      <x:c r="F3268" t="s">
        <x:v>99</x:v>
      </x:c>
      <x:c r="G3268" s="6">
        <x:v>101.61077549930346</x:v>
      </x:c>
      <x:c r="H3268" t="s">
        <x:v>97</x:v>
      </x:c>
      <x:c r="I3268" s="6">
        <x:v>28.07868339474635</x:v>
      </x:c>
      <x:c r="J3268" t="s">
        <x:v>95</x:v>
      </x:c>
      <x:c r="K3268" s="6">
        <x:v>1021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20.220999999999997</x:v>
      </x:c>
      <x:c r="S3268" s="8">
        <x:v>64593.83409495613</x:v>
      </x:c>
      <x:c r="T3268" s="12">
        <x:v>338816.3852382534</x:v>
      </x:c>
      <x:c r="U3268" s="12">
        <x:v>28</x:v>
      </x:c>
      <x:c r="V3268" s="12">
        <x:v>85</x:v>
      </x:c>
      <x:c r="W3268" s="12">
        <x:f>NA()</x:f>
      </x:c>
    </x:row>
    <x:row r="3269">
      <x:c r="A3269">
        <x:v>29713</x:v>
      </x:c>
      <x:c r="B3269" s="1">
        <x:v>44774.44044593437</x:v>
      </x:c>
      <x:c r="C3269" s="6">
        <x:v>54.45784257166667</x:v>
      </x:c>
      <x:c r="D3269" s="14" t="s">
        <x:v>94</x:v>
      </x:c>
      <x:c r="E3269" s="15">
        <x:v>44771.476661828165</x:v>
      </x:c>
      <x:c r="F3269" t="s">
        <x:v>99</x:v>
      </x:c>
      <x:c r="G3269" s="6">
        <x:v>101.63262211817593</x:v>
      </x:c>
      <x:c r="H3269" t="s">
        <x:v>97</x:v>
      </x:c>
      <x:c r="I3269" s="6">
        <x:v>28.084609216025456</x:v>
      </x:c>
      <x:c r="J3269" t="s">
        <x:v>95</x:v>
      </x:c>
      <x:c r="K3269" s="6">
        <x:v>1021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20.217999999999996</x:v>
      </x:c>
      <x:c r="S3269" s="8">
        <x:v>64590.484254689334</x:v>
      </x:c>
      <x:c r="T3269" s="12">
        <x:v>338824.83300040796</x:v>
      </x:c>
      <x:c r="U3269" s="12">
        <x:v>28</x:v>
      </x:c>
      <x:c r="V3269" s="12">
        <x:v>85</x:v>
      </x:c>
      <x:c r="W3269" s="12">
        <x:f>NA()</x:f>
      </x:c>
    </x:row>
    <x:row r="3270">
      <x:c r="A3270">
        <x:v>29722</x:v>
      </x:c>
      <x:c r="B3270" s="1">
        <x:v>44774.44045769163</x:v>
      </x:c>
      <x:c r="C3270" s="6">
        <x:v>54.474773015</x:v>
      </x:c>
      <x:c r="D3270" s="14" t="s">
        <x:v>94</x:v>
      </x:c>
      <x:c r="E3270" s="15">
        <x:v>44771.476661828165</x:v>
      </x:c>
      <x:c r="F3270" t="s">
        <x:v>99</x:v>
      </x:c>
      <x:c r="G3270" s="6">
        <x:v>101.6136650207285</x:v>
      </x:c>
      <x:c r="H3270" t="s">
        <x:v>97</x:v>
      </x:c>
      <x:c r="I3270" s="6">
        <x:v>28.085150662146134</x:v>
      </x:c>
      <x:c r="J3270" t="s">
        <x:v>95</x:v>
      </x:c>
      <x:c r="K3270" s="6">
        <x:v>1021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20.22</x:v>
      </x:c>
      <x:c r="S3270" s="8">
        <x:v>64592.77412960969</x:v>
      </x:c>
      <x:c r="T3270" s="12">
        <x:v>338830.19125222694</x:v>
      </x:c>
      <x:c r="U3270" s="12">
        <x:v>28</x:v>
      </x:c>
      <x:c r="V3270" s="12">
        <x:v>85</x:v>
      </x:c>
      <x:c r="W3270" s="12">
        <x:f>NA()</x:f>
      </x:c>
    </x:row>
    <x:row r="3271">
      <x:c r="A3271">
        <x:v>29726</x:v>
      </x:c>
      <x:c r="B3271" s="1">
        <x:v>44774.44046884493</x:v>
      </x:c>
      <x:c r="C3271" s="6">
        <x:v>54.490833771666665</x:v>
      </x:c>
      <x:c r="D3271" s="14" t="s">
        <x:v>94</x:v>
      </x:c>
      <x:c r="E3271" s="15">
        <x:v>44771.476661828165</x:v>
      </x:c>
      <x:c r="F3271" t="s">
        <x:v>99</x:v>
      </x:c>
      <x:c r="G3271" s="6">
        <x:v>101.64680927725664</x:v>
      </x:c>
      <x:c r="H3271" t="s">
        <x:v>97</x:v>
      </x:c>
      <x:c r="I3271" s="6">
        <x:v>28.07952564281777</x:v>
      </x:c>
      <x:c r="J3271" t="s">
        <x:v>95</x:v>
      </x:c>
      <x:c r="K3271" s="6">
        <x:v>1021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20.217</x:v>
      </x:c>
      <x:c r="S3271" s="8">
        <x:v>64590.188329543926</x:v>
      </x:c>
      <x:c r="T3271" s="12">
        <x:v>338818.9982998016</x:v>
      </x:c>
      <x:c r="U3271" s="12">
        <x:v>28</x:v>
      </x:c>
      <x:c r="V3271" s="12">
        <x:v>85</x:v>
      </x:c>
      <x:c r="W3271" s="12">
        <x:f>NA()</x:f>
      </x:c>
    </x:row>
    <x:row r="3272">
      <x:c r="A3272">
        <x:v>29734</x:v>
      </x:c>
      <x:c r="B3272" s="1">
        <x:v>44774.44048061016</x:v>
      </x:c>
      <x:c r="C3272" s="6">
        <x:v>54.507775705</x:v>
      </x:c>
      <x:c r="D3272" s="14" t="s">
        <x:v>94</x:v>
      </x:c>
      <x:c r="E3272" s="15">
        <x:v>44771.476661828165</x:v>
      </x:c>
      <x:c r="F3272" t="s">
        <x:v>99</x:v>
      </x:c>
      <x:c r="G3272" s="6">
        <x:v>101.67583816684889</x:v>
      </x:c>
      <x:c r="H3272" t="s">
        <x:v>97</x:v>
      </x:c>
      <x:c r="I3272" s="6">
        <x:v>28.068696755151905</x:v>
      </x:c>
      <x:c r="J3272" t="s">
        <x:v>95</x:v>
      </x:c>
      <x:c r="K3272" s="6">
        <x:v>1021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20.214999999999996</x:v>
      </x:c>
      <x:c r="S3272" s="8">
        <x:v>64591.15476247065</x:v>
      </x:c>
      <x:c r="T3272" s="12">
        <x:v>338811.1962575438</x:v>
      </x:c>
      <x:c r="U3272" s="12">
        <x:v>28</x:v>
      </x:c>
      <x:c r="V3272" s="12">
        <x:v>85</x:v>
      </x:c>
      <x:c r="W3272" s="12">
        <x:f>NA()</x:f>
      </x:c>
    </x:row>
    <x:row r="3273">
      <x:c r="A3273">
        <x:v>29743</x:v>
      </x:c>
      <x:c r="B3273" s="1">
        <x:v>44774.44049237837</x:v>
      </x:c>
      <x:c r="C3273" s="6">
        <x:v>54.524721928333335</x:v>
      </x:c>
      <x:c r="D3273" s="14" t="s">
        <x:v>94</x:v>
      </x:c>
      <x:c r="E3273" s="15">
        <x:v>44771.476661828165</x:v>
      </x:c>
      <x:c r="F3273" t="s">
        <x:v>99</x:v>
      </x:c>
      <x:c r="G3273" s="6">
        <x:v>101.62653366650636</x:v>
      </x:c>
      <x:c r="H3273" t="s">
        <x:v>97</x:v>
      </x:c>
      <x:c r="I3273" s="6">
        <x:v>28.090835851689462</x:v>
      </x:c>
      <x:c r="J3273" t="s">
        <x:v>95</x:v>
      </x:c>
      <x:c r="K3273" s="6">
        <x:v>1021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20.217999999999996</x:v>
      </x:c>
      <x:c r="S3273" s="8">
        <x:v>64590.93957773863</x:v>
      </x:c>
      <x:c r="T3273" s="12">
        <x:v>338816.9984923918</x:v>
      </x:c>
      <x:c r="U3273" s="12">
        <x:v>28</x:v>
      </x:c>
      <x:c r="V3273" s="12">
        <x:v>85</x:v>
      </x:c>
      <x:c r="W3273" s="12">
        <x:f>NA()</x:f>
      </x:c>
    </x:row>
    <x:row r="3274">
      <x:c r="A3274">
        <x:v>29756</x:v>
      </x:c>
      <x:c r="B3274" s="1">
        <x:v>44774.44050356489</x:v>
      </x:c>
      <x:c r="C3274" s="6">
        <x:v>54.54083051666667</x:v>
      </x:c>
      <x:c r="D3274" s="14" t="s">
        <x:v>94</x:v>
      </x:c>
      <x:c r="E3274" s="15">
        <x:v>44771.476661828165</x:v>
      </x:c>
      <x:c r="F3274" t="s">
        <x:v>99</x:v>
      </x:c>
      <x:c r="G3274" s="6">
        <x:v>101.67576791334707</x:v>
      </x:c>
      <x:c r="H3274" t="s">
        <x:v>97</x:v>
      </x:c>
      <x:c r="I3274" s="6">
        <x:v>28.08761725113527</x:v>
      </x:c>
      <x:c r="J3274" t="s">
        <x:v>95</x:v>
      </x:c>
      <x:c r="K3274" s="6">
        <x:v>1021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20.212999999999997</x:v>
      </x:c>
      <x:c r="S3274" s="8">
        <x:v>64588.32250499777</x:v>
      </x:c>
      <x:c r="T3274" s="12">
        <x:v>338819.20658284775</x:v>
      </x:c>
      <x:c r="U3274" s="12">
        <x:v>28</x:v>
      </x:c>
      <x:c r="V3274" s="12">
        <x:v>85</x:v>
      </x:c>
      <x:c r="W3274" s="12">
        <x:f>NA()</x:f>
      </x:c>
    </x:row>
    <x:row r="3275">
      <x:c r="A3275">
        <x:v>29767</x:v>
      </x:c>
      <x:c r="B3275" s="1">
        <x:v>44774.44051531056</x:v>
      </x:c>
      <x:c r="C3275" s="6">
        <x:v>54.557744285</x:v>
      </x:c>
      <x:c r="D3275" s="14" t="s">
        <x:v>94</x:v>
      </x:c>
      <x:c r="E3275" s="15">
        <x:v>44771.476661828165</x:v>
      </x:c>
      <x:c r="F3275" t="s">
        <x:v>99</x:v>
      </x:c>
      <x:c r="G3275" s="6">
        <x:v>101.66029186073666</x:v>
      </x:c>
      <x:c r="H3275" t="s">
        <x:v>97</x:v>
      </x:c>
      <x:c r="I3275" s="6">
        <x:v>28.103439560207335</x:v>
      </x:c>
      <x:c r="J3275" t="s">
        <x:v>95</x:v>
      </x:c>
      <x:c r="K3275" s="6">
        <x:v>1021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20.212999999999997</x:v>
      </x:c>
      <x:c r="S3275" s="8">
        <x:v>64587.57974837264</x:v>
      </x:c>
      <x:c r="T3275" s="12">
        <x:v>338825.7731928949</x:v>
      </x:c>
      <x:c r="U3275" s="12">
        <x:v>28</x:v>
      </x:c>
      <x:c r="V3275" s="12">
        <x:v>85</x:v>
      </x:c>
      <x:c r="W3275" s="12">
        <x:f>NA()</x:f>
      </x:c>
    </x:row>
    <x:row r="3276">
      <x:c r="A3276">
        <x:v>29774</x:v>
      </x:c>
      <x:c r="B3276" s="1">
        <x:v>44774.440527053295</x:v>
      </x:c>
      <x:c r="C3276" s="6">
        <x:v>54.57465381833333</x:v>
      </x:c>
      <x:c r="D3276" s="14" t="s">
        <x:v>94</x:v>
      </x:c>
      <x:c r="E3276" s="15">
        <x:v>44771.476661828165</x:v>
      </x:c>
      <x:c r="F3276" t="s">
        <x:v>99</x:v>
      </x:c>
      <x:c r="G3276" s="6">
        <x:v>101.64554426218231</x:v>
      </x:c>
      <x:c r="H3276" t="s">
        <x:v>97</x:v>
      </x:c>
      <x:c r="I3276" s="6">
        <x:v>28.080819095624975</x:v>
      </x:c>
      <x:c r="J3276" t="s">
        <x:v>95</x:v>
      </x:c>
      <x:c r="K3276" s="6">
        <x:v>1021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20.217</x:v>
      </x:c>
      <x:c r="S3276" s="8">
        <x:v>64584.30543150014</x:v>
      </x:c>
      <x:c r="T3276" s="12">
        <x:v>338823.8908776679</x:v>
      </x:c>
      <x:c r="U3276" s="12">
        <x:v>28</x:v>
      </x:c>
      <x:c r="V3276" s="12">
        <x:v>85</x:v>
      </x:c>
      <x:c r="W3276" s="12">
        <x:f>NA()</x:f>
      </x:c>
    </x:row>
    <x:row r="3277">
      <x:c r="A3277">
        <x:v>29783</x:v>
      </x:c>
      <x:c r="B3277" s="1">
        <x:v>44774.44053821296</x:v>
      </x:c>
      <x:c r="C3277" s="6">
        <x:v>54.590723735</x:v>
      </x:c>
      <x:c r="D3277" s="14" t="s">
        <x:v>94</x:v>
      </x:c>
      <x:c r="E3277" s="15">
        <x:v>44771.476661828165</x:v>
      </x:c>
      <x:c r="F3277" t="s">
        <x:v>99</x:v>
      </x:c>
      <x:c r="G3277" s="6">
        <x:v>101.61030075242137</x:v>
      </x:c>
      <x:c r="H3277" t="s">
        <x:v>97</x:v>
      </x:c>
      <x:c r="I3277" s="6">
        <x:v>28.107440269945528</x:v>
      </x:c>
      <x:c r="J3277" t="s">
        <x:v>95</x:v>
      </x:c>
      <x:c r="K3277" s="6">
        <x:v>1021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20.217999999999996</x:v>
      </x:c>
      <x:c r="S3277" s="8">
        <x:v>64580.53302183434</x:v>
      </x:c>
      <x:c r="T3277" s="12">
        <x:v>338830.15458264446</x:v>
      </x:c>
      <x:c r="U3277" s="12">
        <x:v>28</x:v>
      </x:c>
      <x:c r="V3277" s="12">
        <x:v>85</x:v>
      </x:c>
      <x:c r="W3277" s="12">
        <x:f>NA()</x:f>
      </x:c>
    </x:row>
    <x:row r="3278">
      <x:c r="A3278">
        <x:v>29790</x:v>
      </x:c>
      <x:c r="B3278" s="1">
        <x:v>44774.44054997918</x:v>
      </x:c>
      <x:c r="C3278" s="6">
        <x:v>54.6076671</x:v>
      </x:c>
      <x:c r="D3278" s="14" t="s">
        <x:v>94</x:v>
      </x:c>
      <x:c r="E3278" s="15">
        <x:v>44771.476661828165</x:v>
      </x:c>
      <x:c r="F3278" t="s">
        <x:v>99</x:v>
      </x:c>
      <x:c r="G3278" s="6">
        <x:v>101.6523486927637</x:v>
      </x:c>
      <x:c r="H3278" t="s">
        <x:v>97</x:v>
      </x:c>
      <x:c r="I3278" s="6">
        <x:v>28.08328568143088</x:v>
      </x:c>
      <x:c r="J3278" t="s">
        <x:v>95</x:v>
      </x:c>
      <x:c r="K3278" s="6">
        <x:v>1021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20.215999999999998</x:v>
      </x:c>
      <x:c r="S3278" s="8">
        <x:v>64584.725910232024</x:v>
      </x:c>
      <x:c r="T3278" s="12">
        <x:v>338826.41090008686</x:v>
      </x:c>
      <x:c r="U3278" s="12">
        <x:v>28</x:v>
      </x:c>
      <x:c r="V3278" s="12">
        <x:v>85</x:v>
      </x:c>
      <x:c r="W3278" s="12">
        <x:f>NA()</x:f>
      </x:c>
    </x:row>
    <x:row r="3279">
      <x:c r="A3279">
        <x:v>29797</x:v>
      </x:c>
      <x:c r="B3279" s="1">
        <x:v>44774.4405617108</x:v>
      </x:c>
      <x:c r="C3279" s="6">
        <x:v>54.62456061333334</x:v>
      </x:c>
      <x:c r="D3279" s="14" t="s">
        <x:v>94</x:v>
      </x:c>
      <x:c r="E3279" s="15">
        <x:v>44771.476661828165</x:v>
      </x:c>
      <x:c r="F3279" t="s">
        <x:v>99</x:v>
      </x:c>
      <x:c r="G3279" s="6">
        <x:v>101.59288256238337</x:v>
      </x:c>
      <x:c r="H3279" t="s">
        <x:v>97</x:v>
      </x:c>
      <x:c r="I3279" s="6">
        <x:v>28.07814194966886</x:v>
      </x:c>
      <x:c r="J3279" t="s">
        <x:v>95</x:v>
      </x:c>
      <x:c r="K3279" s="6">
        <x:v>1021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20.223</x:v>
      </x:c>
      <x:c r="S3279" s="8">
        <x:v>64587.762420381834</x:v>
      </x:c>
      <x:c r="T3279" s="12">
        <x:v>338822.96769008046</x:v>
      </x:c>
      <x:c r="U3279" s="12">
        <x:v>28</x:v>
      </x:c>
      <x:c r="V3279" s="12">
        <x:v>85</x:v>
      </x:c>
      <x:c r="W3279" s="12">
        <x:f>NA()</x:f>
      </x:c>
    </x:row>
    <x:row r="3280">
      <x:c r="A3280">
        <x:v>29812</x:v>
      </x:c>
      <x:c r="B3280" s="1">
        <x:v>44774.440573438864</x:v>
      </x:c>
      <x:c r="C3280" s="6">
        <x:v>54.641449038333334</x:v>
      </x:c>
      <x:c r="D3280" s="14" t="s">
        <x:v>94</x:v>
      </x:c>
      <x:c r="E3280" s="15">
        <x:v>44771.476661828165</x:v>
      </x:c>
      <x:c r="F3280" t="s">
        <x:v>99</x:v>
      </x:c>
      <x:c r="G3280" s="6">
        <x:v>101.62826896065773</x:v>
      </x:c>
      <x:c r="H3280" t="s">
        <x:v>97</x:v>
      </x:c>
      <x:c r="I3280" s="6">
        <x:v>28.089061108946225</x:v>
      </x:c>
      <x:c r="J3280" t="s">
        <x:v>95</x:v>
      </x:c>
      <x:c r="K3280" s="6">
        <x:v>1021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20.217999999999996</x:v>
      </x:c>
      <x:c r="S3280" s="8">
        <x:v>64577.03417312421</x:v>
      </x:c>
      <x:c r="T3280" s="12">
        <x:v>338840.3324681192</x:v>
      </x:c>
      <x:c r="U3280" s="12">
        <x:v>28</x:v>
      </x:c>
      <x:c r="V3280" s="12">
        <x:v>85</x:v>
      </x:c>
      <x:c r="W3280" s="12">
        <x:f>NA()</x:f>
      </x:c>
    </x:row>
    <x:row r="3281">
      <x:c r="A3281">
        <x:v>29818</x:v>
      </x:c>
      <x:c r="B3281" s="1">
        <x:v>44774.44058458295</x:v>
      </x:c>
      <x:c r="C3281" s="6">
        <x:v>54.657496525</x:v>
      </x:c>
      <x:c r="D3281" s="14" t="s">
        <x:v>94</x:v>
      </x:c>
      <x:c r="E3281" s="15">
        <x:v>44771.476661828165</x:v>
      </x:c>
      <x:c r="F3281" t="s">
        <x:v>99</x:v>
      </x:c>
      <x:c r="G3281" s="6">
        <x:v>101.6595570399383</x:v>
      </x:c>
      <x:c r="H3281" t="s">
        <x:v>97</x:v>
      </x:c>
      <x:c r="I3281" s="6">
        <x:v>28.075916009713183</x:v>
      </x:c>
      <x:c r="J3281" t="s">
        <x:v>95</x:v>
      </x:c>
      <x:c r="K3281" s="6">
        <x:v>1021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20.215999999999998</x:v>
      </x:c>
      <x:c r="S3281" s="8">
        <x:v>64577.984284360005</x:v>
      </x:c>
      <x:c r="T3281" s="12">
        <x:v>338824.11990784016</x:v>
      </x:c>
      <x:c r="U3281" s="12">
        <x:v>28</x:v>
      </x:c>
      <x:c r="V3281" s="12">
        <x:v>85</x:v>
      </x:c>
      <x:c r="W3281" s="12">
        <x:f>NA()</x:f>
      </x:c>
    </x:row>
    <x:row r="3282">
      <x:c r="A3282">
        <x:v>29830</x:v>
      </x:c>
      <x:c r="B3282" s="1">
        <x:v>44774.44059634278</x:v>
      </x:c>
      <x:c r="C3282" s="6">
        <x:v>54.67443068</x:v>
      </x:c>
      <x:c r="D3282" s="14" t="s">
        <x:v>94</x:v>
      </x:c>
      <x:c r="E3282" s="15">
        <x:v>44771.476661828165</x:v>
      </x:c>
      <x:c r="F3282" t="s">
        <x:v>99</x:v>
      </x:c>
      <x:c r="G3282" s="6">
        <x:v>101.68130022604501</x:v>
      </x:c>
      <x:c r="H3282" t="s">
        <x:v>97</x:v>
      </x:c>
      <x:c r="I3282" s="6">
        <x:v>28.08196214735881</x:v>
      </x:c>
      <x:c r="J3282" t="s">
        <x:v>95</x:v>
      </x:c>
      <x:c r="K3282" s="6">
        <x:v>1021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20.212999999999997</x:v>
      </x:c>
      <x:c r="S3282" s="8">
        <x:v>64573.1078328486</x:v>
      </x:c>
      <x:c r="T3282" s="12">
        <x:v>338825.86681156716</x:v>
      </x:c>
      <x:c r="U3282" s="12">
        <x:v>28</x:v>
      </x:c>
      <x:c r="V3282" s="12">
        <x:v>85</x:v>
      </x:c>
      <x:c r="W3282" s="12">
        <x:f>NA()</x:f>
      </x:c>
    </x:row>
    <x:row r="3283">
      <x:c r="A3283">
        <x:v>29833</x:v>
      </x:c>
      <x:c r="B3283" s="1">
        <x:v>44774.440608107434</x:v>
      </x:c>
      <x:c r="C3283" s="6">
        <x:v>54.69137178</x:v>
      </x:c>
      <x:c r="D3283" s="14" t="s">
        <x:v>94</x:v>
      </x:c>
      <x:c r="E3283" s="15">
        <x:v>44771.476661828165</x:v>
      </x:c>
      <x:c r="F3283" t="s">
        <x:v>99</x:v>
      </x:c>
      <x:c r="G3283" s="6">
        <x:v>101.66660714475728</x:v>
      </x:c>
      <x:c r="H3283" t="s">
        <x:v>97</x:v>
      </x:c>
      <x:c r="I3283" s="6">
        <x:v>28.08755709040679</x:v>
      </x:c>
      <x:c r="J3283" t="s">
        <x:v>95</x:v>
      </x:c>
      <x:c r="K3283" s="6">
        <x:v>1021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20.214</x:v>
      </x:c>
      <x:c r="S3283" s="8">
        <x:v>64576.29926714499</x:v>
      </x:c>
      <x:c r="T3283" s="12">
        <x:v>338820.4644269501</x:v>
      </x:c>
      <x:c r="U3283" s="12">
        <x:v>28</x:v>
      </x:c>
      <x:c r="V3283" s="12">
        <x:v>85</x:v>
      </x:c>
      <x:c r="W3283" s="12">
        <x:f>NA()</x:f>
      </x:c>
    </x:row>
    <x:row r="3284">
      <x:c r="A3284">
        <x:v>29846</x:v>
      </x:c>
      <x:c r="B3284" s="1">
        <x:v>44774.44061925522</x:v>
      </x:c>
      <x:c r="C3284" s="6">
        <x:v>54.7074246</x:v>
      </x:c>
      <x:c r="D3284" s="14" t="s">
        <x:v>94</x:v>
      </x:c>
      <x:c r="E3284" s="15">
        <x:v>44771.476661828165</x:v>
      </x:c>
      <x:c r="F3284" t="s">
        <x:v>99</x:v>
      </x:c>
      <x:c r="G3284" s="6">
        <x:v>101.66716618988266</x:v>
      </x:c>
      <x:c r="H3284" t="s">
        <x:v>97</x:v>
      </x:c>
      <x:c r="I3284" s="6">
        <x:v>28.086985563538747</x:v>
      </x:c>
      <x:c r="J3284" t="s">
        <x:v>95</x:v>
      </x:c>
      <x:c r="K3284" s="6">
        <x:v>1021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20.214</x:v>
      </x:c>
      <x:c r="S3284" s="8">
        <x:v>64579.117322270205</x:v>
      </x:c>
      <x:c r="T3284" s="12">
        <x:v>338818.20093346847</x:v>
      </x:c>
      <x:c r="U3284" s="12">
        <x:v>28</x:v>
      </x:c>
      <x:c r="V3284" s="12">
        <x:v>85</x:v>
      </x:c>
      <x:c r="W3284" s="12">
        <x:f>NA()</x:f>
      </x:c>
    </x:row>
    <x:row r="3285">
      <x:c r="A3285">
        <x:v>29854</x:v>
      </x:c>
      <x:c r="B3285" s="1">
        <x:v>44774.44063100356</x:v>
      </x:c>
      <x:c r="C3285" s="6">
        <x:v>54.72434220666667</x:v>
      </x:c>
      <x:c r="D3285" s="14" t="s">
        <x:v>94</x:v>
      </x:c>
      <x:c r="E3285" s="15">
        <x:v>44771.476661828165</x:v>
      </x:c>
      <x:c r="F3285" t="s">
        <x:v>99</x:v>
      </x:c>
      <x:c r="G3285" s="6">
        <x:v>101.71252899647493</x:v>
      </x:c>
      <x:c r="H3285" t="s">
        <x:v>97</x:v>
      </x:c>
      <x:c r="I3285" s="6">
        <x:v>28.078322431351808</x:v>
      </x:c>
      <x:c r="J3285" t="s">
        <x:v>95</x:v>
      </x:c>
      <x:c r="K3285" s="6">
        <x:v>1021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20.209999999999997</x:v>
      </x:c>
      <x:c r="S3285" s="8">
        <x:v>64574.2023769949</x:v>
      </x:c>
      <x:c r="T3285" s="12">
        <x:v>338820.9810305214</x:v>
      </x:c>
      <x:c r="U3285" s="12">
        <x:v>28</x:v>
      </x:c>
      <x:c r="V3285" s="12">
        <x:v>85</x:v>
      </x:c>
      <x:c r="W3285" s="12">
        <x:f>NA()</x:f>
      </x:c>
    </x:row>
    <x:row r="3286">
      <x:c r="A3286">
        <x:v>29863</x:v>
      </x:c>
      <x:c r="B3286" s="1">
        <x:v>44774.44064276973</x:v>
      </x:c>
      <x:c r="C3286" s="6">
        <x:v>54.741285491666666</x:v>
      </x:c>
      <x:c r="D3286" s="14" t="s">
        <x:v>94</x:v>
      </x:c>
      <x:c r="E3286" s="15">
        <x:v>44771.476661828165</x:v>
      </x:c>
      <x:c r="F3286" t="s">
        <x:v>99</x:v>
      </x:c>
      <x:c r="G3286" s="6">
        <x:v>101.71244068241292</x:v>
      </x:c>
      <x:c r="H3286" t="s">
        <x:v>97</x:v>
      </x:c>
      <x:c r="I3286" s="6">
        <x:v>28.078412672196464</x:v>
      </x:c>
      <x:c r="J3286" t="s">
        <x:v>95</x:v>
      </x:c>
      <x:c r="K3286" s="6">
        <x:v>1021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20.209999999999997</x:v>
      </x:c>
      <x:c r="S3286" s="8">
        <x:v>64576.664256312215</x:v>
      </x:c>
      <x:c r="T3286" s="12">
        <x:v>338818.36962720694</x:v>
      </x:c>
      <x:c r="U3286" s="12">
        <x:v>28</x:v>
      </x:c>
      <x:c r="V3286" s="12">
        <x:v>85</x:v>
      </x:c>
      <x:c r="W3286" s="12">
        <x:f>NA()</x:f>
      </x:c>
    </x:row>
    <x:row r="3287">
      <x:c r="A3287">
        <x:v>29869</x:v>
      </x:c>
      <x:c r="B3287" s="1">
        <x:v>44774.44065451407</x:v>
      </x:c>
      <x:c r="C3287" s="6">
        <x:v>54.758197325</x:v>
      </x:c>
      <x:c r="D3287" s="14" t="s">
        <x:v>94</x:v>
      </x:c>
      <x:c r="E3287" s="15">
        <x:v>44771.476661828165</x:v>
      </x:c>
      <x:c r="F3287" t="s">
        <x:v>99</x:v>
      </x:c>
      <x:c r="G3287" s="6">
        <x:v>101.67354270509091</x:v>
      </x:c>
      <x:c r="H3287" t="s">
        <x:v>97</x:v>
      </x:c>
      <x:c r="I3287" s="6">
        <x:v>28.07104301118079</x:v>
      </x:c>
      <x:c r="J3287" t="s">
        <x:v>95</x:v>
      </x:c>
      <x:c r="K3287" s="6">
        <x:v>1021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20.214999999999996</x:v>
      </x:c>
      <x:c r="S3287" s="8">
        <x:v>64571.567919107336</x:v>
      </x:c>
      <x:c r="T3287" s="12">
        <x:v>338836.9883373644</x:v>
      </x:c>
      <x:c r="U3287" s="12">
        <x:v>28</x:v>
      </x:c>
      <x:c r="V3287" s="12">
        <x:v>85</x:v>
      </x:c>
      <x:c r="W3287" s="12">
        <x:f>NA()</x:f>
      </x:c>
    </x:row>
    <x:row r="3288">
      <x:c r="A3288">
        <x:v>29877</x:v>
      </x:c>
      <x:c r="B3288" s="1">
        <x:v>44774.44066565875</x:v>
      </x:c>
      <x:c r="C3288" s="6">
        <x:v>54.77424567333333</x:v>
      </x:c>
      <x:c r="D3288" s="14" t="s">
        <x:v>94</x:v>
      </x:c>
      <x:c r="E3288" s="15">
        <x:v>44771.476661828165</x:v>
      </x:c>
      <x:c r="F3288" t="s">
        <x:v>99</x:v>
      </x:c>
      <x:c r="G3288" s="6">
        <x:v>101.69368066508454</x:v>
      </x:c>
      <x:c r="H3288" t="s">
        <x:v>97</x:v>
      </x:c>
      <x:c r="I3288" s="6">
        <x:v>28.08815869774162</x:v>
      </x:c>
      <x:c r="J3288" t="s">
        <x:v>95</x:v>
      </x:c>
      <x:c r="K3288" s="6">
        <x:v>1021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20.211</x:v>
      </x:c>
      <x:c r="S3288" s="8">
        <x:v>64573.50077386613</x:v>
      </x:c>
      <x:c r="T3288" s="12">
        <x:v>338822.8969158046</x:v>
      </x:c>
      <x:c r="U3288" s="12">
        <x:v>28</x:v>
      </x:c>
      <x:c r="V3288" s="12">
        <x:v>85</x:v>
      </x:c>
      <x:c r="W3288" s="12">
        <x:f>NA()</x:f>
      </x:c>
    </x:row>
    <x:row r="3289">
      <x:c r="A3289">
        <x:v>29890</x:v>
      </x:c>
      <x:c r="B3289" s="1">
        <x:v>44774.440677412604</x:v>
      </x:c>
      <x:c r="C3289" s="6">
        <x:v>54.79117121666667</x:v>
      </x:c>
      <x:c r="D3289" s="14" t="s">
        <x:v>94</x:v>
      </x:c>
      <x:c r="E3289" s="15">
        <x:v>44771.476661828165</x:v>
      </x:c>
      <x:c r="F3289" t="s">
        <x:v>99</x:v>
      </x:c>
      <x:c r="G3289" s="6">
        <x:v>101.69069801026151</x:v>
      </x:c>
      <x:c r="H3289" t="s">
        <x:v>97</x:v>
      </x:c>
      <x:c r="I3289" s="6">
        <x:v>28.081781665479866</x:v>
      </x:c>
      <x:c r="J3289" t="s">
        <x:v>95</x:v>
      </x:c>
      <x:c r="K3289" s="6">
        <x:v>1021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20.211999999999996</x:v>
      </x:c>
      <x:c r="S3289" s="8">
        <x:v>64574.151114067194</x:v>
      </x:c>
      <x:c r="T3289" s="12">
        <x:v>338826.80748077517</x:v>
      </x:c>
      <x:c r="U3289" s="12">
        <x:v>28</x:v>
      </x:c>
      <x:c r="V3289" s="12">
        <x:v>85</x:v>
      </x:c>
      <x:c r="W3289" s="12">
        <x:f>NA()</x:f>
      </x:c>
    </x:row>
    <x:row r="3290">
      <x:c r="A3290">
        <x:v>29900</x:v>
      </x:c>
      <x:c r="B3290" s="1">
        <x:v>44774.44068915887</x:v>
      </x:c>
      <x:c r="C3290" s="6">
        <x:v>54.808085846666664</x:v>
      </x:c>
      <x:c r="D3290" s="14" t="s">
        <x:v>94</x:v>
      </x:c>
      <x:c r="E3290" s="15">
        <x:v>44771.476661828165</x:v>
      </x:c>
      <x:c r="F3290" t="s">
        <x:v>99</x:v>
      </x:c>
      <x:c r="G3290" s="6">
        <x:v>101.64427127673599</x:v>
      </x:c>
      <x:c r="H3290" t="s">
        <x:v>97</x:v>
      </x:c>
      <x:c r="I3290" s="6">
        <x:v>28.07269742346989</x:v>
      </x:c>
      <x:c r="J3290" t="s">
        <x:v>95</x:v>
      </x:c>
      <x:c r="K3290" s="6">
        <x:v>1021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20.217999999999996</x:v>
      </x:c>
      <x:c r="S3290" s="8">
        <x:v>64577.67665742051</x:v>
      </x:c>
      <x:c r="T3290" s="12">
        <x:v>338832.0652807529</x:v>
      </x:c>
      <x:c r="U3290" s="12">
        <x:v>28</x:v>
      </x:c>
      <x:c r="V3290" s="12">
        <x:v>85</x:v>
      </x:c>
      <x:c r="W3290" s="12">
        <x:f>NA()</x:f>
      </x:c>
    </x:row>
    <x:row r="3291">
      <x:c r="A3291">
        <x:v>29907</x:v>
      </x:c>
      <x:c r="B3291" s="1">
        <x:v>44774.440700318315</x:v>
      </x:c>
      <x:c r="C3291" s="6">
        <x:v>54.82415545166667</x:v>
      </x:c>
      <x:c r="D3291" s="14" t="s">
        <x:v>94</x:v>
      </x:c>
      <x:c r="E3291" s="15">
        <x:v>44771.476661828165</x:v>
      </x:c>
      <x:c r="F3291" t="s">
        <x:v>99</x:v>
      </x:c>
      <x:c r="G3291" s="6">
        <x:v>101.66762787282421</x:v>
      </x:c>
      <x:c r="H3291" t="s">
        <x:v>97</x:v>
      </x:c>
      <x:c r="I3291" s="6">
        <x:v>28.07708914004661</x:v>
      </x:c>
      <x:c r="J3291" t="s">
        <x:v>95</x:v>
      </x:c>
      <x:c r="K3291" s="6">
        <x:v>1021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20.214999999999996</x:v>
      </x:c>
      <x:c r="S3291" s="8">
        <x:v>64570.48349091936</x:v>
      </x:c>
      <x:c r="T3291" s="12">
        <x:v>338828.0789370396</x:v>
      </x:c>
      <x:c r="U3291" s="12">
        <x:v>28</x:v>
      </x:c>
      <x:c r="V3291" s="12">
        <x:v>85</x:v>
      </x:c>
      <x:c r="W3291" s="12">
        <x:f>NA()</x:f>
      </x:c>
    </x:row>
    <x:row r="3292">
      <x:c r="A3292">
        <x:v>29918</x:v>
      </x:c>
      <x:c r="B3292" s="1">
        <x:v>44774.440712095595</x:v>
      </x:c>
      <x:c r="C3292" s="6">
        <x:v>54.841114731666664</x:v>
      </x:c>
      <x:c r="D3292" s="14" t="s">
        <x:v>94</x:v>
      </x:c>
      <x:c r="E3292" s="15">
        <x:v>44771.476661828165</x:v>
      </x:c>
      <x:c r="F3292" t="s">
        <x:v>99</x:v>
      </x:c>
      <x:c r="G3292" s="6">
        <x:v>101.69710537992026</x:v>
      </x:c>
      <x:c r="H3292" t="s">
        <x:v>97</x:v>
      </x:c>
      <x:c r="I3292" s="6">
        <x:v>28.065809057676233</x:v>
      </x:c>
      <x:c r="J3292" t="s">
        <x:v>95</x:v>
      </x:c>
      <x:c r="K3292" s="6">
        <x:v>1021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20.212999999999997</x:v>
      </x:c>
      <x:c r="S3292" s="8">
        <x:v>64568.64853535099</x:v>
      </x:c>
      <x:c r="T3292" s="12">
        <x:v>338822.3137324425</x:v>
      </x:c>
      <x:c r="U3292" s="12">
        <x:v>28</x:v>
      </x:c>
      <x:c r="V3292" s="12">
        <x:v>85</x:v>
      </x:c>
      <x:c r="W3292" s="12">
        <x:f>NA()</x:f>
      </x:c>
    </x:row>
    <x:row r="3293">
      <x:c r="A3293">
        <x:v>29928</x:v>
      </x:c>
      <x:c r="B3293" s="1">
        <x:v>44774.44072385006</x:v>
      </x:c>
      <x:c r="C3293" s="6">
        <x:v>54.858041148333335</x:v>
      </x:c>
      <x:c r="D3293" s="14" t="s">
        <x:v>94</x:v>
      </x:c>
      <x:c r="E3293" s="15">
        <x:v>44771.476661828165</x:v>
      </x:c>
      <x:c r="F3293" t="s">
        <x:v>99</x:v>
      </x:c>
      <x:c r="G3293" s="6">
        <x:v>101.67448355753294</x:v>
      </x:c>
      <x:c r="H3293" t="s">
        <x:v>97</x:v>
      </x:c>
      <x:c r="I3293" s="6">
        <x:v>28.098355958473803</x:v>
      </x:c>
      <x:c r="J3293" t="s">
        <x:v>95</x:v>
      </x:c>
      <x:c r="K3293" s="6">
        <x:v>1021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20.211999999999996</x:v>
      </x:c>
      <x:c r="S3293" s="8">
        <x:v>64568.261618624565</x:v>
      </x:c>
      <x:c r="T3293" s="12">
        <x:v>338834.9269632515</x:v>
      </x:c>
      <x:c r="U3293" s="12">
        <x:v>28</x:v>
      </x:c>
      <x:c r="V3293" s="12">
        <x:v>85</x:v>
      </x:c>
      <x:c r="W3293" s="12">
        <x:f>NA()</x:f>
      </x:c>
    </x:row>
    <x:row r="3294">
      <x:c r="A3294">
        <x:v>29926</x:v>
      </x:c>
      <x:c r="B3294" s="1">
        <x:v>44774.440735017975</x:v>
      </x:c>
      <x:c r="C3294" s="6">
        <x:v>54.87412295166666</x:v>
      </x:c>
      <x:c r="D3294" s="14" t="s">
        <x:v>94</x:v>
      </x:c>
      <x:c r="E3294" s="15">
        <x:v>44771.476661828165</x:v>
      </x:c>
      <x:c r="F3294" t="s">
        <x:v>99</x:v>
      </x:c>
      <x:c r="G3294" s="6">
        <x:v>101.76295867741456</x:v>
      </x:c>
      <x:c r="H3294" t="s">
        <x:v>97</x:v>
      </x:c>
      <x:c r="I3294" s="6">
        <x:v>28.092791077831862</x:v>
      </x:c>
      <x:c r="J3294" t="s">
        <x:v>95</x:v>
      </x:c>
      <x:c r="K3294" s="6">
        <x:v>1021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20.202999999999996</x:v>
      </x:c>
      <x:c r="S3294" s="8">
        <x:v>64563.67177909553</x:v>
      </x:c>
      <x:c r="T3294" s="12">
        <x:v>338826.62973144435</x:v>
      </x:c>
      <x:c r="U3294" s="12">
        <x:v>28</x:v>
      </x:c>
      <x:c r="V3294" s="12">
        <x:v>85</x:v>
      </x:c>
      <x:c r="W3294" s="12">
        <x:f>NA()</x:f>
      </x:c>
    </x:row>
    <x:row r="3295">
      <x:c r="A3295">
        <x:v>29934</x:v>
      </x:c>
      <x:c r="B3295" s="1">
        <x:v>44774.44074676211</x:v>
      </x:c>
      <x:c r="C3295" s="6">
        <x:v>54.891034516666664</x:v>
      </x:c>
      <x:c r="D3295" s="14" t="s">
        <x:v>94</x:v>
      </x:c>
      <x:c r="E3295" s="15">
        <x:v>44771.476661828165</x:v>
      </x:c>
      <x:c r="F3295" t="s">
        <x:v>99</x:v>
      </x:c>
      <x:c r="G3295" s="6">
        <x:v>101.7570328987389</x:v>
      </x:c>
      <x:c r="H3295" t="s">
        <x:v>97</x:v>
      </x:c>
      <x:c r="I3295" s="6">
        <x:v>28.070561727759014</x:v>
      </x:c>
      <x:c r="J3295" t="s">
        <x:v>95</x:v>
      </x:c>
      <x:c r="K3295" s="6">
        <x:v>1021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20.205999999999996</x:v>
      </x:c>
      <x:c r="S3295" s="8">
        <x:v>64563.4288488077</x:v>
      </x:c>
      <x:c r="T3295" s="12">
        <x:v>338819.4202919191</x:v>
      </x:c>
      <x:c r="U3295" s="12">
        <x:v>28</x:v>
      </x:c>
      <x:c r="V3295" s="12">
        <x:v>85</x:v>
      </x:c>
      <x:c r="W3295" s="12">
        <x:f>NA()</x:f>
      </x:c>
    </x:row>
    <x:row r="3296">
      <x:c r="A3296">
        <x:v>29949</x:v>
      </x:c>
      <x:c r="B3296" s="1">
        <x:v>44774.4407584958</x:v>
      </x:c>
      <x:c r="C3296" s="6">
        <x:v>54.90793103666667</x:v>
      </x:c>
      <x:c r="D3296" s="14" t="s">
        <x:v>94</x:v>
      </x:c>
      <x:c r="E3296" s="15">
        <x:v>44771.476661828165</x:v>
      </x:c>
      <x:c r="F3296" t="s">
        <x:v>99</x:v>
      </x:c>
      <x:c r="G3296" s="6">
        <x:v>101.75204502842924</x:v>
      </x:c>
      <x:c r="H3296" t="s">
        <x:v>97</x:v>
      </x:c>
      <x:c r="I3296" s="6">
        <x:v>28.06623018006985</x:v>
      </x:c>
      <x:c r="J3296" t="s">
        <x:v>95</x:v>
      </x:c>
      <x:c r="K3296" s="6">
        <x:v>1021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20.206999999999997</x:v>
      </x:c>
      <x:c r="S3296" s="8">
        <x:v>64570.59424134949</x:v>
      </x:c>
      <x:c r="T3296" s="12">
        <x:v>338830.36645800044</x:v>
      </x:c>
      <x:c r="U3296" s="12">
        <x:v>28</x:v>
      </x:c>
      <x:c r="V3296" s="12">
        <x:v>85</x:v>
      </x:c>
      <x:c r="W3296" s="12">
        <x:f>NA()</x:f>
      </x:c>
    </x:row>
    <x:row r="3297">
      <x:c r="A3297">
        <x:v>29959</x:v>
      </x:c>
      <x:c r="B3297" s="1">
        <x:v>44774.44077025938</x:v>
      </x:c>
      <x:c r="C3297" s="6">
        <x:v>54.92487057833333</x:v>
      </x:c>
      <x:c r="D3297" s="14" t="s">
        <x:v>94</x:v>
      </x:c>
      <x:c r="E3297" s="15">
        <x:v>44771.476661828165</x:v>
      </x:c>
      <x:c r="F3297" t="s">
        <x:v>99</x:v>
      </x:c>
      <x:c r="G3297" s="6">
        <x:v>101.70823119294866</x:v>
      </x:c>
      <x:c r="H3297" t="s">
        <x:v>97</x:v>
      </x:c>
      <x:c r="I3297" s="6">
        <x:v>28.082714155290432</x:v>
      </x:c>
      <x:c r="J3297" t="s">
        <x:v>95</x:v>
      </x:c>
      <x:c r="K3297" s="6">
        <x:v>1021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20.209999999999997</x:v>
      </x:c>
      <x:c r="S3297" s="8">
        <x:v>64565.86659814964</x:v>
      </x:c>
      <x:c r="T3297" s="12">
        <x:v>338842.9652696399</x:v>
      </x:c>
      <x:c r="U3297" s="12">
        <x:v>28</x:v>
      </x:c>
      <x:c r="V3297" s="12">
        <x:v>85</x:v>
      </x:c>
      <x:c r="W3297" s="12">
        <x:f>NA()</x:f>
      </x:c>
    </x:row>
    <x:row r="3298">
      <x:c r="A3298">
        <x:v>29969</x:v>
      </x:c>
      <x:c r="B3298" s="1">
        <x:v>44774.44078141101</x:v>
      </x:c>
      <x:c r="C3298" s="6">
        <x:v>54.94092892333333</x:v>
      </x:c>
      <x:c r="D3298" s="14" t="s">
        <x:v>94</x:v>
      </x:c>
      <x:c r="E3298" s="15">
        <x:v>44771.476661828165</x:v>
      </x:c>
      <x:c r="F3298" t="s">
        <x:v>99</x:v>
      </x:c>
      <x:c r="G3298" s="6">
        <x:v>101.74229734402736</x:v>
      </x:c>
      <x:c r="H3298" t="s">
        <x:v>97</x:v>
      </x:c>
      <x:c r="I3298" s="6">
        <x:v>28.076186732061615</x:v>
      </x:c>
      <x:c r="J3298" t="s">
        <x:v>95</x:v>
      </x:c>
      <x:c r="K3298" s="6">
        <x:v>1021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20.206999999999997</x:v>
      </x:c>
      <x:c r="S3298" s="8">
        <x:v>64555.07317402696</x:v>
      </x:c>
      <x:c r="T3298" s="12">
        <x:v>338828.7500457465</x:v>
      </x:c>
      <x:c r="U3298" s="12">
        <x:v>28</x:v>
      </x:c>
      <x:c r="V3298" s="12">
        <x:v>85</x:v>
      </x:c>
      <x:c r="W3298" s="12">
        <x:f>NA()</x:f>
      </x:c>
    </x:row>
    <x:row r="3299">
      <x:c r="A3299">
        <x:v>29976</x:v>
      </x:c>
      <x:c r="B3299" s="1">
        <x:v>44774.4407931405</x:v>
      </x:c>
      <x:c r="C3299" s="6">
        <x:v>54.95781939333333</x:v>
      </x:c>
      <x:c r="D3299" s="14" t="s">
        <x:v>94</x:v>
      </x:c>
      <x:c r="E3299" s="15">
        <x:v>44771.476661828165</x:v>
      </x:c>
      <x:c r="F3299" t="s">
        <x:v>99</x:v>
      </x:c>
      <x:c r="G3299" s="6">
        <x:v>101.77609454929619</x:v>
      </x:c>
      <x:c r="H3299" t="s">
        <x:v>97</x:v>
      </x:c>
      <x:c r="I3299" s="6">
        <x:v>28.079375241361504</x:v>
      </x:c>
      <x:c r="J3299" t="s">
        <x:v>95</x:v>
      </x:c>
      <x:c r="K3299" s="6">
        <x:v>1021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20.202999999999996</x:v>
      </x:c>
      <x:c r="S3299" s="8">
        <x:v>64557.94214105362</x:v>
      </x:c>
      <x:c r="T3299" s="12">
        <x:v>338831.37854720175</x:v>
      </x:c>
      <x:c r="U3299" s="12">
        <x:v>28</x:v>
      </x:c>
      <x:c r="V3299" s="12">
        <x:v>85</x:v>
      </x:c>
      <x:c r="W3299" s="12">
        <x:f>NA()</x:f>
      </x:c>
    </x:row>
    <x:row r="3300">
      <x:c r="A3300">
        <x:v>29985</x:v>
      </x:c>
      <x:c r="B3300" s="1">
        <x:v>44774.44080488222</x:v>
      </x:c>
      <x:c r="C3300" s="6">
        <x:v>54.974727475</x:v>
      </x:c>
      <x:c r="D3300" s="14" t="s">
        <x:v>94</x:v>
      </x:c>
      <x:c r="E3300" s="15">
        <x:v>44771.476661828165</x:v>
      </x:c>
      <x:c r="F3300" t="s">
        <x:v>99</x:v>
      </x:c>
      <x:c r="G3300" s="6">
        <x:v>101.75324513642624</x:v>
      </x:c>
      <x:c r="H3300" t="s">
        <x:v>97</x:v>
      </x:c>
      <x:c r="I3300" s="6">
        <x:v>28.083857207669098</x:v>
      </x:c>
      <x:c r="J3300" t="s">
        <x:v>95</x:v>
      </x:c>
      <x:c r="K3300" s="6">
        <x:v>1021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20.205</x:v>
      </x:c>
      <x:c r="S3300" s="8">
        <x:v>64559.7499122965</x:v>
      </x:c>
      <x:c r="T3300" s="12">
        <x:v>338845.06219943747</x:v>
      </x:c>
      <x:c r="U3300" s="12">
        <x:v>28</x:v>
      </x:c>
      <x:c r="V3300" s="12">
        <x:v>85</x:v>
      </x:c>
      <x:c r="W3300" s="12">
        <x:f>NA()</x:f>
      </x:c>
    </x:row>
    <x:row r="3301">
      <x:c r="A3301">
        <x:v>29993</x:v>
      </x:c>
      <x:c r="B3301" s="1">
        <x:v>44774.44081602793</x:v>
      </x:c>
      <x:c r="C3301" s="6">
        <x:v>54.99077729166667</x:v>
      </x:c>
      <x:c r="D3301" s="14" t="s">
        <x:v>94</x:v>
      </x:c>
      <x:c r="E3301" s="15">
        <x:v>44771.476661828165</x:v>
      </x:c>
      <x:c r="F3301" t="s">
        <x:v>99</x:v>
      </x:c>
      <x:c r="G3301" s="6">
        <x:v>101.7548648232764</x:v>
      </x:c>
      <x:c r="H3301" t="s">
        <x:v>97</x:v>
      </x:c>
      <x:c r="I3301" s="6">
        <x:v>28.08220278987801</x:v>
      </x:c>
      <x:c r="J3301" t="s">
        <x:v>95</x:v>
      </x:c>
      <x:c r="K3301" s="6">
        <x:v>1021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20.205</x:v>
      </x:c>
      <x:c r="S3301" s="8">
        <x:v>64554.64356652203</x:v>
      </x:c>
      <x:c r="T3301" s="12">
        <x:v>338830.07208624313</x:v>
      </x:c>
      <x:c r="U3301" s="12">
        <x:v>28</x:v>
      </x:c>
      <x:c r="V3301" s="12">
        <x:v>85</x:v>
      </x:c>
      <x:c r="W3301" s="12">
        <x:f>NA()</x:f>
      </x:c>
    </x:row>
    <x:row r="3302">
      <x:c r="A3302">
        <x:v>30006</x:v>
      </x:c>
      <x:c r="B3302" s="1">
        <x:v>44774.44082777331</x:v>
      </x:c>
      <x:c r="C3302" s="6">
        <x:v>55.00769063</x:v>
      </x:c>
      <x:c r="D3302" s="14" t="s">
        <x:v>94</x:v>
      </x:c>
      <x:c r="E3302" s="15">
        <x:v>44771.476661828165</x:v>
      </x:c>
      <x:c r="F3302" t="s">
        <x:v>99</x:v>
      </x:c>
      <x:c r="G3302" s="6">
        <x:v>101.77853942776554</x:v>
      </x:c>
      <x:c r="H3302" t="s">
        <x:v>97</x:v>
      </x:c>
      <x:c r="I3302" s="6">
        <x:v>28.07687857816154</x:v>
      </x:c>
      <x:c r="J3302" t="s">
        <x:v>95</x:v>
      </x:c>
      <x:c r="K3302" s="6">
        <x:v>1021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20.202999999999996</x:v>
      </x:c>
      <x:c r="S3302" s="8">
        <x:v>64557.166537853365</x:v>
      </x:c>
      <x:c r="T3302" s="12">
        <x:v>338838.0173651544</x:v>
      </x:c>
      <x:c r="U3302" s="12">
        <x:v>28</x:v>
      </x:c>
      <x:c r="V3302" s="12">
        <x:v>85</x:v>
      </x:c>
      <x:c r="W3302" s="12">
        <x:f>NA()</x:f>
      </x:c>
    </x:row>
    <x:row r="3303">
      <x:c r="A3303">
        <x:v>30015</x:v>
      </x:c>
      <x:c r="B3303" s="1">
        <x:v>44774.44083954318</x:v>
      </x:c>
      <x:c r="C3303" s="6">
        <x:v>55.024639255</x:v>
      </x:c>
      <x:c r="D3303" s="14" t="s">
        <x:v>94</x:v>
      </x:c>
      <x:c r="E3303" s="15">
        <x:v>44771.476661828165</x:v>
      </x:c>
      <x:c r="F3303" t="s">
        <x:v>99</x:v>
      </x:c>
      <x:c r="G3303" s="6">
        <x:v>101.76520237756506</x:v>
      </x:c>
      <x:c r="H3303" t="s">
        <x:v>97</x:v>
      </x:c>
      <x:c r="I3303" s="6">
        <x:v>28.07164461555476</x:v>
      </x:c>
      <x:c r="J3303" t="s">
        <x:v>95</x:v>
      </x:c>
      <x:c r="K3303" s="6">
        <x:v>1021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20.205</x:v>
      </x:c>
      <x:c r="S3303" s="8">
        <x:v>64555.94086671802</x:v>
      </x:c>
      <x:c r="T3303" s="12">
        <x:v>338828.52031027566</x:v>
      </x:c>
      <x:c r="U3303" s="12">
        <x:v>28</x:v>
      </x:c>
      <x:c r="V3303" s="12">
        <x:v>85</x:v>
      </x:c>
      <x:c r="W3303" s="12">
        <x:f>NA()</x:f>
      </x:c>
    </x:row>
    <x:row r="3304">
      <x:c r="A3304">
        <x:v>30027</x:v>
      </x:c>
      <x:c r="B3304" s="1">
        <x:v>44774.44085071782</x:v>
      </x:c>
      <x:c r="C3304" s="6">
        <x:v>55.040730743333334</x:v>
      </x:c>
      <x:c r="D3304" s="14" t="s">
        <x:v>94</x:v>
      </x:c>
      <x:c r="E3304" s="15">
        <x:v>44771.476661828165</x:v>
      </x:c>
      <x:c r="F3304" t="s">
        <x:v>99</x:v>
      </x:c>
      <x:c r="G3304" s="6">
        <x:v>101.72570955830366</x:v>
      </x:c>
      <x:c r="H3304" t="s">
        <x:v>97</x:v>
      </x:c>
      <x:c r="I3304" s="6">
        <x:v>28.0837068060182</x:v>
      </x:c>
      <x:c r="J3304" t="s">
        <x:v>95</x:v>
      </x:c>
      <x:c r="K3304" s="6">
        <x:v>1021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20.208</x:v>
      </x:c>
      <x:c r="S3304" s="8">
        <x:v>64550.77473867236</x:v>
      </x:c>
      <x:c r="T3304" s="12">
        <x:v>338830.3230229436</x:v>
      </x:c>
      <x:c r="U3304" s="12">
        <x:v>28</x:v>
      </x:c>
      <x:c r="V3304" s="12">
        <x:v>85</x:v>
      </x:c>
      <x:c r="W3304" s="12">
        <x:f>NA()</x:f>
      </x:c>
    </x:row>
    <x:row r="3305">
      <x:c r="A3305">
        <x:v>30033</x:v>
      </x:c>
      <x:c r="B3305" s="1">
        <x:v>44774.4408624746</x:v>
      </x:c>
      <x:c r="C3305" s="6">
        <x:v>55.057660496666664</x:v>
      </x:c>
      <x:c r="D3305" s="14" t="s">
        <x:v>94</x:v>
      </x:c>
      <x:c r="E3305" s="15">
        <x:v>44771.476661828165</x:v>
      </x:c>
      <x:c r="F3305" t="s">
        <x:v>99</x:v>
      </x:c>
      <x:c r="G3305" s="6">
        <x:v>101.7541285966796</x:v>
      </x:c>
      <x:c r="H3305" t="s">
        <x:v>97</x:v>
      </x:c>
      <x:c r="I3305" s="6">
        <x:v>28.082954797864204</x:v>
      </x:c>
      <x:c r="J3305" t="s">
        <x:v>95</x:v>
      </x:c>
      <x:c r="K3305" s="6">
        <x:v>1021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20.205</x:v>
      </x:c>
      <x:c r="S3305" s="8">
        <x:v>64551.72407092023</x:v>
      </x:c>
      <x:c r="T3305" s="12">
        <x:v>338826.5343577866</x:v>
      </x:c>
      <x:c r="U3305" s="12">
        <x:v>28</x:v>
      </x:c>
      <x:c r="V3305" s="12">
        <x:v>85</x:v>
      </x:c>
      <x:c r="W3305" s="12">
        <x:f>NA()</x:f>
      </x:c>
    </x:row>
    <x:row r="3306">
      <x:c r="A3306">
        <x:v>30039</x:v>
      </x:c>
      <x:c r="B3306" s="1">
        <x:v>44774.44087423478</x:v>
      </x:c>
      <x:c r="C3306" s="6">
        <x:v>55.074595151666664</x:v>
      </x:c>
      <x:c r="D3306" s="14" t="s">
        <x:v>94</x:v>
      </x:c>
      <x:c r="E3306" s="15">
        <x:v>44771.476661828165</x:v>
      </x:c>
      <x:c r="F3306" t="s">
        <x:v>99</x:v>
      </x:c>
      <x:c r="G3306" s="6">
        <x:v>101.73985330350402</x:v>
      </x:c>
      <x:c r="H3306" t="s">
        <x:v>97</x:v>
      </x:c>
      <x:c r="I3306" s="6">
        <x:v>28.07868339474635</x:v>
      </x:c>
      <x:c r="J3306" t="s">
        <x:v>95</x:v>
      </x:c>
      <x:c r="K3306" s="6">
        <x:v>1021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20.206999999999997</x:v>
      </x:c>
      <x:c r="S3306" s="8">
        <x:v>64552.57428179758</x:v>
      </x:c>
      <x:c r="T3306" s="12">
        <x:v>338837.6862535261</x:v>
      </x:c>
      <x:c r="U3306" s="12">
        <x:v>28</x:v>
      </x:c>
      <x:c r="V3306" s="12">
        <x:v>85</x:v>
      </x:c>
      <x:c r="W3306" s="12">
        <x:f>NA()</x:f>
      </x:c>
    </x:row>
    <x:row r="3307">
      <x:c r="A3307">
        <x:v>30051</x:v>
      </x:c>
      <x:c r="B3307" s="1">
        <x:v>44774.440885985074</x:v>
      </x:c>
      <x:c r="C3307" s="6">
        <x:v>55.091515575</x:v>
      </x:c>
      <x:c r="D3307" s="14" t="s">
        <x:v>94</x:v>
      </x:c>
      <x:c r="E3307" s="15">
        <x:v>44771.476661828165</x:v>
      </x:c>
      <x:c r="F3307" t="s">
        <x:v>99</x:v>
      </x:c>
      <x:c r="G3307" s="6">
        <x:v>101.7478150819087</x:v>
      </x:c>
      <x:c r="H3307" t="s">
        <x:v>97</x:v>
      </x:c>
      <x:c r="I3307" s="6">
        <x:v>28.079976847228863</x:v>
      </x:c>
      <x:c r="J3307" t="s">
        <x:v>95</x:v>
      </x:c>
      <x:c r="K3307" s="6">
        <x:v>1021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20.205999999999996</x:v>
      </x:c>
      <x:c r="S3307" s="8">
        <x:v>64546.78673022072</x:v>
      </x:c>
      <x:c r="T3307" s="12">
        <x:v>338843.81941278826</x:v>
      </x:c>
      <x:c r="U3307" s="12">
        <x:v>28</x:v>
      </x:c>
      <x:c r="V3307" s="12">
        <x:v>85</x:v>
      </x:c>
      <x:c r="W3307" s="12">
        <x:f>NA()</x:f>
      </x:c>
    </x:row>
    <x:row r="3308">
      <x:c r="A3308">
        <x:v>30061</x:v>
      </x:c>
      <x:c r="B3308" s="1">
        <x:v>44774.4408971495</x:v>
      </x:c>
      <x:c r="C3308" s="6">
        <x:v>55.107592346666664</x:v>
      </x:c>
      <x:c r="D3308" s="14" t="s">
        <x:v>94</x:v>
      </x:c>
      <x:c r="E3308" s="15">
        <x:v>44771.476661828165</x:v>
      </x:c>
      <x:c r="F3308" t="s">
        <x:v>99</x:v>
      </x:c>
      <x:c r="G3308" s="6">
        <x:v>101.7864757964533</x:v>
      </x:c>
      <x:c r="H3308" t="s">
        <x:v>97</x:v>
      </x:c>
      <x:c r="I3308" s="6">
        <x:v>28.07820211022863</x:v>
      </x:c>
      <x:c r="J3308" t="s">
        <x:v>95</x:v>
      </x:c>
      <x:c r="K3308" s="6">
        <x:v>1021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20.201999999999998</x:v>
      </x:c>
      <x:c r="S3308" s="8">
        <x:v>64546.23788814452</x:v>
      </x:c>
      <x:c r="T3308" s="12">
        <x:v>338837.7110211082</x:v>
      </x:c>
      <x:c r="U3308" s="12">
        <x:v>28</x:v>
      </x:c>
      <x:c r="V3308" s="12">
        <x:v>85</x:v>
      </x:c>
      <x:c r="W3308" s="12">
        <x:f>NA()</x:f>
      </x:c>
    </x:row>
    <x:row r="3309">
      <x:c r="A3309">
        <x:v>30066</x:v>
      </x:c>
      <x:c r="B3309" s="1">
        <x:v>44774.44090889353</x:v>
      </x:c>
      <x:c r="C3309" s="6">
        <x:v>55.12450375666667</x:v>
      </x:c>
      <x:c r="D3309" s="14" t="s">
        <x:v>94</x:v>
      </x:c>
      <x:c r="E3309" s="15">
        <x:v>44771.476661828165</x:v>
      </x:c>
      <x:c r="F3309" t="s">
        <x:v>99</x:v>
      </x:c>
      <x:c r="G3309" s="6">
        <x:v>101.77219454080956</x:v>
      </x:c>
      <x:c r="H3309" t="s">
        <x:v>97</x:v>
      </x:c>
      <x:c r="I3309" s="6">
        <x:v>28.073930713160735</x:v>
      </x:c>
      <x:c r="J3309" t="s">
        <x:v>95</x:v>
      </x:c>
      <x:c r="K3309" s="6">
        <x:v>1021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20.203999999999997</x:v>
      </x:c>
      <x:c r="S3309" s="8">
        <x:v>64542.64433695785</x:v>
      </x:c>
      <x:c r="T3309" s="12">
        <x:v>338838.7176211593</x:v>
      </x:c>
      <x:c r="U3309" s="12">
        <x:v>28</x:v>
      </x:c>
      <x:c r="V3309" s="12">
        <x:v>85</x:v>
      </x:c>
      <x:c r="W3309" s="12">
        <x:f>NA()</x:f>
      </x:c>
    </x:row>
    <x:row r="3310">
      <x:c r="A3310">
        <x:v>30075</x:v>
      </x:c>
      <x:c r="B3310" s="1">
        <x:v>44774.4409206403</x:v>
      </x:c>
      <x:c r="C3310" s="6">
        <x:v>55.14141909833333</x:v>
      </x:c>
      <x:c r="D3310" s="14" t="s">
        <x:v>94</x:v>
      </x:c>
      <x:c r="E3310" s="15">
        <x:v>44771.476661828165</x:v>
      </x:c>
      <x:c r="F3310" t="s">
        <x:v>99</x:v>
      </x:c>
      <x:c r="G3310" s="6">
        <x:v>101.80304571514813</x:v>
      </x:c>
      <x:c r="H3310" t="s">
        <x:v>97</x:v>
      </x:c>
      <x:c r="I3310" s="6">
        <x:v>28.070712128821015</x:v>
      </x:c>
      <x:c r="J3310" t="s">
        <x:v>95</x:v>
      </x:c>
      <x:c r="K3310" s="6">
        <x:v>1021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20.200999999999997</x:v>
      </x:c>
      <x:c r="S3310" s="8">
        <x:v>64545.958080006494</x:v>
      </x:c>
      <x:c r="T3310" s="12">
        <x:v>338834.33581350406</x:v>
      </x:c>
      <x:c r="U3310" s="12">
        <x:v>28</x:v>
      </x:c>
      <x:c r="V3310" s="12">
        <x:v>85</x:v>
      </x:c>
      <x:c r="W3310" s="12">
        <x:f>NA()</x:f>
      </x:c>
    </x:row>
    <x:row r="3311">
      <x:c r="A3311">
        <x:v>30091</x:v>
      </x:c>
      <x:c r="B3311" s="1">
        <x:v>44774.44093181076</x:v>
      </x:c>
      <x:c r="C3311" s="6">
        <x:v>55.15750456833333</x:v>
      </x:c>
      <x:c r="D3311" s="14" t="s">
        <x:v>94</x:v>
      </x:c>
      <x:c r="E3311" s="15">
        <x:v>44771.476661828165</x:v>
      </x:c>
      <x:c r="F3311" t="s">
        <x:v>99</x:v>
      </x:c>
      <x:c r="G3311" s="6">
        <x:v>101.77630074010513</x:v>
      </x:c>
      <x:c r="H3311" t="s">
        <x:v>97</x:v>
      </x:c>
      <x:c r="I3311" s="6">
        <x:v>28.079164679332735</x:v>
      </x:c>
      <x:c r="J3311" t="s">
        <x:v>95</x:v>
      </x:c>
      <x:c r="K3311" s="6">
        <x:v>1021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20.202999999999996</x:v>
      </x:c>
      <x:c r="S3311" s="8">
        <x:v>64542.13642602084</x:v>
      </x:c>
      <x:c r="T3311" s="12">
        <x:v>338831.91939932393</x:v>
      </x:c>
      <x:c r="U3311" s="12">
        <x:v>28</x:v>
      </x:c>
      <x:c r="V3311" s="12">
        <x:v>85</x:v>
      </x:c>
      <x:c r="W3311" s="12">
        <x:f>NA()</x:f>
      </x:c>
    </x:row>
    <x:row r="3312">
      <x:c r="A3312">
        <x:v>30097</x:v>
      </x:c>
      <x:c r="B3312" s="1">
        <x:v>44774.440943575</x:v>
      </x:c>
      <x:c r="C3312" s="6">
        <x:v>55.174445078333335</x:v>
      </x:c>
      <x:c r="D3312" s="14" t="s">
        <x:v>94</x:v>
      </x:c>
      <x:c r="E3312" s="15">
        <x:v>44771.476661828165</x:v>
      </x:c>
      <x:c r="F3312" t="s">
        <x:v>99</x:v>
      </x:c>
      <x:c r="G3312" s="6">
        <x:v>101.78682930472392</x:v>
      </x:c>
      <x:c r="H3312" t="s">
        <x:v>97</x:v>
      </x:c>
      <x:c r="I3312" s="6">
        <x:v>28.07784114688593</x:v>
      </x:c>
      <x:c r="J3312" t="s">
        <x:v>95</x:v>
      </x:c>
      <x:c r="K3312" s="6">
        <x:v>1021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20.201999999999998</x:v>
      </x:c>
      <x:c r="S3312" s="8">
        <x:v>64545.40689214826</x:v>
      </x:c>
      <x:c r="T3312" s="12">
        <x:v>338847.88978469954</x:v>
      </x:c>
      <x:c r="U3312" s="12">
        <x:v>28</x:v>
      </x:c>
      <x:c r="V3312" s="12">
        <x:v>85</x:v>
      </x:c>
      <x:c r="W3312" s="12">
        <x:f>NA()</x:f>
      </x:c>
    </x:row>
    <x:row r="3313">
      <x:c r="A3313">
        <x:v>30102</x:v>
      </x:c>
      <x:c r="B3313" s="1">
        <x:v>44774.44095532755</x:v>
      </x:c>
      <x:c r="C3313" s="6">
        <x:v>55.191368743333335</x:v>
      </x:c>
      <x:c r="D3313" s="14" t="s">
        <x:v>94</x:v>
      </x:c>
      <x:c r="E3313" s="15">
        <x:v>44771.476661828165</x:v>
      </x:c>
      <x:c r="F3313" t="s">
        <x:v>99</x:v>
      </x:c>
      <x:c r="G3313" s="6">
        <x:v>101.72004625457869</x:v>
      </x:c>
      <x:c r="H3313" t="s">
        <x:v>97</x:v>
      </x:c>
      <x:c r="I3313" s="6">
        <x:v>28.08006708811854</x:v>
      </x:c>
      <x:c r="J3313" t="s">
        <x:v>95</x:v>
      </x:c>
      <x:c r="K3313" s="6">
        <x:v>1021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20.208999999999996</x:v>
      </x:c>
      <x:c r="S3313" s="8">
        <x:v>64541.04581277637</x:v>
      </x:c>
      <x:c r="T3313" s="12">
        <x:v>338846.4680121543</x:v>
      </x:c>
      <x:c r="U3313" s="12">
        <x:v>28</x:v>
      </x:c>
      <x:c r="V3313" s="12">
        <x:v>85</x:v>
      </x:c>
      <x:c r="W3313" s="12">
        <x:f>NA()</x:f>
      </x:c>
    </x:row>
    <x:row r="3314">
      <x:c r="A3314">
        <x:v>30110</x:v>
      </x:c>
      <x:c r="B3314" s="1">
        <x:v>44774.44096648268</x:v>
      </x:c>
      <x:c r="C3314" s="6">
        <x:v>55.20743213666667</x:v>
      </x:c>
      <x:c r="D3314" s="14" t="s">
        <x:v>94</x:v>
      </x:c>
      <x:c r="E3314" s="15">
        <x:v>44771.476661828165</x:v>
      </x:c>
      <x:c r="F3314" t="s">
        <x:v>99</x:v>
      </x:c>
      <x:c r="G3314" s="6">
        <x:v>101.75630785303339</x:v>
      </x:c>
      <x:c r="H3314" t="s">
        <x:v>97</x:v>
      </x:c>
      <x:c r="I3314" s="6">
        <x:v>28.080728854715744</x:v>
      </x:c>
      <x:c r="J3314" t="s">
        <x:v>95</x:v>
      </x:c>
      <x:c r="K3314" s="6">
        <x:v>1021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20.205</x:v>
      </x:c>
      <x:c r="S3314" s="8">
        <x:v>64539.3338644345</x:v>
      </x:c>
      <x:c r="T3314" s="12">
        <x:v>338851.48720945866</x:v>
      </x:c>
      <x:c r="U3314" s="12">
        <x:v>28</x:v>
      </x:c>
      <x:c r="V3314" s="12">
        <x:v>85</x:v>
      </x:c>
      <x:c r="W3314" s="12">
        <x:f>NA()</x:f>
      </x:c>
    </x:row>
    <x:row r="3315">
      <x:c r="A3315">
        <x:v>30123</x:v>
      </x:c>
      <x:c r="B3315" s="1">
        <x:v>44774.44097823656</x:v>
      </x:c>
      <x:c r="C3315" s="6">
        <x:v>55.22435772833333</x:v>
      </x:c>
      <x:c r="D3315" s="14" t="s">
        <x:v>94</x:v>
      </x:c>
      <x:c r="E3315" s="15">
        <x:v>44771.476661828165</x:v>
      </x:c>
      <x:c r="F3315" t="s">
        <x:v>99</x:v>
      </x:c>
      <x:c r="G3315" s="6">
        <x:v>101.74896355224381</x:v>
      </x:c>
      <x:c r="H3315" t="s">
        <x:v>97</x:v>
      </x:c>
      <x:c r="I3315" s="6">
        <x:v>28.078803715885897</x:v>
      </x:c>
      <x:c r="J3315" t="s">
        <x:v>95</x:v>
      </x:c>
      <x:c r="K3315" s="6">
        <x:v>1021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20.205999999999996</x:v>
      </x:c>
      <x:c r="S3315" s="8">
        <x:v>64543.26524003856</x:v>
      </x:c>
      <x:c r="T3315" s="12">
        <x:v>338840.9173684782</x:v>
      </x:c>
      <x:c r="U3315" s="12">
        <x:v>28</x:v>
      </x:c>
      <x:c r="V3315" s="12">
        <x:v>85</x:v>
      </x:c>
      <x:c r="W3315" s="12">
        <x:f>NA()</x:f>
      </x:c>
    </x:row>
    <x:row r="3316">
      <x:c r="A3316">
        <x:v>30129</x:v>
      </x:c>
      <x:c r="B3316" s="1">
        <x:v>44774.44098997838</x:v>
      </x:c>
      <x:c r="C3316" s="6">
        <x:v>55.241265935</x:v>
      </x:c>
      <x:c r="D3316" s="14" t="s">
        <x:v>94</x:v>
      </x:c>
      <x:c r="E3316" s="15">
        <x:v>44771.476661828165</x:v>
      </x:c>
      <x:c r="F3316" t="s">
        <x:v>99</x:v>
      </x:c>
      <x:c r="G3316" s="6">
        <x:v>101.80568061123714</x:v>
      </x:c>
      <x:c r="H3316" t="s">
        <x:v>97</x:v>
      </x:c>
      <x:c r="I3316" s="6">
        <x:v>28.07745010330882</x:v>
      </x:c>
      <x:c r="J3316" t="s">
        <x:v>95</x:v>
      </x:c>
      <x:c r="K3316" s="6">
        <x:v>1021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20.2</x:v>
      </x:c>
      <x:c r="S3316" s="8">
        <x:v>64534.3762218308</x:v>
      </x:c>
      <x:c r="T3316" s="12">
        <x:v>338853.6228102244</x:v>
      </x:c>
      <x:c r="U3316" s="12">
        <x:v>28</x:v>
      </x:c>
      <x:c r="V3316" s="12">
        <x:v>85</x:v>
      </x:c>
      <x:c r="W3316" s="12">
        <x:f>NA()</x:f>
      </x:c>
    </x:row>
    <x:row r="3317">
      <x:c r="A3317">
        <x:v>30141</x:v>
      </x:c>
      <x:c r="B3317" s="1">
        <x:v>44774.441001718464</x:v>
      </x:c>
      <x:c r="C3317" s="6">
        <x:v>55.258171655</x:v>
      </x:c>
      <x:c r="D3317" s="14" t="s">
        <x:v>94</x:v>
      </x:c>
      <x:c r="E3317" s="15">
        <x:v>44771.476661828165</x:v>
      </x:c>
      <x:c r="F3317" t="s">
        <x:v>99</x:v>
      </x:c>
      <x:c r="G3317" s="6">
        <x:v>101.77400322453342</x:v>
      </x:c>
      <x:c r="H3317" t="s">
        <x:v>97</x:v>
      </x:c>
      <x:c r="I3317" s="6">
        <x:v>28.081510942680325</x:v>
      </x:c>
      <x:c r="J3317" t="s">
        <x:v>95</x:v>
      </x:c>
      <x:c r="K3317" s="6">
        <x:v>1021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20.202999999999996</x:v>
      </x:c>
      <x:c r="S3317" s="8">
        <x:v>64539.88221821467</x:v>
      </x:c>
      <x:c r="T3317" s="12">
        <x:v>338851.2944266236</x:v>
      </x:c>
      <x:c r="U3317" s="12">
        <x:v>28</x:v>
      </x:c>
      <x:c r="V3317" s="12">
        <x:v>85</x:v>
      </x:c>
      <x:c r="W3317" s="12">
        <x:f>NA()</x:f>
      </x:c>
    </x:row>
    <x:row r="3318">
      <x:c r="A3318">
        <x:v>30149</x:v>
      </x:c>
      <x:c r="B3318" s="1">
        <x:v>44774.441012875664</x:v>
      </x:c>
      <x:c r="C3318" s="6">
        <x:v>55.274238026666666</x:v>
      </x:c>
      <x:c r="D3318" s="14" t="s">
        <x:v>94</x:v>
      </x:c>
      <x:c r="E3318" s="15">
        <x:v>44771.476661828165</x:v>
      </x:c>
      <x:c r="F3318" t="s">
        <x:v>99</x:v>
      </x:c>
      <x:c r="G3318" s="6">
        <x:v>101.77544652555176</x:v>
      </x:c>
      <x:c r="H3318" t="s">
        <x:v>97</x:v>
      </x:c>
      <x:c r="I3318" s="6">
        <x:v>28.08003700782183</x:v>
      </x:c>
      <x:c r="J3318" t="s">
        <x:v>95</x:v>
      </x:c>
      <x:c r="K3318" s="6">
        <x:v>1021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20.202999999999996</x:v>
      </x:c>
      <x:c r="S3318" s="8">
        <x:v>64544.307149638415</x:v>
      </x:c>
      <x:c r="T3318" s="12">
        <x:v>338844.9146169696</x:v>
      </x:c>
      <x:c r="U3318" s="12">
        <x:v>28</x:v>
      </x:c>
      <x:c r="V3318" s="12">
        <x:v>85</x:v>
      </x:c>
      <x:c r="W3318" s="12">
        <x:f>NA()</x:f>
      </x:c>
    </x:row>
    <x:row r="3319">
      <x:c r="A3319">
        <x:v>30159</x:v>
      </x:c>
      <x:c r="B3319" s="1">
        <x:v>44774.44102468508</x:v>
      </x:c>
      <x:c r="C3319" s="6">
        <x:v>55.29124359666667</x:v>
      </x:c>
      <x:c r="D3319" s="14" t="s">
        <x:v>94</x:v>
      </x:c>
      <x:c r="E3319" s="15">
        <x:v>44771.476661828165</x:v>
      </x:c>
      <x:c r="F3319" t="s">
        <x:v>99</x:v>
      </x:c>
      <x:c r="G3319" s="6">
        <x:v>101.83177037448644</x:v>
      </x:c>
      <x:c r="H3319" t="s">
        <x:v>97</x:v>
      </x:c>
      <x:c r="I3319" s="6">
        <x:v>28.07910451875614</x:v>
      </x:c>
      <x:c r="J3319" t="s">
        <x:v>95</x:v>
      </x:c>
      <x:c r="K3319" s="6">
        <x:v>1021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20.197</x:v>
      </x:c>
      <x:c r="S3319" s="8">
        <x:v>64540.85703511496</x:v>
      </x:c>
      <x:c r="T3319" s="12">
        <x:v>338849.4345293242</x:v>
      </x:c>
      <x:c r="U3319" s="12">
        <x:v>28</x:v>
      </x:c>
      <x:c r="V3319" s="12">
        <x:v>85</x:v>
      </x:c>
      <x:c r="W3319" s="12">
        <x:f>NA()</x:f>
      </x:c>
    </x:row>
    <x:row r="3320">
      <x:c r="A3320">
        <x:v>30168</x:v>
      </x:c>
      <x:c r="B3320" s="1">
        <x:v>44774.44103643272</x:v>
      </x:c>
      <x:c r="C3320" s="6">
        <x:v>55.3081602</x:v>
      </x:c>
      <x:c r="D3320" s="14" t="s">
        <x:v>94</x:v>
      </x:c>
      <x:c r="E3320" s="15">
        <x:v>44771.476661828165</x:v>
      </x:c>
      <x:c r="F3320" t="s">
        <x:v>99</x:v>
      </x:c>
      <x:c r="G3320" s="6">
        <x:v>101.80014626597658</x:v>
      </x:c>
      <x:c r="H3320" t="s">
        <x:v>97</x:v>
      </x:c>
      <x:c r="I3320" s="6">
        <x:v>28.06424488924722</x:v>
      </x:c>
      <x:c r="J3320" t="s">
        <x:v>95</x:v>
      </x:c>
      <x:c r="K3320" s="6">
        <x:v>1021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20.201999999999998</x:v>
      </x:c>
      <x:c r="S3320" s="8">
        <x:v>64543.391023732416</x:v>
      </x:c>
      <x:c r="T3320" s="12">
        <x:v>338852.2452819153</x:v>
      </x:c>
      <x:c r="U3320" s="12">
        <x:v>28</x:v>
      </x:c>
      <x:c r="V3320" s="12">
        <x:v>85</x:v>
      </x:c>
      <x:c r="W3320" s="12">
        <x:f>NA()</x:f>
      </x:c>
    </x:row>
    <x:row r="3321">
      <x:c r="A3321">
        <x:v>30176</x:v>
      </x:c>
      <x:c r="B3321" s="1">
        <x:v>44774.4410476018</x:v>
      </x:c>
      <x:c r="C3321" s="6">
        <x:v>55.324243673333335</x:v>
      </x:c>
      <x:c r="D3321" s="14" t="s">
        <x:v>94</x:v>
      </x:c>
      <x:c r="E3321" s="15">
        <x:v>44771.476661828165</x:v>
      </x:c>
      <x:c r="F3321" t="s">
        <x:v>99</x:v>
      </x:c>
      <x:c r="G3321" s="6">
        <x:v>101.81148539302349</x:v>
      </x:c>
      <x:c r="H3321" t="s">
        <x:v>97</x:v>
      </x:c>
      <x:c r="I3321" s="6">
        <x:v>28.071524294671235</x:v>
      </x:c>
      <x:c r="J3321" t="s">
        <x:v>95</x:v>
      </x:c>
      <x:c r="K3321" s="6">
        <x:v>1021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20.2</x:v>
      </x:c>
      <x:c r="S3321" s="8">
        <x:v>64535.01027147312</x:v>
      </x:c>
      <x:c r="T3321" s="12">
        <x:v>338848.87214810634</x:v>
      </x:c>
      <x:c r="U3321" s="12">
        <x:v>28</x:v>
      </x:c>
      <x:c r="V3321" s="12">
        <x:v>85</x:v>
      </x:c>
      <x:c r="W3321" s="12">
        <x:f>NA()</x:f>
      </x:c>
    </x:row>
    <x:row r="3322">
      <x:c r="A3322">
        <x:v>30186</x:v>
      </x:c>
      <x:c r="B3322" s="1">
        <x:v>44774.441059331904</x:v>
      </x:c>
      <x:c r="C3322" s="6">
        <x:v>55.34113501833333</x:v>
      </x:c>
      <x:c r="D3322" s="14" t="s">
        <x:v>94</x:v>
      </x:c>
      <x:c r="E3322" s="15">
        <x:v>44771.476661828165</x:v>
      </x:c>
      <x:c r="F3322" t="s">
        <x:v>99</x:v>
      </x:c>
      <x:c r="G3322" s="6">
        <x:v>101.82399037885186</x:v>
      </x:c>
      <x:c r="H3322" t="s">
        <x:v>97</x:v>
      </x:c>
      <x:c r="I3322" s="6">
        <x:v>28.087045724256768</x:v>
      </x:c>
      <x:c r="J3322" t="s">
        <x:v>95</x:v>
      </x:c>
      <x:c r="K3322" s="6">
        <x:v>1021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20.197</x:v>
      </x:c>
      <x:c r="S3322" s="8">
        <x:v>64535.41909153125</x:v>
      </x:c>
      <x:c r="T3322" s="12">
        <x:v>338872.89517377864</x:v>
      </x:c>
      <x:c r="U3322" s="12">
        <x:v>28</x:v>
      </x:c>
      <x:c r="V3322" s="12">
        <x:v>85</x:v>
      </x:c>
      <x:c r="W3322" s="12">
        <x:f>NA()</x:f>
      </x:c>
    </x:row>
    <x:row r="3323">
      <x:c r="A3323">
        <x:v>30192</x:v>
      </x:c>
      <x:c r="B3323" s="1">
        <x:v>44774.44107107341</x:v>
      </x:c>
      <x:c r="C3323" s="6">
        <x:v>55.358042778333335</x:v>
      </x:c>
      <x:c r="D3323" s="14" t="s">
        <x:v>94</x:v>
      </x:c>
      <x:c r="E3323" s="15">
        <x:v>44771.476661828165</x:v>
      </x:c>
      <x:c r="F3323" t="s">
        <x:v>99</x:v>
      </x:c>
      <x:c r="G3323" s="6">
        <x:v>101.76504962577495</x:v>
      </x:c>
      <x:c r="H3323" t="s">
        <x:v>97</x:v>
      </x:c>
      <x:c r="I3323" s="6">
        <x:v>28.09065536933349</x:v>
      </x:c>
      <x:c r="J3323" t="s">
        <x:v>95</x:v>
      </x:c>
      <x:c r="K3323" s="6">
        <x:v>1021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20.202999999999996</x:v>
      </x:c>
      <x:c r="S3323" s="8">
        <x:v>64536.1730342045</x:v>
      </x:c>
      <x:c r="T3323" s="12">
        <x:v>338855.31419834355</x:v>
      </x:c>
      <x:c r="U3323" s="12">
        <x:v>28</x:v>
      </x:c>
      <x:c r="V3323" s="12">
        <x:v>85</x:v>
      </x:c>
      <x:c r="W3323" s="12">
        <x:f>NA()</x:f>
      </x:c>
    </x:row>
    <x:row r="3324">
      <x:c r="A3324">
        <x:v>30200</x:v>
      </x:c>
      <x:c r="B3324" s="1">
        <x:v>44774.44108221089</x:v>
      </x:c>
      <x:c r="C3324" s="6">
        <x:v>55.37408075166667</x:v>
      </x:c>
      <x:c r="D3324" s="14" t="s">
        <x:v>94</x:v>
      </x:c>
      <x:c r="E3324" s="15">
        <x:v>44771.476661828165</x:v>
      </x:c>
      <x:c r="F3324" t="s">
        <x:v>99</x:v>
      </x:c>
      <x:c r="G3324" s="6">
        <x:v>101.75958878169747</x:v>
      </x:c>
      <x:c r="H3324" t="s">
        <x:v>97</x:v>
      </x:c>
      <x:c r="I3324" s="6">
        <x:v>28.086805081389684</x:v>
      </x:c>
      <x:c r="J3324" t="s">
        <x:v>95</x:v>
      </x:c>
      <x:c r="K3324" s="6">
        <x:v>1021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20.203999999999997</x:v>
      </x:c>
      <x:c r="S3324" s="8">
        <x:v>64537.28814283399</x:v>
      </x:c>
      <x:c r="T3324" s="12">
        <x:v>338854.351901793</x:v>
      </x:c>
      <x:c r="U3324" s="12">
        <x:v>28</x:v>
      </x:c>
      <x:c r="V3324" s="12">
        <x:v>85</x:v>
      </x:c>
      <x:c r="W3324" s="12">
        <x:f>NA()</x:f>
      </x:c>
    </x:row>
    <x:row r="3325">
      <x:c r="A3325">
        <x:v>30217</x:v>
      </x:c>
      <x:c r="B3325" s="1">
        <x:v>44774.44109393725</x:v>
      </x:c>
      <x:c r="C3325" s="6">
        <x:v>55.39096671</x:v>
      </x:c>
      <x:c r="D3325" s="14" t="s">
        <x:v>94</x:v>
      </x:c>
      <x:c r="E3325" s="15">
        <x:v>44771.476661828165</x:v>
      </x:c>
      <x:c r="F3325" t="s">
        <x:v>99</x:v>
      </x:c>
      <x:c r="G3325" s="6">
        <x:v>101.77706659774591</x:v>
      </x:c>
      <x:c r="H3325" t="s">
        <x:v>97</x:v>
      </x:c>
      <x:c r="I3325" s="6">
        <x:v>28.078382591914306</x:v>
      </x:c>
      <x:c r="J3325" t="s">
        <x:v>95</x:v>
      </x:c>
      <x:c r="K3325" s="6">
        <x:v>1021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20.202999999999996</x:v>
      </x:c>
      <x:c r="S3325" s="8">
        <x:v>64534.71992906636</x:v>
      </x:c>
      <x:c r="T3325" s="12">
        <x:v>338843.89054864884</x:v>
      </x:c>
      <x:c r="U3325" s="12">
        <x:v>28</x:v>
      </x:c>
      <x:c r="V3325" s="12">
        <x:v>85</x:v>
      </x:c>
      <x:c r="W3325" s="12">
        <x:f>NA()</x:f>
      </x:c>
    </x:row>
    <x:row r="3326">
      <x:c r="A3326">
        <x:v>30221</x:v>
      </x:c>
      <x:c r="B3326" s="1">
        <x:v>44774.44110571281</x:v>
      </x:c>
      <x:c r="C3326" s="6">
        <x:v>55.40792351666666</x:v>
      </x:c>
      <x:c r="D3326" s="14" t="s">
        <x:v>94</x:v>
      </x:c>
      <x:c r="E3326" s="15">
        <x:v>44771.476661828165</x:v>
      </x:c>
      <x:c r="F3326" t="s">
        <x:v>99</x:v>
      </x:c>
      <x:c r="G3326" s="6">
        <x:v>101.83380394495747</x:v>
      </x:c>
      <x:c r="H3326" t="s">
        <x:v>97</x:v>
      </x:c>
      <x:c r="I3326" s="6">
        <x:v>28.077028979506395</x:v>
      </x:c>
      <x:c r="J3326" t="s">
        <x:v>95</x:v>
      </x:c>
      <x:c r="K3326" s="6">
        <x:v>1021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20.197</x:v>
      </x:c>
      <x:c r="S3326" s="8">
        <x:v>64528.773737538955</x:v>
      </x:c>
      <x:c r="T3326" s="12">
        <x:v>338857.66497138434</x:v>
      </x:c>
      <x:c r="U3326" s="12">
        <x:v>28</x:v>
      </x:c>
      <x:c r="V3326" s="12">
        <x:v>85</x:v>
      </x:c>
      <x:c r="W3326" s="12">
        <x:f>NA()</x:f>
      </x:c>
    </x:row>
    <x:row r="3327">
      <x:c r="A3327">
        <x:v>30231</x:v>
      </x:c>
      <x:c r="B3327" s="1">
        <x:v>44774.44111749025</x:v>
      </x:c>
      <x:c r="C3327" s="6">
        <x:v>55.42488303166667</x:v>
      </x:c>
      <x:c r="D3327" s="14" t="s">
        <x:v>94</x:v>
      </x:c>
      <x:c r="E3327" s="15">
        <x:v>44771.476661828165</x:v>
      </x:c>
      <x:c r="F3327" t="s">
        <x:v>99</x:v>
      </x:c>
      <x:c r="G3327" s="6">
        <x:v>101.82774873983985</x:v>
      </x:c>
      <x:c r="H3327" t="s">
        <x:v>97</x:v>
      </x:c>
      <x:c r="I3327" s="6">
        <x:v>28.07378031195458</x:v>
      </x:c>
      <x:c r="J3327" t="s">
        <x:v>95</x:v>
      </x:c>
      <x:c r="K3327" s="6">
        <x:v>1021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20.197999999999997</x:v>
      </x:c>
      <x:c r="S3327" s="8">
        <x:v>64526.21873209417</x:v>
      </x:c>
      <x:c r="T3327" s="12">
        <x:v>338853.40540337807</x:v>
      </x:c>
      <x:c r="U3327" s="12">
        <x:v>28</x:v>
      </x:c>
      <x:c r="V3327" s="12">
        <x:v>85</x:v>
      </x:c>
      <x:c r="W3327" s="12">
        <x:f>NA()</x:f>
      </x:c>
    </x:row>
    <x:row r="3328">
      <x:c r="A3328">
        <x:v>30239</x:v>
      </x:c>
      <x:c r="B3328" s="1">
        <x:v>44774.44112866099</x:v>
      </x:c>
      <x:c r="C3328" s="6">
        <x:v>55.44096889833333</x:v>
      </x:c>
      <x:c r="D3328" s="14" t="s">
        <x:v>94</x:v>
      </x:c>
      <x:c r="E3328" s="15">
        <x:v>44771.476661828165</x:v>
      </x:c>
      <x:c r="F3328" t="s">
        <x:v>99</x:v>
      </x:c>
      <x:c r="G3328" s="6">
        <x:v>101.86481262703577</x:v>
      </x:c>
      <x:c r="H3328" t="s">
        <x:v>97</x:v>
      </x:c>
      <x:c r="I3328" s="6">
        <x:v>28.06424488924722</x:v>
      </x:c>
      <x:c r="J3328" t="s">
        <x:v>95</x:v>
      </x:c>
      <x:c r="K3328" s="6">
        <x:v>1021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20.194999999999997</x:v>
      </x:c>
      <x:c r="S3328" s="8">
        <x:v>64527.14580529633</x:v>
      </x:c>
      <x:c r="T3328" s="12">
        <x:v>338860.33731965424</x:v>
      </x:c>
      <x:c r="U3328" s="12">
        <x:v>28</x:v>
      </x:c>
      <x:c r="V3328" s="12">
        <x:v>85</x:v>
      </x:c>
      <x:c r="W3328" s="12">
        <x:f>NA()</x:f>
      </x:c>
    </x:row>
    <x:row r="3329">
      <x:c r="A3329">
        <x:v>30248</x:v>
      </x:c>
      <x:c r="B3329" s="1">
        <x:v>44774.44114040012</x:v>
      </x:c>
      <x:c r="C3329" s="6">
        <x:v>55.457873248333335</x:v>
      </x:c>
      <x:c r="D3329" s="14" t="s">
        <x:v>94</x:v>
      </x:c>
      <x:c r="E3329" s="15">
        <x:v>44771.476661828165</x:v>
      </x:c>
      <x:c r="F3329" t="s">
        <x:v>99</x:v>
      </x:c>
      <x:c r="G3329" s="6">
        <x:v>101.83816603344401</x:v>
      </x:c>
      <x:c r="H3329" t="s">
        <x:v>97</x:v>
      </x:c>
      <x:c r="I3329" s="6">
        <x:v>28.072577102548166</x:v>
      </x:c>
      <x:c r="J3329" t="s">
        <x:v>95</x:v>
      </x:c>
      <x:c r="K3329" s="6">
        <x:v>1021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20.197</x:v>
      </x:c>
      <x:c r="S3329" s="8">
        <x:v>64532.82297399547</x:v>
      </x:c>
      <x:c r="T3329" s="12">
        <x:v>338859.7304910095</x:v>
      </x:c>
      <x:c r="U3329" s="12">
        <x:v>28</x:v>
      </x:c>
      <x:c r="V3329" s="12">
        <x:v>85</x:v>
      </x:c>
      <x:c r="W3329" s="12">
        <x:f>NA()</x:f>
      </x:c>
    </x:row>
    <x:row r="3330">
      <x:c r="A3330">
        <x:v>30258</x:v>
      </x:c>
      <x:c r="B3330" s="1">
        <x:v>44774.44115216145</x:v>
      </x:c>
      <x:c r="C3330" s="6">
        <x:v>55.47480957166667</x:v>
      </x:c>
      <x:c r="D3330" s="14" t="s">
        <x:v>94</x:v>
      </x:c>
      <x:c r="E3330" s="15">
        <x:v>44771.476661828165</x:v>
      </x:c>
      <x:c r="F3330" t="s">
        <x:v>99</x:v>
      </x:c>
      <x:c r="G3330" s="6">
        <x:v>101.84932160331701</x:v>
      </x:c>
      <x:c r="H3330" t="s">
        <x:v>97</x:v>
      </x:c>
      <x:c r="I3330" s="6">
        <x:v>28.070621888182814</x:v>
      </x:c>
      <x:c r="J3330" t="s">
        <x:v>95</x:v>
      </x:c>
      <x:c r="K3330" s="6">
        <x:v>1021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20.195999999999998</x:v>
      </x:c>
      <x:c r="S3330" s="8">
        <x:v>64526.64220813948</x:v>
      </x:c>
      <x:c r="T3330" s="12">
        <x:v>338864.17117718316</x:v>
      </x:c>
      <x:c r="U3330" s="12">
        <x:v>28</x:v>
      </x:c>
      <x:c r="V3330" s="12">
        <x:v>85</x:v>
      </x:c>
      <x:c r="W3330" s="12">
        <x:f>NA()</x:f>
      </x:c>
    </x:row>
    <x:row r="3331">
      <x:c r="A3331">
        <x:v>30271</x:v>
      </x:c>
      <x:c r="B3331" s="1">
        <x:v>44774.4411633073</x:v>
      </x:c>
      <x:c r="C3331" s="6">
        <x:v>55.49085959333333</x:v>
      </x:c>
      <x:c r="D3331" s="14" t="s">
        <x:v>94</x:v>
      </x:c>
      <x:c r="E3331" s="15">
        <x:v>44771.476661828165</x:v>
      </x:c>
      <x:c r="F3331" t="s">
        <x:v>99</x:v>
      </x:c>
      <x:c r="G3331" s="6">
        <x:v>101.86967619871513</x:v>
      </x:c>
      <x:c r="H3331" t="s">
        <x:v>97</x:v>
      </x:c>
      <x:c r="I3331" s="6">
        <x:v>28.07814194966886</x:v>
      </x:c>
      <x:c r="J3331" t="s">
        <x:v>95</x:v>
      </x:c>
      <x:c r="K3331" s="6">
        <x:v>1021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20.192999999999998</x:v>
      </x:c>
      <x:c r="S3331" s="8">
        <x:v>64525.257217684535</x:v>
      </x:c>
      <x:c r="T3331" s="12">
        <x:v>338858.0387066388</x:v>
      </x:c>
      <x:c r="U3331" s="12">
        <x:v>28</x:v>
      </x:c>
      <x:c r="V3331" s="12">
        <x:v>85</x:v>
      </x:c>
      <x:c r="W3331" s="12">
        <x:f>NA()</x:f>
      </x:c>
    </x:row>
    <x:row r="3332">
      <x:c r="A3332">
        <x:v>30274</x:v>
      </x:c>
      <x:c r="B3332" s="1">
        <x:v>44774.44117499364</x:v>
      </x:c>
      <x:c r="C3332" s="6">
        <x:v>55.50768791666667</x:v>
      </x:c>
      <x:c r="D3332" s="14" t="s">
        <x:v>94</x:v>
      </x:c>
      <x:c r="E3332" s="15">
        <x:v>44771.476661828165</x:v>
      </x:c>
      <x:c r="F3332" t="s">
        <x:v>99</x:v>
      </x:c>
      <x:c r="G3332" s="6">
        <x:v>101.80598853701674</x:v>
      </x:c>
      <x:c r="H3332" t="s">
        <x:v>97</x:v>
      </x:c>
      <x:c r="I3332" s="6">
        <x:v>28.08656443853988</x:v>
      </x:c>
      <x:c r="J3332" t="s">
        <x:v>95</x:v>
      </x:c>
      <x:c r="K3332" s="6">
        <x:v>1021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20.198999999999998</x:v>
      </x:c>
      <x:c r="S3332" s="8">
        <x:v>64522.96162201439</x:v>
      </x:c>
      <x:c r="T3332" s="12">
        <x:v>338872.7221620272</x:v>
      </x:c>
      <x:c r="U3332" s="12">
        <x:v>28</x:v>
      </x:c>
      <x:c r="V3332" s="12">
        <x:v>85</x:v>
      </x:c>
      <x:c r="W3332" s="12">
        <x:f>NA()</x:f>
      </x:c>
    </x:row>
    <x:row r="3333">
      <x:c r="A3333">
        <x:v>30289</x:v>
      </x:c>
      <x:c r="B3333" s="1">
        <x:v>44774.44118674905</x:v>
      </x:c>
      <x:c r="C3333" s="6">
        <x:v>55.524615705</x:v>
      </x:c>
      <x:c r="D3333" s="14" t="s">
        <x:v>94</x:v>
      </x:c>
      <x:c r="E3333" s="15">
        <x:v>44771.476661828165</x:v>
      </x:c>
      <x:c r="F3333" t="s">
        <x:v>99</x:v>
      </x:c>
      <x:c r="G3333" s="6">
        <x:v>101.89826497984403</x:v>
      </x:c>
      <x:c r="H3333" t="s">
        <x:v>97</x:v>
      </x:c>
      <x:c r="I3333" s="6">
        <x:v>28.077269621672258</x:v>
      </x:c>
      <x:c r="J3333" t="s">
        <x:v>95</x:v>
      </x:c>
      <x:c r="K3333" s="6">
        <x:v>1021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20.189999999999998</x:v>
      </x:c>
      <x:c r="S3333" s="8">
        <x:v>64520.83410765757</x:v>
      </x:c>
      <x:c r="T3333" s="12">
        <x:v>338869.4602430613</x:v>
      </x:c>
      <x:c r="U3333" s="12">
        <x:v>28</x:v>
      </x:c>
      <x:c r="V3333" s="12">
        <x:v>85</x:v>
      </x:c>
      <x:c r="W3333" s="12">
        <x:f>NA()</x:f>
      </x:c>
    </x:row>
    <x:row r="3334">
      <x:c r="A3334">
        <x:v>30294</x:v>
      </x:c>
      <x:c r="B3334" s="1">
        <x:v>44774.44119849609</x:v>
      </x:c>
      <x:c r="C3334" s="6">
        <x:v>55.54153144666667</x:v>
      </x:c>
      <x:c r="D3334" s="14" t="s">
        <x:v>94</x:v>
      </x:c>
      <x:c r="E3334" s="15">
        <x:v>44771.476661828165</x:v>
      </x:c>
      <x:c r="F3334" t="s">
        <x:v>99</x:v>
      </x:c>
      <x:c r="G3334" s="6">
        <x:v>101.84093671003491</x:v>
      </x:c>
      <x:c r="H3334" t="s">
        <x:v>97</x:v>
      </x:c>
      <x:c r="I3334" s="6">
        <x:v>28.069749562141624</x:v>
      </x:c>
      <x:c r="J3334" t="s">
        <x:v>95</x:v>
      </x:c>
      <x:c r="K3334" s="6">
        <x:v>1021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20.197</x:v>
      </x:c>
      <x:c r="S3334" s="8">
        <x:v>64527.34265016794</x:v>
      </x:c>
      <x:c r="T3334" s="12">
        <x:v>338859.6825225021</x:v>
      </x:c>
      <x:c r="U3334" s="12">
        <x:v>28</x:v>
      </x:c>
      <x:c r="V3334" s="12">
        <x:v>85</x:v>
      </x:c>
      <x:c r="W3334" s="12">
        <x:f>NA()</x:f>
      </x:c>
    </x:row>
    <x:row r="3335">
      <x:c r="A3335">
        <x:v>30306</x:v>
      </x:c>
      <x:c r="B3335" s="1">
        <x:v>44774.44120964411</x:v>
      </x:c>
      <x:c r="C3335" s="6">
        <x:v>55.557584586666664</x:v>
      </x:c>
      <x:c r="D3335" s="14" t="s">
        <x:v>94</x:v>
      </x:c>
      <x:c r="E3335" s="15">
        <x:v>44771.476661828165</x:v>
      </x:c>
      <x:c r="F3335" t="s">
        <x:v>99</x:v>
      </x:c>
      <x:c r="G3335" s="6">
        <x:v>101.81599405407333</x:v>
      </x:c>
      <x:c r="H3335" t="s">
        <x:v>97</x:v>
      </x:c>
      <x:c r="I3335" s="6">
        <x:v>28.066922024117048</x:v>
      </x:c>
      <x:c r="J3335" t="s">
        <x:v>95</x:v>
      </x:c>
      <x:c r="K3335" s="6">
        <x:v>1021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20.2</x:v>
      </x:c>
      <x:c r="S3335" s="8">
        <x:v>64524.95546606992</x:v>
      </x:c>
      <x:c r="T3335" s="12">
        <x:v>338860.31449707225</x:v>
      </x:c>
      <x:c r="U3335" s="12">
        <x:v>28</x:v>
      </x:c>
      <x:c r="V3335" s="12">
        <x:v>85</x:v>
      </x:c>
      <x:c r="W3335" s="12">
        <x:f>NA()</x:f>
      </x:c>
    </x:row>
    <x:row r="3336">
      <x:c r="A3336">
        <x:v>30316</x:v>
      </x:c>
      <x:c r="B3336" s="1">
        <x:v>44774.4412214077</x:v>
      </x:c>
      <x:c r="C3336" s="6">
        <x:v>55.57452416666667</x:v>
      </x:c>
      <x:c r="D3336" s="14" t="s">
        <x:v>94</x:v>
      </x:c>
      <x:c r="E3336" s="15">
        <x:v>44771.476661828165</x:v>
      </x:c>
      <x:c r="F3336" t="s">
        <x:v>99</x:v>
      </x:c>
      <x:c r="G3336" s="6">
        <x:v>101.83669156476171</x:v>
      </x:c>
      <x:c r="H3336" t="s">
        <x:v>97</x:v>
      </x:c>
      <x:c r="I3336" s="6">
        <x:v>28.092941479890214</x:v>
      </x:c>
      <x:c r="J3336" t="s">
        <x:v>95</x:v>
      </x:c>
      <x:c r="K3336" s="6">
        <x:v>1021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20.194999999999997</x:v>
      </x:c>
      <x:c r="S3336" s="8">
        <x:v>64522.296028483026</x:v>
      </x:c>
      <x:c r="T3336" s="12">
        <x:v>338867.79184601</x:v>
      </x:c>
      <x:c r="U3336" s="12">
        <x:v>28</x:v>
      </x:c>
      <x:c r="V3336" s="12">
        <x:v>85</x:v>
      </x:c>
      <x:c r="W3336" s="12">
        <x:f>NA()</x:f>
      </x:c>
    </x:row>
    <x:row r="3337">
      <x:c r="A3337">
        <x:v>30319</x:v>
      </x:c>
      <x:c r="B3337" s="1">
        <x:v>44774.44123316738</x:v>
      </x:c>
      <x:c r="C3337" s="6">
        <x:v>55.59145809666666</x:v>
      </x:c>
      <x:c r="D3337" s="14" t="s">
        <x:v>94</x:v>
      </x:c>
      <x:c r="E3337" s="15">
        <x:v>44771.476661828165</x:v>
      </x:c>
      <x:c r="F3337" t="s">
        <x:v>99</x:v>
      </x:c>
      <x:c r="G3337" s="6">
        <x:v>101.81569610234581</x:v>
      </x:c>
      <x:c r="H3337" t="s">
        <x:v>97</x:v>
      </x:c>
      <x:c r="I3337" s="6">
        <x:v>28.086083152892115</x:v>
      </x:c>
      <x:c r="J3337" t="s">
        <x:v>95</x:v>
      </x:c>
      <x:c r="K3337" s="6">
        <x:v>1021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20.197999999999997</x:v>
      </x:c>
      <x:c r="S3337" s="8">
        <x:v>64521.48967780264</x:v>
      </x:c>
      <x:c r="T3337" s="12">
        <x:v>338863.75825704506</x:v>
      </x:c>
      <x:c r="U3337" s="12">
        <x:v>28</x:v>
      </x:c>
      <x:c r="V3337" s="12">
        <x:v>85</x:v>
      </x:c>
      <x:c r="W3337" s="12">
        <x:f>NA()</x:f>
      </x:c>
    </x:row>
    <x:row r="3338">
      <x:c r="A3338">
        <x:v>30326</x:v>
      </x:c>
      <x:c r="B3338" s="1">
        <x:v>44774.441244322945</x:v>
      </x:c>
      <x:c r="C3338" s="6">
        <x:v>55.60752211</x:v>
      </x:c>
      <x:c r="D3338" s="14" t="s">
        <x:v>94</x:v>
      </x:c>
      <x:c r="E3338" s="15">
        <x:v>44771.476661828165</x:v>
      </x:c>
      <x:c r="F3338" t="s">
        <x:v>99</x:v>
      </x:c>
      <x:c r="G3338" s="6">
        <x:v>101.89208612326175</x:v>
      </x:c>
      <x:c r="H3338" t="s">
        <x:v>97</x:v>
      </x:c>
      <x:c r="I3338" s="6">
        <x:v>28.074141274860267</x:v>
      </x:c>
      <x:c r="J3338" t="s">
        <x:v>95</x:v>
      </x:c>
      <x:c r="K3338" s="6">
        <x:v>1021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20.191</x:v>
      </x:c>
      <x:c r="S3338" s="8">
        <x:v>64516.98258514047</x:v>
      </x:c>
      <x:c r="T3338" s="12">
        <x:v>338859.83427482226</x:v>
      </x:c>
      <x:c r="U3338" s="12">
        <x:v>28</x:v>
      </x:c>
      <x:c r="V3338" s="12">
        <x:v>85</x:v>
      </x:c>
      <x:c r="W3338" s="12">
        <x:f>NA()</x:f>
      </x:c>
    </x:row>
    <x:row r="3339">
      <x:c r="A3339">
        <x:v>30343</x:v>
      </x:c>
      <x:c r="B3339" s="1">
        <x:v>44774.44125605729</x:v>
      </x:c>
      <x:c r="C3339" s="6">
        <x:v>55.624419565</x:v>
      </x:c>
      <x:c r="D3339" s="14" t="s">
        <x:v>94</x:v>
      </x:c>
      <x:c r="E3339" s="15">
        <x:v>44771.476661828165</x:v>
      </x:c>
      <x:c r="F3339" t="s">
        <x:v>99</x:v>
      </x:c>
      <x:c r="G3339" s="6">
        <x:v>101.83907975339662</x:v>
      </x:c>
      <x:c r="H3339" t="s">
        <x:v>97</x:v>
      </x:c>
      <x:c r="I3339" s="6">
        <x:v>28.07164461555476</x:v>
      </x:c>
      <x:c r="J3339" t="s">
        <x:v>95</x:v>
      </x:c>
      <x:c r="K3339" s="6">
        <x:v>1021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20.197</x:v>
      </x:c>
      <x:c r="S3339" s="8">
        <x:v>64522.594495990576</x:v>
      </x:c>
      <x:c r="T3339" s="12">
        <x:v>338877.36342910776</x:v>
      </x:c>
      <x:c r="U3339" s="12">
        <x:v>28</x:v>
      </x:c>
      <x:c r="V3339" s="12">
        <x:v>85</x:v>
      </x:c>
      <x:c r="W3339" s="12">
        <x:f>NA()</x:f>
      </x:c>
    </x:row>
    <x:row r="3340">
      <x:c r="A3340">
        <x:v>30349</x:v>
      </x:c>
      <x:c r="B3340" s="1">
        <x:v>44774.44126780162</x:v>
      </x:c>
      <x:c r="C3340" s="6">
        <x:v>55.641331405</x:v>
      </x:c>
      <x:c r="D3340" s="14" t="s">
        <x:v>94</x:v>
      </x:c>
      <x:c r="E3340" s="15">
        <x:v>44771.476661828165</x:v>
      </x:c>
      <x:c r="F3340" t="s">
        <x:v>99</x:v>
      </x:c>
      <x:c r="G3340" s="6">
        <x:v>101.82985475376998</x:v>
      </x:c>
      <x:c r="H3340" t="s">
        <x:v>97</x:v>
      </x:c>
      <x:c r="I3340" s="6">
        <x:v>28.08105973806323</x:v>
      </x:c>
      <x:c r="J3340" t="s">
        <x:v>95</x:v>
      </x:c>
      <x:c r="K3340" s="6">
        <x:v>1021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20.197</x:v>
      </x:c>
      <x:c r="S3340" s="8">
        <x:v>64514.02574220696</x:v>
      </x:c>
      <x:c r="T3340" s="12">
        <x:v>338870.910195572</x:v>
      </x:c>
      <x:c r="U3340" s="12">
        <x:v>28</x:v>
      </x:c>
      <x:c r="V3340" s="12">
        <x:v>85</x:v>
      </x:c>
      <x:c r="W3340" s="12">
        <x:f>NA()</x:f>
      </x:c>
    </x:row>
    <x:row r="3341">
      <x:c r="A3341">
        <x:v>30359</x:v>
      </x:c>
      <x:c r="B3341" s="1">
        <x:v>44774.44127895404</x:v>
      </x:c>
      <x:c r="C3341" s="6">
        <x:v>55.65739088666667</x:v>
      </x:c>
      <x:c r="D3341" s="14" t="s">
        <x:v>94</x:v>
      </x:c>
      <x:c r="E3341" s="15">
        <x:v>44771.476661828165</x:v>
      </x:c>
      <x:c r="F3341" t="s">
        <x:v>99</x:v>
      </x:c>
      <x:c r="G3341" s="6">
        <x:v>101.84615224569654</x:v>
      </x:c>
      <x:c r="H3341" t="s">
        <x:v>97</x:v>
      </x:c>
      <x:c r="I3341" s="6">
        <x:v>28.08328568143088</x:v>
      </x:c>
      <x:c r="J3341" t="s">
        <x:v>95</x:v>
      </x:c>
      <x:c r="K3341" s="6">
        <x:v>1021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20.194999999999997</x:v>
      </x:c>
      <x:c r="S3341" s="8">
        <x:v>64518.91167572413</x:v>
      </x:c>
      <x:c r="T3341" s="12">
        <x:v>338876.98280055483</x:v>
      </x:c>
      <x:c r="U3341" s="12">
        <x:v>28</x:v>
      </x:c>
      <x:c r="V3341" s="12">
        <x:v>85</x:v>
      </x:c>
      <x:c r="W3341" s="12">
        <x:f>NA()</x:f>
      </x:c>
    </x:row>
    <x:row r="3342">
      <x:c r="A3342">
        <x:v>30363</x:v>
      </x:c>
      <x:c r="B3342" s="1">
        <x:v>44774.44129075758</x:v>
      </x:c>
      <x:c r="C3342" s="6">
        <x:v>55.67438799</x:v>
      </x:c>
      <x:c r="D3342" s="14" t="s">
        <x:v>94</x:v>
      </x:c>
      <x:c r="E3342" s="15">
        <x:v>44771.476661828165</x:v>
      </x:c>
      <x:c r="F3342" t="s">
        <x:v>99</x:v>
      </x:c>
      <x:c r="G3342" s="6">
        <x:v>101.84202591278114</x:v>
      </x:c>
      <x:c r="H3342" t="s">
        <x:v>97</x:v>
      </x:c>
      <x:c r="I3342" s="6">
        <x:v>28.087496929678764</x:v>
      </x:c>
      <x:c r="J3342" t="s">
        <x:v>95</x:v>
      </x:c>
      <x:c r="K3342" s="6">
        <x:v>1021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20.194999999999997</x:v>
      </x:c>
      <x:c r="S3342" s="8">
        <x:v>64518.30982143339</x:v>
      </x:c>
      <x:c r="T3342" s="12">
        <x:v>338883.89556020004</x:v>
      </x:c>
      <x:c r="U3342" s="12">
        <x:v>28</x:v>
      </x:c>
      <x:c r="V3342" s="12">
        <x:v>85</x:v>
      </x:c>
      <x:c r="W3342" s="12">
        <x:f>NA()</x:f>
      </x:c>
    </x:row>
    <x:row r="3343">
      <x:c r="A3343">
        <x:v>30372</x:v>
      </x:c>
      <x:c r="B3343" s="1">
        <x:v>44774.441302513165</x:v>
      </x:c>
      <x:c r="C3343" s="6">
        <x:v>55.69131604</x:v>
      </x:c>
      <x:c r="D3343" s="14" t="s">
        <x:v>94</x:v>
      </x:c>
      <x:c r="E3343" s="15">
        <x:v>44771.476661828165</x:v>
      </x:c>
      <x:c r="F3343" t="s">
        <x:v>99</x:v>
      </x:c>
      <x:c r="G3343" s="6">
        <x:v>101.86911603503351</x:v>
      </x:c>
      <x:c r="H3343" t="s">
        <x:v>97</x:v>
      </x:c>
      <x:c r="I3343" s="6">
        <x:v>28.07871347503078</x:v>
      </x:c>
      <x:c r="J3343" t="s">
        <x:v>95</x:v>
      </x:c>
      <x:c r="K3343" s="6">
        <x:v>1021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20.192999999999998</x:v>
      </x:c>
      <x:c r="S3343" s="8">
        <x:v>64511.98761045923</x:v>
      </x:c>
      <x:c r="T3343" s="12">
        <x:v>338876.6327904723</x:v>
      </x:c>
      <x:c r="U3343" s="12">
        <x:v>28</x:v>
      </x:c>
      <x:c r="V3343" s="12">
        <x:v>85</x:v>
      </x:c>
      <x:c r="W3343" s="12">
        <x:f>NA()</x:f>
      </x:c>
    </x:row>
    <x:row r="3344">
      <x:c r="A3344">
        <x:v>30383</x:v>
      </x:c>
      <x:c r="B3344" s="1">
        <x:v>44774.44131424577</x:v>
      </x:c>
      <x:c r="C3344" s="6">
        <x:v>55.70821097666666</x:v>
      </x:c>
      <x:c r="D3344" s="14" t="s">
        <x:v>94</x:v>
      </x:c>
      <x:c r="E3344" s="15">
        <x:v>44771.476661828165</x:v>
      </x:c>
      <x:c r="F3344" t="s">
        <x:v>99</x:v>
      </x:c>
      <x:c r="G3344" s="6">
        <x:v>101.88708752103719</x:v>
      </x:c>
      <x:c r="H3344" t="s">
        <x:v>97</x:v>
      </x:c>
      <x:c r="I3344" s="6">
        <x:v>28.069809722550872</x:v>
      </x:c>
      <x:c r="J3344" t="s">
        <x:v>95</x:v>
      </x:c>
      <x:c r="K3344" s="6">
        <x:v>1021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20.191999999999997</x:v>
      </x:c>
      <x:c r="S3344" s="8">
        <x:v>64506.7823763926</x:v>
      </x:c>
      <x:c r="T3344" s="12">
        <x:v>338880.8685810529</x:v>
      </x:c>
      <x:c r="U3344" s="12">
        <x:v>28</x:v>
      </x:c>
      <x:c r="V3344" s="12">
        <x:v>85</x:v>
      </x:c>
      <x:c r="W3344" s="12">
        <x:f>NA()</x:f>
      </x:c>
    </x:row>
    <x:row r="3345">
      <x:c r="A3345">
        <x:v>30391</x:v>
      </x:c>
      <x:c r="B3345" s="1">
        <x:v>44774.44132538639</x:v>
      </x:c>
      <x:c r="C3345" s="6">
        <x:v>55.724253475</x:v>
      </x:c>
      <x:c r="D3345" s="14" t="s">
        <x:v>94</x:v>
      </x:c>
      <x:c r="E3345" s="15">
        <x:v>44771.476661828165</x:v>
      </x:c>
      <x:c r="F3345" t="s">
        <x:v>99</x:v>
      </x:c>
      <x:c r="G3345" s="6">
        <x:v>101.91394164035354</x:v>
      </x:c>
      <x:c r="H3345" t="s">
        <x:v>97</x:v>
      </x:c>
      <x:c r="I3345" s="6">
        <x:v>28.070712128821015</x:v>
      </x:c>
      <x:c r="J3345" t="s">
        <x:v>95</x:v>
      </x:c>
      <x:c r="K3345" s="6">
        <x:v>1021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20.188999999999997</x:v>
      </x:c>
      <x:c r="S3345" s="8">
        <x:v>64503.95919628599</x:v>
      </x:c>
      <x:c r="T3345" s="12">
        <x:v>338859.78187086916</x:v>
      </x:c>
      <x:c r="U3345" s="12">
        <x:v>28</x:v>
      </x:c>
      <x:c r="V3345" s="12">
        <x:v>85</x:v>
      </x:c>
      <x:c r="W3345" s="12">
        <x:f>NA()</x:f>
      </x:c>
    </x:row>
    <x:row r="3346">
      <x:c r="A3346">
        <x:v>30406</x:v>
      </x:c>
      <x:c r="B3346" s="1">
        <x:v>44774.44133714307</x:v>
      </x:c>
      <x:c r="C3346" s="6">
        <x:v>55.74118310666667</x:v>
      </x:c>
      <x:c r="D3346" s="14" t="s">
        <x:v>94</x:v>
      </x:c>
      <x:c r="E3346" s="15">
        <x:v>44771.476661828165</x:v>
      </x:c>
      <x:c r="F3346" t="s">
        <x:v>99</x:v>
      </x:c>
      <x:c r="G3346" s="6">
        <x:v>101.92957805985475</x:v>
      </x:c>
      <x:c r="H3346" t="s">
        <x:v>97</x:v>
      </x:c>
      <x:c r="I3346" s="6">
        <x:v>28.073629910755244</x:v>
      </x:c>
      <x:c r="J3346" t="s">
        <x:v>95</x:v>
      </x:c>
      <x:c r="K3346" s="6">
        <x:v>1021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20.186999999999998</x:v>
      </x:c>
      <x:c r="S3346" s="8">
        <x:v>64507.324557330554</x:v>
      </x:c>
      <x:c r="T3346" s="12">
        <x:v>338884.32731533295</x:v>
      </x:c>
      <x:c r="U3346" s="12">
        <x:v>28</x:v>
      </x:c>
      <x:c r="V3346" s="12">
        <x:v>85</x:v>
      </x:c>
      <x:c r="W3346" s="12">
        <x:f>NA()</x:f>
      </x:c>
    </x:row>
    <x:row r="3347">
      <x:c r="A3347">
        <x:v>30409</x:v>
      </x:c>
      <x:c r="B3347" s="1">
        <x:v>44774.44134889066</x:v>
      </x:c>
      <x:c r="C3347" s="6">
        <x:v>55.75809962333334</x:v>
      </x:c>
      <x:c r="D3347" s="14" t="s">
        <x:v>94</x:v>
      </x:c>
      <x:c r="E3347" s="15">
        <x:v>44771.476661828165</x:v>
      </x:c>
      <x:c r="F3347" t="s">
        <x:v>99</x:v>
      </x:c>
      <x:c r="G3347" s="6">
        <x:v>101.87567635218304</x:v>
      </x:c>
      <x:c r="H3347" t="s">
        <x:v>97</x:v>
      </x:c>
      <x:c r="I3347" s="6">
        <x:v>28.081450782061893</x:v>
      </x:c>
      <x:c r="J3347" t="s">
        <x:v>95</x:v>
      </x:c>
      <x:c r="K3347" s="6">
        <x:v>1021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20.191999999999997</x:v>
      </x:c>
      <x:c r="S3347" s="8">
        <x:v>64510.42988914478</x:v>
      </x:c>
      <x:c r="T3347" s="12">
        <x:v>338895.72831435356</x:v>
      </x:c>
      <x:c r="U3347" s="12">
        <x:v>28</x:v>
      </x:c>
      <x:c r="V3347" s="12">
        <x:v>85</x:v>
      </x:c>
      <x:c r="W3347" s="12">
        <x:f>NA()</x:f>
      </x:c>
    </x:row>
    <x:row r="3348">
      <x:c r="A3348">
        <x:v>30422</x:v>
      </x:c>
      <x:c r="B3348" s="1">
        <x:v>44774.441360035904</x:v>
      </x:c>
      <x:c r="C3348" s="6">
        <x:v>55.774148785</x:v>
      </x:c>
      <x:c r="D3348" s="14" t="s">
        <x:v>94</x:v>
      </x:c>
      <x:c r="E3348" s="15">
        <x:v>44771.476661828165</x:v>
      </x:c>
      <x:c r="F3348" t="s">
        <x:v>99</x:v>
      </x:c>
      <x:c r="G3348" s="6">
        <x:v>101.89457817443001</x:v>
      </x:c>
      <x:c r="H3348" t="s">
        <x:v>97</x:v>
      </x:c>
      <x:c r="I3348" s="6">
        <x:v>28.062169359189284</x:v>
      </x:c>
      <x:c r="J3348" t="s">
        <x:v>95</x:v>
      </x:c>
      <x:c r="K3348" s="6">
        <x:v>1021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20.191999999999997</x:v>
      </x:c>
      <x:c r="S3348" s="8">
        <x:v>64505.292158791206</x:v>
      </x:c>
      <x:c r="T3348" s="12">
        <x:v>338883.646136815</x:v>
      </x:c>
      <x:c r="U3348" s="12">
        <x:v>28</x:v>
      </x:c>
      <x:c r="V3348" s="12">
        <x:v>85</x:v>
      </x:c>
      <x:c r="W3348" s="12">
        <x:f>NA()</x:f>
      </x:c>
    </x:row>
    <x:row r="3349">
      <x:c r="A3349">
        <x:v>30430</x:v>
      </x:c>
      <x:c r="B3349" s="1">
        <x:v>44774.441371804256</x:v>
      </x:c>
      <x:c r="C3349" s="6">
        <x:v>55.79109520666667</x:v>
      </x:c>
      <x:c r="D3349" s="14" t="s">
        <x:v>94</x:v>
      </x:c>
      <x:c r="E3349" s="15">
        <x:v>44771.476661828165</x:v>
      </x:c>
      <x:c r="F3349" t="s">
        <x:v>99</x:v>
      </x:c>
      <x:c r="G3349" s="6">
        <x:v>101.88043822973789</x:v>
      </x:c>
      <x:c r="H3349" t="s">
        <x:v>97</x:v>
      </x:c>
      <x:c r="I3349" s="6">
        <x:v>28.0671626655585</x:v>
      </x:c>
      <x:c r="J3349" t="s">
        <x:v>95</x:v>
      </x:c>
      <x:c r="K3349" s="6">
        <x:v>1021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20.192999999999998</x:v>
      </x:c>
      <x:c r="S3349" s="8">
        <x:v>64498.568162399926</x:v>
      </x:c>
      <x:c r="T3349" s="12">
        <x:v>338878.5690215404</x:v>
      </x:c>
      <x:c r="U3349" s="12">
        <x:v>28</x:v>
      </x:c>
      <x:c r="V3349" s="12">
        <x:v>85</x:v>
      </x:c>
      <x:c r="W3349" s="12">
        <x:f>NA()</x:f>
      </x:c>
    </x:row>
    <x:row r="3350">
      <x:c r="A3350">
        <x:v>30435</x:v>
      </x:c>
      <x:c r="B3350" s="1">
        <x:v>44774.44138356886</x:v>
      </x:c>
      <x:c r="C3350" s="6">
        <x:v>55.808036236666666</x:v>
      </x:c>
      <x:c r="D3350" s="14" t="s">
        <x:v>94</x:v>
      </x:c>
      <x:c r="E3350" s="15">
        <x:v>44771.476661828165</x:v>
      </x:c>
      <x:c r="F3350" t="s">
        <x:v>99</x:v>
      </x:c>
      <x:c r="G3350" s="6">
        <x:v>101.87474872382417</x:v>
      </x:c>
      <x:c r="H3350" t="s">
        <x:v>97</x:v>
      </x:c>
      <x:c r="I3350" s="6">
        <x:v>28.091828504819205</x:v>
      </x:c>
      <x:c r="J3350" t="s">
        <x:v>95</x:v>
      </x:c>
      <x:c r="K3350" s="6">
        <x:v>1021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20.191</x:v>
      </x:c>
      <x:c r="S3350" s="8">
        <x:v>64497.70650048481</x:v>
      </x:c>
      <x:c r="T3350" s="12">
        <x:v>338880.85824859166</x:v>
      </x:c>
      <x:c r="U3350" s="12">
        <x:v>28</x:v>
      </x:c>
      <x:c r="V3350" s="12">
        <x:v>85</x:v>
      </x:c>
      <x:c r="W3350" s="12">
        <x:f>NA()</x:f>
      </x:c>
    </x:row>
    <x:row r="3351">
      <x:c r="A3351">
        <x:v>30449</x:v>
      </x:c>
      <x:c r="B3351" s="1">
        <x:v>44774.44139472176</x:v>
      </x:c>
      <x:c r="C3351" s="6">
        <x:v>55.824096405</x:v>
      </x:c>
      <x:c r="D3351" s="14" t="s">
        <x:v>94</x:v>
      </x:c>
      <x:c r="E3351" s="15">
        <x:v>44771.476661828165</x:v>
      </x:c>
      <x:c r="F3351" t="s">
        <x:v>99</x:v>
      </x:c>
      <x:c r="G3351" s="6">
        <x:v>101.88745644080296</x:v>
      </x:c>
      <x:c r="H3351" t="s">
        <x:v>97</x:v>
      </x:c>
      <x:c r="I3351" s="6">
        <x:v>28.078863876457945</x:v>
      </x:c>
      <x:c r="J3351" t="s">
        <x:v>95</x:v>
      </x:c>
      <x:c r="K3351" s="6">
        <x:v>1021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20.191</x:v>
      </x:c>
      <x:c r="S3351" s="8">
        <x:v>64498.14579446827</x:v>
      </x:c>
      <x:c r="T3351" s="12">
        <x:v>338874.97864692146</x:v>
      </x:c>
      <x:c r="U3351" s="12">
        <x:v>28</x:v>
      </x:c>
      <x:c r="V3351" s="12">
        <x:v>85</x:v>
      </x:c>
      <x:c r="W3351" s="12">
        <x:f>NA()</x:f>
      </x:c>
    </x:row>
    <x:row r="3352">
      <x:c r="A3352">
        <x:v>30456</x:v>
      </x:c>
      <x:c r="B3352" s="1">
        <x:v>44774.44140648177</x:v>
      </x:c>
      <x:c r="C3352" s="6">
        <x:v>55.84103081833333</x:v>
      </x:c>
      <x:c r="D3352" s="14" t="s">
        <x:v>94</x:v>
      </x:c>
      <x:c r="E3352" s="15">
        <x:v>44771.476661828165</x:v>
      </x:c>
      <x:c r="F3352" t="s">
        <x:v>99</x:v>
      </x:c>
      <x:c r="G3352" s="6">
        <x:v>101.85421394460731</x:v>
      </x:c>
      <x:c r="H3352" t="s">
        <x:v>97</x:v>
      </x:c>
      <x:c r="I3352" s="6">
        <x:v>28.08448889467718</x:v>
      </x:c>
      <x:c r="J3352" t="s">
        <x:v>95</x:v>
      </x:c>
      <x:c r="K3352" s="6">
        <x:v>1021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20.194</x:v>
      </x:c>
      <x:c r="S3352" s="8">
        <x:v>64504.08067981204</x:v>
      </x:c>
      <x:c r="T3352" s="12">
        <x:v>338881.3845841392</x:v>
      </x:c>
      <x:c r="U3352" s="12">
        <x:v>28</x:v>
      </x:c>
      <x:c r="V3352" s="12">
        <x:v>85</x:v>
      </x:c>
      <x:c r="W3352" s="12">
        <x:f>NA()</x:f>
      </x:c>
    </x:row>
    <x:row r="3353">
      <x:c r="A3353">
        <x:v>30469</x:v>
      </x:c>
      <x:c r="B3353" s="1">
        <x:v>44774.44141821699</x:v>
      </x:c>
      <x:c r="C3353" s="6">
        <x:v>55.857929543333334</x:v>
      </x:c>
      <x:c r="D3353" s="14" t="s">
        <x:v>94</x:v>
      </x:c>
      <x:c r="E3353" s="15">
        <x:v>44771.476661828165</x:v>
      </x:c>
      <x:c r="F3353" t="s">
        <x:v>99</x:v>
      </x:c>
      <x:c r="G3353" s="6">
        <x:v>101.93136469434711</x:v>
      </x:c>
      <x:c r="H3353" t="s">
        <x:v>97</x:v>
      </x:c>
      <x:c r="I3353" s="6">
        <x:v>28.081240219903066</x:v>
      </x:c>
      <x:c r="J3353" t="s">
        <x:v>95</x:v>
      </x:c>
      <x:c r="K3353" s="6">
        <x:v>1021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20.185999999999996</x:v>
      </x:c>
      <x:c r="S3353" s="8">
        <x:v>64505.53549207343</x:v>
      </x:c>
      <x:c r="T3353" s="12">
        <x:v>338881.5026783774</x:v>
      </x:c>
      <x:c r="U3353" s="12">
        <x:v>28</x:v>
      </x:c>
      <x:c r="V3353" s="12">
        <x:v>85</x:v>
      </x:c>
      <x:c r="W3353" s="12">
        <x:f>NA()</x:f>
      </x:c>
    </x:row>
    <x:row r="3354">
      <x:c r="A3354">
        <x:v>30483</x:v>
      </x:c>
      <x:c r="B3354" s="1">
        <x:v>44774.44142995071</x:v>
      </x:c>
      <x:c r="C3354" s="6">
        <x:v>55.874826105</x:v>
      </x:c>
      <x:c r="D3354" s="14" t="s">
        <x:v>94</x:v>
      </x:c>
      <x:c r="E3354" s="15">
        <x:v>44771.476661828165</x:v>
      </x:c>
      <x:c r="F3354" t="s">
        <x:v>99</x:v>
      </x:c>
      <x:c r="G3354" s="6">
        <x:v>101.91910372168603</x:v>
      </x:c>
      <x:c r="H3354" t="s">
        <x:v>97</x:v>
      </x:c>
      <x:c r="I3354" s="6">
        <x:v>28.065448095666397</x:v>
      </x:c>
      <x:c r="J3354" t="s">
        <x:v>95</x:v>
      </x:c>
      <x:c r="K3354" s="6">
        <x:v>1021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20.188999999999997</x:v>
      </x:c>
      <x:c r="S3354" s="8">
        <x:v>64500.88469126935</x:v>
      </x:c>
      <x:c r="T3354" s="12">
        <x:v>338897.21135918924</x:v>
      </x:c>
      <x:c r="U3354" s="12">
        <x:v>28</x:v>
      </x:c>
      <x:c r="V3354" s="12">
        <x:v>85</x:v>
      </x:c>
      <x:c r="W3354" s="12">
        <x:f>NA()</x:f>
      </x:c>
    </x:row>
    <x:row r="3355">
      <x:c r="A3355">
        <x:v>30487</x:v>
      </x:c>
      <x:c r="B3355" s="1">
        <x:v>44774.44144110494</x:v>
      </x:c>
      <x:c r="C3355" s="6">
        <x:v>55.890888178333334</x:v>
      </x:c>
      <x:c r="D3355" s="14" t="s">
        <x:v>94</x:v>
      </x:c>
      <x:c r="E3355" s="15">
        <x:v>44771.476661828165</x:v>
      </x:c>
      <x:c r="F3355" t="s">
        <x:v>99</x:v>
      </x:c>
      <x:c r="G3355" s="6">
        <x:v>101.89512583858962</x:v>
      </x:c>
      <x:c r="H3355" t="s">
        <x:v>97</x:v>
      </x:c>
      <x:c r="I3355" s="6">
        <x:v>28.089903359621985</x:v>
      </x:c>
      <x:c r="J3355" t="s">
        <x:v>95</x:v>
      </x:c>
      <x:c r="K3355" s="6">
        <x:v>1021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20.188999999999997</x:v>
      </x:c>
      <x:c r="S3355" s="8">
        <x:v>64496.71221727422</x:v>
      </x:c>
      <x:c r="T3355" s="12">
        <x:v>338894.50748435623</x:v>
      </x:c>
      <x:c r="U3355" s="12">
        <x:v>28</x:v>
      </x:c>
      <x:c r="V3355" s="12">
        <x:v>85</x:v>
      </x:c>
      <x:c r="W3355" s="12">
        <x:f>NA()</x:f>
      </x:c>
    </x:row>
    <x:row r="3356">
      <x:c r="A3356">
        <x:v>30490</x:v>
      </x:c>
      <x:c r="B3356" s="1">
        <x:v>44774.441452831066</x:v>
      </x:c>
      <x:c r="C3356" s="6">
        <x:v>55.90777380666667</x:v>
      </x:c>
      <x:c r="D3356" s="14" t="s">
        <x:v>94</x:v>
      </x:c>
      <x:c r="E3356" s="15">
        <x:v>44771.476661828165</x:v>
      </x:c>
      <x:c r="F3356" t="s">
        <x:v>99</x:v>
      </x:c>
      <x:c r="G3356" s="6">
        <x:v>101.85263704341045</x:v>
      </x:c>
      <x:c r="H3356" t="s">
        <x:v>97</x:v>
      </x:c>
      <x:c r="I3356" s="6">
        <x:v>28.076668016290114</x:v>
      </x:c>
      <x:c r="J3356" t="s">
        <x:v>95</x:v>
      </x:c>
      <x:c r="K3356" s="6">
        <x:v>1021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20.194999999999997</x:v>
      </x:c>
      <x:c r="S3356" s="8">
        <x:v>64496.659992035864</x:v>
      </x:c>
      <x:c r="T3356" s="12">
        <x:v>338891.0814498562</x:v>
      </x:c>
      <x:c r="U3356" s="12">
        <x:v>28</x:v>
      </x:c>
      <x:c r="V3356" s="12">
        <x:v>85</x:v>
      </x:c>
      <x:c r="W3356" s="12">
        <x:f>NA()</x:f>
      </x:c>
    </x:row>
    <x:row r="3357">
      <x:c r="A3357">
        <x:v>30500</x:v>
      </x:c>
      <x:c r="B3357" s="1">
        <x:v>44774.44146457312</x:v>
      </x:c>
      <x:c r="C3357" s="6">
        <x:v>55.92468237166667</x:v>
      </x:c>
      <x:c r="D3357" s="14" t="s">
        <x:v>94</x:v>
      </x:c>
      <x:c r="E3357" s="15">
        <x:v>44771.476661828165</x:v>
      </x:c>
      <x:c r="F3357" t="s">
        <x:v>99</x:v>
      </x:c>
      <x:c r="G3357" s="6">
        <x:v>101.90723079831801</x:v>
      </x:c>
      <x:c r="H3357" t="s">
        <x:v>97</x:v>
      </x:c>
      <x:c r="I3357" s="6">
        <x:v>28.068125231495742</x:v>
      </x:c>
      <x:c r="J3357" t="s">
        <x:v>95</x:v>
      </x:c>
      <x:c r="K3357" s="6">
        <x:v>1021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20.189999999999998</x:v>
      </x:c>
      <x:c r="S3357" s="8">
        <x:v>64498.51762740817</x:v>
      </x:c>
      <x:c r="T3357" s="12">
        <x:v>338894.2588303266</x:v>
      </x:c>
      <x:c r="U3357" s="12">
        <x:v>28</x:v>
      </x:c>
      <x:c r="V3357" s="12">
        <x:v>85</x:v>
      </x:c>
      <x:c r="W3357" s="12">
        <x:f>NA()</x:f>
      </x:c>
    </x:row>
    <x:row r="3358">
      <x:c r="A3358">
        <x:v>30513</x:v>
      </x:c>
      <x:c r="B3358" s="1">
        <x:v>44774.44147579501</x:v>
      </x:c>
      <x:c r="C3358" s="6">
        <x:v>55.94084188833333</x:v>
      </x:c>
      <x:c r="D3358" s="14" t="s">
        <x:v>94</x:v>
      </x:c>
      <x:c r="E3358" s="15">
        <x:v>44771.476661828165</x:v>
      </x:c>
      <x:c r="F3358" t="s">
        <x:v>99</x:v>
      </x:c>
      <x:c r="G3358" s="6">
        <x:v>101.93131859726533</x:v>
      </x:c>
      <x:c r="H3358" t="s">
        <x:v>97</x:v>
      </x:c>
      <x:c r="I3358" s="6">
        <x:v>28.0718551771115</x:v>
      </x:c>
      <x:c r="J3358" t="s">
        <x:v>95</x:v>
      </x:c>
      <x:c r="K3358" s="6">
        <x:v>1021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20.186999999999998</x:v>
      </x:c>
      <x:c r="S3358" s="8">
        <x:v>64499.54202272613</x:v>
      </x:c>
      <x:c r="T3358" s="12">
        <x:v>338886.9409640735</x:v>
      </x:c>
      <x:c r="U3358" s="12">
        <x:v>28</x:v>
      </x:c>
      <x:c r="V3358" s="12">
        <x:v>85</x:v>
      </x:c>
      <x:c r="W3358" s="12">
        <x:f>NA()</x:f>
      </x:c>
    </x:row>
    <x:row r="3359">
      <x:c r="A3359">
        <x:v>30523</x:v>
      </x:c>
      <x:c r="B3359" s="1">
        <x:v>44774.441487522614</x:v>
      </x:c>
      <x:c r="C3359" s="6">
        <x:v>55.957729635</x:v>
      </x:c>
      <x:c r="D3359" s="14" t="s">
        <x:v>94</x:v>
      </x:c>
      <x:c r="E3359" s="15">
        <x:v>44771.476661828165</x:v>
      </x:c>
      <x:c r="F3359" t="s">
        <x:v>99</x:v>
      </x:c>
      <x:c r="G3359" s="6">
        <x:v>101.94209063851747</x:v>
      </x:c>
      <x:c r="H3359" t="s">
        <x:v>97</x:v>
      </x:c>
      <x:c r="I3359" s="6">
        <x:v>28.079736204868823</x:v>
      </x:c>
      <x:c r="J3359" t="s">
        <x:v>95</x:v>
      </x:c>
      <x:c r="K3359" s="6">
        <x:v>1021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20.185</x:v>
      </x:c>
      <x:c r="S3359" s="8">
        <x:v>64493.53396682475</x:v>
      </x:c>
      <x:c r="T3359" s="12">
        <x:v>338887.90490079054</x:v>
      </x:c>
      <x:c r="U3359" s="12">
        <x:v>28</x:v>
      </x:c>
      <x:c r="V3359" s="12">
        <x:v>85</x:v>
      </x:c>
      <x:c r="W3359" s="12">
        <x:f>NA()</x:f>
      </x:c>
    </x:row>
    <x:row r="3360">
      <x:c r="A3360">
        <x:v>30532</x:v>
      </x:c>
      <x:c r="B3360" s="1">
        <x:v>44774.44149926896</x:v>
      </x:c>
      <x:c r="C3360" s="6">
        <x:v>55.97464438666667</x:v>
      </x:c>
      <x:c r="D3360" s="14" t="s">
        <x:v>94</x:v>
      </x:c>
      <x:c r="E3360" s="15">
        <x:v>44771.476661828165</x:v>
      </x:c>
      <x:c r="F3360" t="s">
        <x:v>99</x:v>
      </x:c>
      <x:c r="G3360" s="6">
        <x:v>101.97141419016698</x:v>
      </x:c>
      <x:c r="H3360" t="s">
        <x:v>97</x:v>
      </x:c>
      <x:c r="I3360" s="6">
        <x:v>28.07814194966886</x:v>
      </x:c>
      <x:c r="J3360" t="s">
        <x:v>95</x:v>
      </x:c>
      <x:c r="K3360" s="6">
        <x:v>1021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20.182</x:v>
      </x:c>
      <x:c r="S3360" s="8">
        <x:v>64491.87422190277</x:v>
      </x:c>
      <x:c r="T3360" s="12">
        <x:v>338894.1677196446</x:v>
      </x:c>
      <x:c r="U3360" s="12">
        <x:v>28</x:v>
      </x:c>
      <x:c r="V3360" s="12">
        <x:v>85</x:v>
      </x:c>
      <x:c r="W3360" s="12">
        <x:f>NA()</x:f>
      </x:c>
    </x:row>
    <x:row r="3361">
      <x:c r="A3361">
        <x:v>30541</x:v>
      </x:c>
      <x:c r="B3361" s="1">
        <x:v>44774.441511018376</x:v>
      </x:c>
      <x:c r="C3361" s="6">
        <x:v>55.991563543333335</x:v>
      </x:c>
      <x:c r="D3361" s="14" t="s">
        <x:v>94</x:v>
      </x:c>
      <x:c r="E3361" s="15">
        <x:v>44771.476661828165</x:v>
      </x:c>
      <x:c r="F3361" t="s">
        <x:v>99</x:v>
      </x:c>
      <x:c r="G3361" s="6">
        <x:v>101.92485820650266</x:v>
      </x:c>
      <x:c r="H3361" t="s">
        <x:v>97</x:v>
      </x:c>
      <x:c r="I3361" s="6">
        <x:v>28.078442752478622</x:v>
      </x:c>
      <x:c r="J3361" t="s">
        <x:v>95</x:v>
      </x:c>
      <x:c r="K3361" s="6">
        <x:v>1021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20.186999999999998</x:v>
      </x:c>
      <x:c r="S3361" s="8">
        <x:v>64488.3246163382</x:v>
      </x:c>
      <x:c r="T3361" s="12">
        <x:v>338893.40500601724</x:v>
      </x:c>
      <x:c r="U3361" s="12">
        <x:v>28</x:v>
      </x:c>
      <x:c r="V3361" s="12">
        <x:v>85</x:v>
      </x:c>
      <x:c r="W3361" s="12">
        <x:f>NA()</x:f>
      </x:c>
    </x:row>
    <x:row r="3362">
      <x:c r="A3362">
        <x:v>30549</x:v>
      </x:c>
      <x:c r="B3362" s="1">
        <x:v>44774.4415222016</x:v>
      </x:c>
      <x:c r="C3362" s="6">
        <x:v>56.007667381666664</x:v>
      </x:c>
      <x:c r="D3362" s="14" t="s">
        <x:v>94</x:v>
      </x:c>
      <x:c r="E3362" s="15">
        <x:v>44771.476661828165</x:v>
      </x:c>
      <x:c r="F3362" t="s">
        <x:v>99</x:v>
      </x:c>
      <x:c r="G3362" s="6">
        <x:v>101.95765713241029</x:v>
      </x:c>
      <x:c r="H3362" t="s">
        <x:v>97</x:v>
      </x:c>
      <x:c r="I3362" s="6">
        <x:v>28.0732990281399</x:v>
      </x:c>
      <x:c r="J3362" t="s">
        <x:v>95</x:v>
      </x:c>
      <x:c r="K3362" s="6">
        <x:v>1021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20.183999999999997</x:v>
      </x:c>
      <x:c r="S3362" s="8">
        <x:v>64493.115148546254</x:v>
      </x:c>
      <x:c r="T3362" s="12">
        <x:v>338891.1954979577</x:v>
      </x:c>
      <x:c r="U3362" s="12">
        <x:v>28</x:v>
      </x:c>
      <x:c r="V3362" s="12">
        <x:v>85</x:v>
      </x:c>
      <x:c r="W3362" s="12">
        <x:f>NA()</x:f>
      </x:c>
    </x:row>
    <x:row r="3363">
      <x:c r="A3363">
        <x:v>30554</x:v>
      </x:c>
      <x:c r="B3363" s="1">
        <x:v>44774.441533941324</x:v>
      </x:c>
      <x:c r="C3363" s="6">
        <x:v>56.02457258333333</x:v>
      </x:c>
      <x:c r="D3363" s="14" t="s">
        <x:v>94</x:v>
      </x:c>
      <x:c r="E3363" s="15">
        <x:v>44771.476661828165</x:v>
      </x:c>
      <x:c r="F3363" t="s">
        <x:v>99</x:v>
      </x:c>
      <x:c r="G3363" s="6">
        <x:v>101.92975506140723</x:v>
      </x:c>
      <x:c r="H3363" t="s">
        <x:v>97</x:v>
      </x:c>
      <x:c r="I3363" s="6">
        <x:v>28.073449429325137</x:v>
      </x:c>
      <x:c r="J3363" t="s">
        <x:v>95</x:v>
      </x:c>
      <x:c r="K3363" s="6">
        <x:v>1021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20.186999999999998</x:v>
      </x:c>
      <x:c r="S3363" s="8">
        <x:v>64492.672774672865</x:v>
      </x:c>
      <x:c r="T3363" s="12">
        <x:v>338898.479243298</x:v>
      </x:c>
      <x:c r="U3363" s="12">
        <x:v>28</x:v>
      </x:c>
      <x:c r="V3363" s="12">
        <x:v>85</x:v>
      </x:c>
      <x:c r="W3363" s="12">
        <x:f>NA()</x:f>
      </x:c>
    </x:row>
    <x:row r="3364">
      <x:c r="A3364">
        <x:v>30562</x:v>
      </x:c>
      <x:c r="B3364" s="1">
        <x:v>44774.44154571779</x:v>
      </x:c>
      <x:c r="C3364" s="6">
        <x:v>56.04153068666667</x:v>
      </x:c>
      <x:c r="D3364" s="14" t="s">
        <x:v>94</x:v>
      </x:c>
      <x:c r="E3364" s="15">
        <x:v>44771.476661828165</x:v>
      </x:c>
      <x:c r="F3364" t="s">
        <x:v>99</x:v>
      </x:c>
      <x:c r="G3364" s="6">
        <x:v>101.95281797707928</x:v>
      </x:c>
      <x:c r="H3364" t="s">
        <x:v>97</x:v>
      </x:c>
      <x:c r="I3364" s="6">
        <x:v>28.07823219050897</x:v>
      </x:c>
      <x:c r="J3364" t="s">
        <x:v>95</x:v>
      </x:c>
      <x:c r="K3364" s="6">
        <x:v>1021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20.183999999999997</x:v>
      </x:c>
      <x:c r="S3364" s="8">
        <x:v>64493.90550965945</x:v>
      </x:c>
      <x:c r="T3364" s="12">
        <x:v>338888.35223301523</x:v>
      </x:c>
      <x:c r="U3364" s="12">
        <x:v>28</x:v>
      </x:c>
      <x:c r="V3364" s="12">
        <x:v>85</x:v>
      </x:c>
      <x:c r="W3364" s="12">
        <x:f>NA()</x:f>
      </x:c>
    </x:row>
    <x:row r="3365">
      <x:c r="A3365">
        <x:v>30574</x:v>
      </x:c>
      <x:c r="B3365" s="1">
        <x:v>44774.441556890386</x:v>
      </x:c>
      <x:c r="C3365" s="6">
        <x:v>56.057619235</x:v>
      </x:c>
      <x:c r="D3365" s="14" t="s">
        <x:v>94</x:v>
      </x:c>
      <x:c r="E3365" s="15">
        <x:v>44771.476661828165</x:v>
      </x:c>
      <x:c r="F3365" t="s">
        <x:v>99</x:v>
      </x:c>
      <x:c r="G3365" s="6">
        <x:v>101.93245617608913</x:v>
      </x:c>
      <x:c r="H3365" t="s">
        <x:v>97</x:v>
      </x:c>
      <x:c r="I3365" s="6">
        <x:v>28.080127248712415</x:v>
      </x:c>
      <x:c r="J3365" t="s">
        <x:v>95</x:v>
      </x:c>
      <x:c r="K3365" s="6">
        <x:v>1021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20.185999999999996</x:v>
      </x:c>
      <x:c r="S3365" s="8">
        <x:v>64487.94639814844</x:v>
      </x:c>
      <x:c r="T3365" s="12">
        <x:v>338887.215796646</x:v>
      </x:c>
      <x:c r="U3365" s="12">
        <x:v>28</x:v>
      </x:c>
      <x:c r="V3365" s="12">
        <x:v>85</x:v>
      </x:c>
      <x:c r="W3365" s="12">
        <x:f>NA()</x:f>
      </x:c>
    </x:row>
    <x:row r="3366">
      <x:c r="A3366">
        <x:v>30581</x:v>
      </x:c>
      <x:c r="B3366" s="1">
        <x:v>44774.441568660855</x:v>
      </x:c>
      <x:c r="C3366" s="6">
        <x:v>56.074568695</x:v>
      </x:c>
      <x:c r="D3366" s="14" t="s">
        <x:v>94</x:v>
      </x:c>
      <x:c r="E3366" s="15">
        <x:v>44771.476661828165</x:v>
      </x:c>
      <x:c r="F3366" t="s">
        <x:v>99</x:v>
      </x:c>
      <x:c r="G3366" s="6">
        <x:v>101.93423927080049</x:v>
      </x:c>
      <x:c r="H3366" t="s">
        <x:v>97</x:v>
      </x:c>
      <x:c r="I3366" s="6">
        <x:v>28.068877236326443</x:v>
      </x:c>
      <x:c r="J3366" t="s">
        <x:v>95</x:v>
      </x:c>
      <x:c r="K3366" s="6">
        <x:v>1021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20.186999999999998</x:v>
      </x:c>
      <x:c r="S3366" s="8">
        <x:v>64486.67908389684</x:v>
      </x:c>
      <x:c r="T3366" s="12">
        <x:v>338897.9201844753</x:v>
      </x:c>
      <x:c r="U3366" s="12">
        <x:v>28</x:v>
      </x:c>
      <x:c r="V3366" s="12">
        <x:v>85</x:v>
      </x:c>
      <x:c r="W3366" s="12">
        <x:f>NA()</x:f>
      </x:c>
    </x:row>
    <x:row r="3367">
      <x:c r="A3367">
        <x:v>30588</x:v>
      </x:c>
      <x:c r="B3367" s="1">
        <x:v>44774.4415803971</x:v>
      </x:c>
      <x:c r="C3367" s="6">
        <x:v>56.091468905</x:v>
      </x:c>
      <x:c r="D3367" s="14" t="s">
        <x:v>94</x:v>
      </x:c>
      <x:c r="E3367" s="15">
        <x:v>44771.476661828165</x:v>
      </x:c>
      <x:c r="F3367" t="s">
        <x:v>99</x:v>
      </x:c>
      <x:c r="G3367" s="6">
        <x:v>101.92316059622789</x:v>
      </x:c>
      <x:c r="H3367" t="s">
        <x:v>97</x:v>
      </x:c>
      <x:c r="I3367" s="6">
        <x:v>28.07074220903405</x:v>
      </x:c>
      <x:c r="J3367" t="s">
        <x:v>95</x:v>
      </x:c>
      <x:c r="K3367" s="6">
        <x:v>1021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20.188</x:v>
      </x:c>
      <x:c r="S3367" s="8">
        <x:v>64489.121978701856</x:v>
      </x:c>
      <x:c r="T3367" s="12">
        <x:v>338897.1554238898</x:v>
      </x:c>
      <x:c r="U3367" s="12">
        <x:v>28</x:v>
      </x:c>
      <x:c r="V3367" s="12">
        <x:v>85</x:v>
      </x:c>
      <x:c r="W3367" s="12">
        <x:f>NA()</x:f>
      </x:c>
    </x:row>
    <x:row r="3368">
      <x:c r="A3368">
        <x:v>30604</x:v>
      </x:c>
      <x:c r="B3368" s="1">
        <x:v>44774.4415915479</x:v>
      </x:c>
      <x:c r="C3368" s="6">
        <x:v>56.10752605</x:v>
      </x:c>
      <x:c r="D3368" s="14" t="s">
        <x:v>94</x:v>
      </x:c>
      <x:c r="E3368" s="15">
        <x:v>44771.476661828165</x:v>
      </x:c>
      <x:c r="F3368" t="s">
        <x:v>99</x:v>
      </x:c>
      <x:c r="G3368" s="6">
        <x:v>101.97431851312969</x:v>
      </x:c>
      <x:c r="H3368" t="s">
        <x:v>97</x:v>
      </x:c>
      <x:c r="I3368" s="6">
        <x:v>28.065748897337926</x:v>
      </x:c>
      <x:c r="J3368" t="s">
        <x:v>95</x:v>
      </x:c>
      <x:c r="K3368" s="6">
        <x:v>1021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20.182999999999996</x:v>
      </x:c>
      <x:c r="S3368" s="8">
        <x:v>64485.483253061015</x:v>
      </x:c>
      <x:c r="T3368" s="12">
        <x:v>338890.07980756427</x:v>
      </x:c>
      <x:c r="U3368" s="12">
        <x:v>28</x:v>
      </x:c>
      <x:c r="V3368" s="12">
        <x:v>85</x:v>
      </x:c>
      <x:c r="W3368" s="12">
        <x:f>NA()</x:f>
      </x:c>
    </x:row>
    <x:row r="3369">
      <x:c r="A3369">
        <x:v>30608</x:v>
      </x:c>
      <x:c r="B3369" s="1">
        <x:v>44774.44160331804</x:v>
      </x:c>
      <x:c r="C3369" s="6">
        <x:v>56.124475051666664</x:v>
      </x:c>
      <x:c r="D3369" s="14" t="s">
        <x:v>94</x:v>
      </x:c>
      <x:c r="E3369" s="15">
        <x:v>44771.476661828165</x:v>
      </x:c>
      <x:c r="F3369" t="s">
        <x:v>99</x:v>
      </x:c>
      <x:c r="G3369" s="6">
        <x:v>101.98811977023406</x:v>
      </x:c>
      <x:c r="H3369" t="s">
        <x:v>97</x:v>
      </x:c>
      <x:c r="I3369" s="6">
        <x:v>28.061116554577893</x:v>
      </x:c>
      <x:c r="J3369" t="s">
        <x:v>95</x:v>
      </x:c>
      <x:c r="K3369" s="6">
        <x:v>1021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20.182</x:v>
      </x:c>
      <x:c r="S3369" s="8">
        <x:v>64490.23002314158</x:v>
      </x:c>
      <x:c r="T3369" s="12">
        <x:v>338900.2772762298</x:v>
      </x:c>
      <x:c r="U3369" s="12">
        <x:v>28</x:v>
      </x:c>
      <x:c r="V3369" s="12">
        <x:v>85</x:v>
      </x:c>
      <x:c r="W3369" s="12">
        <x:f>NA()</x:f>
      </x:c>
    </x:row>
    <x:row r="3370">
      <x:c r="A3370">
        <x:v>30618</x:v>
      </x:c>
      <x:c r="B3370" s="1">
        <x:v>44774.44161506207</x:v>
      </x:c>
      <x:c r="C3370" s="6">
        <x:v>56.14138644333333</x:v>
      </x:c>
      <x:c r="D3370" s="14" t="s">
        <x:v>94</x:v>
      </x:c>
      <x:c r="E3370" s="15">
        <x:v>44771.476661828165</x:v>
      </x:c>
      <x:c r="F3370" t="s">
        <x:v>99</x:v>
      </x:c>
      <x:c r="G3370" s="6">
        <x:v>101.93582493756593</x:v>
      </x:c>
      <x:c r="H3370" t="s">
        <x:v>97</x:v>
      </x:c>
      <x:c r="I3370" s="6">
        <x:v>28.09555847678166</x:v>
      </x:c>
      <x:c r="J3370" t="s">
        <x:v>95</x:v>
      </x:c>
      <x:c r="K3370" s="6">
        <x:v>1021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20.183999999999997</x:v>
      </x:c>
      <x:c r="S3370" s="8">
        <x:v>64487.38617183698</x:v>
      </x:c>
      <x:c r="T3370" s="12">
        <x:v>338903.70423048</x:v>
      </x:c>
      <x:c r="U3370" s="12">
        <x:v>28</x:v>
      </x:c>
      <x:c r="V3370" s="12">
        <x:v>85</x:v>
      </x:c>
      <x:c r="W3370" s="12">
        <x:f>NA()</x:f>
      </x:c>
    </x:row>
    <x:row r="3371">
      <x:c r="A3371">
        <x:v>30629</x:v>
      </x:c>
      <x:c r="B3371" s="1">
        <x:v>44774.44162620208</x:v>
      </x:c>
      <x:c r="C3371" s="6">
        <x:v>56.15742807833333</x:v>
      </x:c>
      <x:c r="D3371" s="14" t="s">
        <x:v>94</x:v>
      </x:c>
      <x:c r="E3371" s="15">
        <x:v>44771.476661828165</x:v>
      </x:c>
      <x:c r="F3371" t="s">
        <x:v>99</x:v>
      </x:c>
      <x:c r="G3371" s="6">
        <x:v>101.9564058978407</x:v>
      </x:c>
      <x:c r="H3371" t="s">
        <x:v>97</x:v>
      </x:c>
      <x:c r="I3371" s="6">
        <x:v>28.084007609326363</x:v>
      </x:c>
      <x:c r="J3371" t="s">
        <x:v>95</x:v>
      </x:c>
      <x:c r="K3371" s="6">
        <x:v>1021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20.182999999999996</x:v>
      </x:c>
      <x:c r="S3371" s="8">
        <x:v>64486.93696497949</x:v>
      </x:c>
      <x:c r="T3371" s="12">
        <x:v>338896.69805490505</x:v>
      </x:c>
      <x:c r="U3371" s="12">
        <x:v>28</x:v>
      </x:c>
      <x:c r="V3371" s="12">
        <x:v>85</x:v>
      </x:c>
      <x:c r="W3371" s="12">
        <x:f>NA()</x:f>
      </x:c>
    </x:row>
    <x:row r="3372">
      <x:c r="A3372">
        <x:v>30637</x:v>
      </x:c>
      <x:c r="B3372" s="1">
        <x:v>44774.44163795444</x:v>
      </x:c>
      <x:c r="C3372" s="6">
        <x:v>56.174351475</x:v>
      </x:c>
      <x:c r="D3372" s="14" t="s">
        <x:v>94</x:v>
      </x:c>
      <x:c r="E3372" s="15">
        <x:v>44771.476661828165</x:v>
      </x:c>
      <x:c r="F3372" t="s">
        <x:v>99</x:v>
      </x:c>
      <x:c r="G3372" s="6">
        <x:v>101.93474493915751</x:v>
      </x:c>
      <x:c r="H3372" t="s">
        <x:v>97</x:v>
      </x:c>
      <x:c r="I3372" s="6">
        <x:v>28.087226206419018</x:v>
      </x:c>
      <x:c r="J3372" t="s">
        <x:v>95</x:v>
      </x:c>
      <x:c r="K3372" s="6">
        <x:v>1021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20.185</x:v>
      </x:c>
      <x:c r="S3372" s="8">
        <x:v>64484.17483595789</x:v>
      </x:c>
      <x:c r="T3372" s="12">
        <x:v>338900.2497265131</x:v>
      </x:c>
      <x:c r="U3372" s="12">
        <x:v>28</x:v>
      </x:c>
      <x:c r="V3372" s="12">
        <x:v>85</x:v>
      </x:c>
      <x:c r="W3372" s="12">
        <x:f>NA()</x:f>
      </x:c>
    </x:row>
    <x:row r="3373">
      <x:c r="A3373">
        <x:v>30644</x:v>
      </x:c>
      <x:c r="B3373" s="1">
        <x:v>44774.44164969262</x:v>
      </x:c>
      <x:c r="C3373" s="6">
        <x:v>56.191254443333335</x:v>
      </x:c>
      <x:c r="D3373" s="14" t="s">
        <x:v>94</x:v>
      </x:c>
      <x:c r="E3373" s="15">
        <x:v>44771.476661828165</x:v>
      </x:c>
      <x:c r="F3373" t="s">
        <x:v>99</x:v>
      </x:c>
      <x:c r="G3373" s="6">
        <x:v>101.98905216517498</x:v>
      </x:c>
      <x:c r="H3373" t="s">
        <x:v>97</x:v>
      </x:c>
      <x:c r="I3373" s="6">
        <x:v>28.069599161122824</x:v>
      </x:c>
      <x:c r="J3373" t="s">
        <x:v>95</x:v>
      </x:c>
      <x:c r="K3373" s="6">
        <x:v>1021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20.180999999999997</x:v>
      </x:c>
      <x:c r="S3373" s="8">
        <x:v>64483.23104790861</x:v>
      </x:c>
      <x:c r="T3373" s="12">
        <x:v>338896.9284234493</x:v>
      </x:c>
      <x:c r="U3373" s="12">
        <x:v>28</x:v>
      </x:c>
      <x:c r="V3373" s="12">
        <x:v>85</x:v>
      </x:c>
      <x:c r="W3373" s="12">
        <x:f>NA()</x:f>
      </x:c>
    </x:row>
    <x:row r="3374">
      <x:c r="A3374">
        <x:v>30653</x:v>
      </x:c>
      <x:c r="B3374" s="1">
        <x:v>44774.441661434306</x:v>
      </x:c>
      <x:c r="C3374" s="6">
        <x:v>56.208162468333335</x:v>
      </x:c>
      <x:c r="D3374" s="14" t="s">
        <x:v>94</x:v>
      </x:c>
      <x:c r="E3374" s="15">
        <x:v>44771.476661828165</x:v>
      </x:c>
      <x:c r="F3374" t="s">
        <x:v>99</x:v>
      </x:c>
      <x:c r="G3374" s="6">
        <x:v>101.99339143281055</x:v>
      </x:c>
      <x:c r="H3374" t="s">
        <x:v>97</x:v>
      </x:c>
      <x:c r="I3374" s="6">
        <x:v>28.065177374184714</x:v>
      </x:c>
      <x:c r="J3374" t="s">
        <x:v>95</x:v>
      </x:c>
      <x:c r="K3374" s="6">
        <x:v>1021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20.180999999999997</x:v>
      </x:c>
      <x:c r="S3374" s="8">
        <x:v>64481.27389798497</x:v>
      </x:c>
      <x:c r="T3374" s="12">
        <x:v>338908.3050558339</x:v>
      </x:c>
      <x:c r="U3374" s="12">
        <x:v>28</x:v>
      </x:c>
      <x:c r="V3374" s="12">
        <x:v>85</x:v>
      </x:c>
      <x:c r="W3374" s="12">
        <x:f>NA()</x:f>
      </x:c>
    </x:row>
    <x:row r="3375">
      <x:c r="A3375">
        <x:v>30659</x:v>
      </x:c>
      <x:c r="B3375" s="1">
        <x:v>44774.44167261904</x:v>
      </x:c>
      <x:c r="C3375" s="6">
        <x:v>56.224268486666666</x:v>
      </x:c>
      <x:c r="D3375" s="14" t="s">
        <x:v>94</x:v>
      </x:c>
      <x:c r="E3375" s="15">
        <x:v>44771.476661828165</x:v>
      </x:c>
      <x:c r="F3375" t="s">
        <x:v>99</x:v>
      </x:c>
      <x:c r="G3375" s="6">
        <x:v>101.9583948419913</x:v>
      </x:c>
      <x:c r="H3375" t="s">
        <x:v>97</x:v>
      </x:c>
      <x:c r="I3375" s="6">
        <x:v>28.07254702231876</x:v>
      </x:c>
      <x:c r="J3375" t="s">
        <x:v>95</x:v>
      </x:c>
      <x:c r="K3375" s="6">
        <x:v>1021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20.183999999999997</x:v>
      </x:c>
      <x:c r="S3375" s="8">
        <x:v>64477.007120520524</x:v>
      </x:c>
      <x:c r="T3375" s="12">
        <x:v>338901.24292726466</x:v>
      </x:c>
      <x:c r="U3375" s="12">
        <x:v>28</x:v>
      </x:c>
      <x:c r="V3375" s="12">
        <x:v>85</x:v>
      </x:c>
      <x:c r="W3375" s="12">
        <x:f>NA()</x:f>
      </x:c>
    </x:row>
    <x:row r="3376">
      <x:c r="A3376">
        <x:v>30673</x:v>
      </x:c>
      <x:c r="B3376" s="1">
        <x:v>44774.4416843267</x:v>
      </x:c>
      <x:c r="C3376" s="6">
        <x:v>56.24112752166667</x:v>
      </x:c>
      <x:c r="D3376" s="14" t="s">
        <x:v>94</x:v>
      </x:c>
      <x:c r="E3376" s="15">
        <x:v>44771.476661828165</x:v>
      </x:c>
      <x:c r="F3376" t="s">
        <x:v>99</x:v>
      </x:c>
      <x:c r="G3376" s="6">
        <x:v>101.9983574457096</x:v>
      </x:c>
      <x:c r="H3376" t="s">
        <x:v>97</x:v>
      </x:c>
      <x:c r="I3376" s="6">
        <x:v>28.078984197605223</x:v>
      </x:c>
      <x:c r="J3376" t="s">
        <x:v>95</x:v>
      </x:c>
      <x:c r="K3376" s="6">
        <x:v>1021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20.179</x:v>
      </x:c>
      <x:c r="S3376" s="8">
        <x:v>64478.037243075036</x:v>
      </x:c>
      <x:c r="T3376" s="12">
        <x:v>338896.22290848184</x:v>
      </x:c>
      <x:c r="U3376" s="12">
        <x:v>28</x:v>
      </x:c>
      <x:c r="V3376" s="12">
        <x:v>85</x:v>
      </x:c>
      <x:c r="W3376" s="12">
        <x:f>NA()</x:f>
      </x:c>
    </x:row>
    <x:row r="3377">
      <x:c r="A3377">
        <x:v>30678</x:v>
      </x:c>
      <x:c r="B3377" s="1">
        <x:v>44774.44169608497</x:v>
      </x:c>
      <x:c r="C3377" s="6">
        <x:v>56.25805942833333</x:v>
      </x:c>
      <x:c r="D3377" s="14" t="s">
        <x:v>94</x:v>
      </x:c>
      <x:c r="E3377" s="15">
        <x:v>44771.476661828165</x:v>
      </x:c>
      <x:c r="F3377" t="s">
        <x:v>99</x:v>
      </x:c>
      <x:c r="G3377" s="6">
        <x:v>102.0179683725686</x:v>
      </x:c>
      <x:c r="H3377" t="s">
        <x:v>97</x:v>
      </x:c>
      <x:c r="I3377" s="6">
        <x:v>28.077871227163087</x:v>
      </x:c>
      <x:c r="J3377" t="s">
        <x:v>95</x:v>
      </x:c>
      <x:c r="K3377" s="6">
        <x:v>1021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20.176999999999996</x:v>
      </x:c>
      <x:c r="S3377" s="8">
        <x:v>64475.77684957436</x:v>
      </x:c>
      <x:c r="T3377" s="12">
        <x:v>338900.8693376914</x:v>
      </x:c>
      <x:c r="U3377" s="12">
        <x:v>28</x:v>
      </x:c>
      <x:c r="V3377" s="12">
        <x:v>85</x:v>
      </x:c>
      <x:c r="W3377" s="12">
        <x:f>NA()</x:f>
      </x:c>
    </x:row>
    <x:row r="3378">
      <x:c r="A3378">
        <x:v>30691</x:v>
      </x:c>
      <x:c r="B3378" s="1">
        <x:v>44774.441707261816</x:v>
      </x:c>
      <x:c r="C3378" s="6">
        <x:v>56.27415409166667</x:v>
      </x:c>
      <x:c r="D3378" s="14" t="s">
        <x:v>94</x:v>
      </x:c>
      <x:c r="E3378" s="15">
        <x:v>44771.476661828165</x:v>
      </x:c>
      <x:c r="F3378" t="s">
        <x:v>99</x:v>
      </x:c>
      <x:c r="G3378" s="6">
        <x:v>102.0379975256688</x:v>
      </x:c>
      <x:c r="H3378" t="s">
        <x:v>97</x:v>
      </x:c>
      <x:c r="I3378" s="6">
        <x:v>28.076337133375546</x:v>
      </x:c>
      <x:c r="J3378" t="s">
        <x:v>95</x:v>
      </x:c>
      <x:c r="K3378" s="6">
        <x:v>1021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20.174999999999997</x:v>
      </x:c>
      <x:c r="S3378" s="8">
        <x:v>64469.68086414707</x:v>
      </x:c>
      <x:c r="T3378" s="12">
        <x:v>338908.2699073682</x:v>
      </x:c>
      <x:c r="U3378" s="12">
        <x:v>28</x:v>
      </x:c>
      <x:c r="V3378" s="12">
        <x:v>85</x:v>
      </x:c>
      <x:c r="W3378" s="12">
        <x:f>NA()</x:f>
      </x:c>
    </x:row>
    <x:row r="3379">
      <x:c r="A3379">
        <x:v>30700</x:v>
      </x:c>
      <x:c r="B3379" s="1">
        <x:v>44774.44171900275</x:v>
      </x:c>
      <x:c r="C3379" s="6">
        <x:v>56.29106102833333</x:v>
      </x:c>
      <x:c r="D3379" s="14" t="s">
        <x:v>94</x:v>
      </x:c>
      <x:c r="E3379" s="15">
        <x:v>44771.476661828165</x:v>
      </x:c>
      <x:c r="F3379" t="s">
        <x:v>99</x:v>
      </x:c>
      <x:c r="G3379" s="6">
        <x:v>102.0094954700029</x:v>
      </x:c>
      <x:c r="H3379" t="s">
        <x:v>97</x:v>
      </x:c>
      <x:c r="I3379" s="6">
        <x:v>28.0865042778305</x:v>
      </x:c>
      <x:c r="J3379" t="s">
        <x:v>95</x:v>
      </x:c>
      <x:c r="K3379" s="6">
        <x:v>1021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20.176999999999996</x:v>
      </x:c>
      <x:c r="S3379" s="8">
        <x:v>64474.371672529436</x:v>
      </x:c>
      <x:c r="T3379" s="12">
        <x:v>338907.8395869467</x:v>
      </x:c>
      <x:c r="U3379" s="12">
        <x:v>28</x:v>
      </x:c>
      <x:c r="V3379" s="12">
        <x:v>85</x:v>
      </x:c>
      <x:c r="W3379" s="12">
        <x:f>NA()</x:f>
      </x:c>
    </x:row>
    <x:row r="3380">
      <x:c r="A3380">
        <x:v>30708</x:v>
      </x:c>
      <x:c r="B3380" s="1">
        <x:v>44774.44173075461</x:v>
      </x:c>
      <x:c r="C3380" s="6">
        <x:v>56.30798370666667</x:v>
      </x:c>
      <x:c r="D3380" s="14" t="s">
        <x:v>94</x:v>
      </x:c>
      <x:c r="E3380" s="15">
        <x:v>44771.476661828165</x:v>
      </x:c>
      <x:c r="F3380" t="s">
        <x:v>99</x:v>
      </x:c>
      <x:c r="G3380" s="6">
        <x:v>101.9788881459063</x:v>
      </x:c>
      <x:c r="H3380" t="s">
        <x:v>97</x:v>
      </x:c>
      <x:c r="I3380" s="6">
        <x:v>28.089391993114987</x:v>
      </x:c>
      <x:c r="J3380" t="s">
        <x:v>95</x:v>
      </x:c>
      <x:c r="K3380" s="6">
        <x:v>1021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20.179999999999996</x:v>
      </x:c>
      <x:c r="S3380" s="8">
        <x:v>64467.165913351564</x:v>
      </x:c>
      <x:c r="T3380" s="12">
        <x:v>338899.95303268847</x:v>
      </x:c>
      <x:c r="U3380" s="12">
        <x:v>28</x:v>
      </x:c>
      <x:c r="V3380" s="12">
        <x:v>85</x:v>
      </x:c>
      <x:c r="W3380" s="12">
        <x:f>NA()</x:f>
      </x:c>
    </x:row>
    <x:row r="3381">
      <x:c r="A3381">
        <x:v>30720</x:v>
      </x:c>
      <x:c r="B3381" s="1">
        <x:v>44774.4417419356</x:v>
      </x:c>
      <x:c r="C3381" s="6">
        <x:v>56.32408434333333</x:v>
      </x:c>
      <x:c r="D3381" s="14" t="s">
        <x:v>94</x:v>
      </x:c>
      <x:c r="E3381" s="15">
        <x:v>44771.476661828165</x:v>
      </x:c>
      <x:c r="F3381" t="s">
        <x:v>99</x:v>
      </x:c>
      <x:c r="G3381" s="6">
        <x:v>101.99060515957743</x:v>
      </x:c>
      <x:c r="H3381" t="s">
        <x:v>97</x:v>
      </x:c>
      <x:c r="I3381" s="6">
        <x:v>28.07745010330882</x:v>
      </x:c>
      <x:c r="J3381" t="s">
        <x:v>95</x:v>
      </x:c>
      <x:c r="K3381" s="6">
        <x:v>1021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20.179999999999996</x:v>
      </x:c>
      <x:c r="S3381" s="8">
        <x:v>64474.29252315863</x:v>
      </x:c>
      <x:c r="T3381" s="12">
        <x:v>338896.69772968115</x:v>
      </x:c>
      <x:c r="U3381" s="12">
        <x:v>28</x:v>
      </x:c>
      <x:c r="V3381" s="12">
        <x:v>85</x:v>
      </x:c>
      <x:c r="W3381" s="12">
        <x:f>NA()</x:f>
      </x:c>
    </x:row>
    <x:row r="3382">
      <x:c r="A3382">
        <x:v>30727</x:v>
      </x:c>
      <x:c r="B3382" s="1">
        <x:v>44774.44175371776</x:v>
      </x:c>
      <x:c r="C3382" s="6">
        <x:v>56.341050645</x:v>
      </x:c>
      <x:c r="D3382" s="14" t="s">
        <x:v>94</x:v>
      </x:c>
      <x:c r="E3382" s="15">
        <x:v>44771.476661828165</x:v>
      </x:c>
      <x:c r="F3382" t="s">
        <x:v>99</x:v>
      </x:c>
      <x:c r="G3382" s="6">
        <x:v>102.00209594666046</x:v>
      </x:c>
      <x:c r="H3382" t="s">
        <x:v>97</x:v>
      </x:c>
      <x:c r="I3382" s="6">
        <x:v>28.084609216025456</x:v>
      </x:c>
      <x:c r="J3382" t="s">
        <x:v>95</x:v>
      </x:c>
      <x:c r="K3382" s="6">
        <x:v>1021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20.177999999999997</x:v>
      </x:c>
      <x:c r="S3382" s="8">
        <x:v>64461.01266639465</x:v>
      </x:c>
      <x:c r="T3382" s="12">
        <x:v>338908.3441095108</x:v>
      </x:c>
      <x:c r="U3382" s="12">
        <x:v>28</x:v>
      </x:c>
      <x:c r="V3382" s="12">
        <x:v>85</x:v>
      </x:c>
      <x:c r="W3382" s="12">
        <x:f>NA()</x:f>
      </x:c>
    </x:row>
    <x:row r="3383">
      <x:c r="A3383">
        <x:v>30734</x:v>
      </x:c>
      <x:c r="B3383" s="1">
        <x:v>44774.44176546665</x:v>
      </x:c>
      <x:c r="C3383" s="6">
        <x:v>56.357969043333334</x:v>
      </x:c>
      <x:c r="D3383" s="14" t="s">
        <x:v>94</x:v>
      </x:c>
      <x:c r="E3383" s="15">
        <x:v>44771.476661828165</x:v>
      </x:c>
      <x:c r="F3383" t="s">
        <x:v>99</x:v>
      </x:c>
      <x:c r="G3383" s="6">
        <x:v>102.04146302558327</x:v>
      </x:c>
      <x:c r="H3383" t="s">
        <x:v>97</x:v>
      </x:c>
      <x:c r="I3383" s="6">
        <x:v>28.063372564863585</x:v>
      </x:c>
      <x:c r="J3383" t="s">
        <x:v>95</x:v>
      </x:c>
      <x:c r="K3383" s="6">
        <x:v>1021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20.176</x:v>
      </x:c>
      <x:c r="S3383" s="8">
        <x:v>64467.0994228007</x:v>
      </x:c>
      <x:c r="T3383" s="12">
        <x:v>338907.6369104143</x:v>
      </x:c>
      <x:c r="U3383" s="12">
        <x:v>28</x:v>
      </x:c>
      <x:c r="V3383" s="12">
        <x:v>85</x:v>
      </x:c>
      <x:c r="W3383" s="12">
        <x:f>NA()</x:f>
      </x:c>
    </x:row>
    <x:row r="3384">
      <x:c r="A3384">
        <x:v>30746</x:v>
      </x:c>
      <x:c r="B3384" s="1">
        <x:v>44774.44177663939</x:v>
      </x:c>
      <x:c r="C3384" s="6">
        <x:v>56.374057791666665</x:v>
      </x:c>
      <x:c r="D3384" s="14" t="s">
        <x:v>94</x:v>
      </x:c>
      <x:c r="E3384" s="15">
        <x:v>44771.476661828165</x:v>
      </x:c>
      <x:c r="F3384" t="s">
        <x:v>99</x:v>
      </x:c>
      <x:c r="G3384" s="6">
        <x:v>101.96658623334808</x:v>
      </x:c>
      <x:c r="H3384" t="s">
        <x:v>97</x:v>
      </x:c>
      <x:c r="I3384" s="6">
        <x:v>28.073629910755244</x:v>
      </x:c>
      <x:c r="J3384" t="s">
        <x:v>95</x:v>
      </x:c>
      <x:c r="K3384" s="6">
        <x:v>1021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20.182999999999996</x:v>
      </x:c>
      <x:c r="S3384" s="8">
        <x:v>64466.877741899814</x:v>
      </x:c>
      <x:c r="T3384" s="12">
        <x:v>338900.5533734945</x:v>
      </x:c>
      <x:c r="U3384" s="12">
        <x:v>28</x:v>
      </x:c>
      <x:c r="V3384" s="12">
        <x:v>85</x:v>
      </x:c>
      <x:c r="W3384" s="12">
        <x:f>NA()</x:f>
      </x:c>
    </x:row>
    <x:row r="3385">
      <x:c r="A3385">
        <x:v>30754</x:v>
      </x:c>
      <x:c r="B3385" s="1">
        <x:v>44774.441788413205</x:v>
      </x:c>
      <x:c r="C3385" s="6">
        <x:v>56.391012081666666</x:v>
      </x:c>
      <x:c r="D3385" s="14" t="s">
        <x:v>94</x:v>
      </x:c>
      <x:c r="E3385" s="15">
        <x:v>44771.476661828165</x:v>
      </x:c>
      <x:c r="F3385" t="s">
        <x:v>99</x:v>
      </x:c>
      <x:c r="G3385" s="6">
        <x:v>102.0140816476612</x:v>
      </x:c>
      <x:c r="H3385" t="s">
        <x:v>97</x:v>
      </x:c>
      <x:c r="I3385" s="6">
        <x:v>28.07239662117445</x:v>
      </x:c>
      <x:c r="J3385" t="s">
        <x:v>95</x:v>
      </x:c>
      <x:c r="K3385" s="6">
        <x:v>1021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20.177999999999997</x:v>
      </x:c>
      <x:c r="S3385" s="8">
        <x:v>64466.91472481791</x:v>
      </x:c>
      <x:c r="T3385" s="12">
        <x:v>338906.376813146</x:v>
      </x:c>
      <x:c r="U3385" s="12">
        <x:v>28</x:v>
      </x:c>
      <x:c r="V3385" s="12">
        <x:v>85</x:v>
      </x:c>
      <x:c r="W3385" s="12">
        <x:f>NA()</x:f>
      </x:c>
    </x:row>
    <x:row r="3386">
      <x:c r="A3386">
        <x:v>30766</x:v>
      </x:c>
      <x:c r="B3386" s="1">
        <x:v>44774.44180018801</x:v>
      </x:c>
      <x:c r="C3386" s="6">
        <x:v>56.407967801666665</x:v>
      </x:c>
      <x:c r="D3386" s="14" t="s">
        <x:v>94</x:v>
      </x:c>
      <x:c r="E3386" s="15">
        <x:v>44771.476661828165</x:v>
      </x:c>
      <x:c r="F3386" t="s">
        <x:v>99</x:v>
      </x:c>
      <x:c r="G3386" s="6">
        <x:v>102.05004706529478</x:v>
      </x:c>
      <x:c r="H3386" t="s">
        <x:v>97</x:v>
      </x:c>
      <x:c r="I3386" s="6">
        <x:v>28.064064408322338</x:v>
      </x:c>
      <x:c r="J3386" t="s">
        <x:v>95</x:v>
      </x:c>
      <x:c r="K3386" s="6">
        <x:v>1021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20.174999999999997</x:v>
      </x:c>
      <x:c r="S3386" s="8">
        <x:v>64469.844076144385</x:v>
      </x:c>
      <x:c r="T3386" s="12">
        <x:v>338902.2278664382</x:v>
      </x:c>
      <x:c r="U3386" s="12">
        <x:v>28</x:v>
      </x:c>
      <x:c r="V3386" s="12">
        <x:v>85</x:v>
      </x:c>
      <x:c r="W3386" s="12">
        <x:f>NA()</x:f>
      </x:c>
    </x:row>
    <x:row r="3387">
      <x:c r="A3387">
        <x:v>30773</x:v>
      </x:c>
      <x:c r="B3387" s="1">
        <x:v>44774.44181136485</x:v>
      </x:c>
      <x:c r="C3387" s="6">
        <x:v>56.424062465</x:v>
      </x:c>
      <x:c r="D3387" s="14" t="s">
        <x:v>94</x:v>
      </x:c>
      <x:c r="E3387" s="15">
        <x:v>44771.476661828165</x:v>
      </x:c>
      <x:c r="F3387" t="s">
        <x:v>99</x:v>
      </x:c>
      <x:c r="G3387" s="6">
        <x:v>102.01518534470047</x:v>
      </x:c>
      <x:c r="H3387" t="s">
        <x:v>97</x:v>
      </x:c>
      <x:c r="I3387" s="6">
        <x:v>28.061838477703986</x:v>
      </x:c>
      <x:c r="J3387" t="s">
        <x:v>95</x:v>
      </x:c>
      <x:c r="K3387" s="6">
        <x:v>1021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20.179</x:v>
      </x:c>
      <x:c r="S3387" s="8">
        <x:v>64462.34449466577</x:v>
      </x:c>
      <x:c r="T3387" s="12">
        <x:v>338898.3984730999</x:v>
      </x:c>
      <x:c r="U3387" s="12">
        <x:v>28</x:v>
      </x:c>
      <x:c r="V3387" s="12">
        <x:v>85</x:v>
      </x:c>
      <x:c r="W3387" s="12">
        <x:f>NA()</x:f>
      </x:c>
    </x:row>
    <x:row r="3388">
      <x:c r="A3388">
        <x:v>30782</x:v>
      </x:c>
      <x:c r="B3388" s="1">
        <x:v>44774.44182314713</x:v>
      </x:c>
      <x:c r="C3388" s="6">
        <x:v>56.44102893666667</x:v>
      </x:c>
      <x:c r="D3388" s="14" t="s">
        <x:v>94</x:v>
      </x:c>
      <x:c r="E3388" s="15">
        <x:v>44771.476661828165</x:v>
      </x:c>
      <x:c r="F3388" t="s">
        <x:v>99</x:v>
      </x:c>
      <x:c r="G3388" s="6">
        <x:v>102.06577063086858</x:v>
      </x:c>
      <x:c r="H3388" t="s">
        <x:v>97</x:v>
      </x:c>
      <x:c r="I3388" s="6">
        <x:v>28.066922024117048</x:v>
      </x:c>
      <x:c r="J3388" t="s">
        <x:v>95</x:v>
      </x:c>
      <x:c r="K3388" s="6">
        <x:v>1021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20.173</x:v>
      </x:c>
      <x:c r="S3388" s="8">
        <x:v>64465.4920834952</x:v>
      </x:c>
      <x:c r="T3388" s="12">
        <x:v>338904.1920565965</x:v>
      </x:c>
      <x:c r="U3388" s="12">
        <x:v>28</x:v>
      </x:c>
      <x:c r="V3388" s="12">
        <x:v>85</x:v>
      </x:c>
      <x:c r="W3388" s="12">
        <x:f>NA()</x:f>
      </x:c>
    </x:row>
    <x:row r="3389">
      <x:c r="A3389">
        <x:v>30793</x:v>
      </x:c>
      <x:c r="B3389" s="1">
        <x:v>44774.44183489729</x:v>
      </x:c>
      <x:c r="C3389" s="6">
        <x:v>56.457949165</x:v>
      </x:c>
      <x:c r="D3389" s="14" t="s">
        <x:v>94</x:v>
      </x:c>
      <x:c r="E3389" s="15">
        <x:v>44771.476661828165</x:v>
      </x:c>
      <x:c r="F3389" t="s">
        <x:v>99</x:v>
      </x:c>
      <x:c r="G3389" s="6">
        <x:v>101.96580732742716</x:v>
      </x:c>
      <x:c r="H3389" t="s">
        <x:v>97</x:v>
      </x:c>
      <x:c r="I3389" s="6">
        <x:v>28.083857207669098</x:v>
      </x:c>
      <x:c r="J3389" t="s">
        <x:v>95</x:v>
      </x:c>
      <x:c r="K3389" s="6">
        <x:v>1021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20.182</x:v>
      </x:c>
      <x:c r="S3389" s="8">
        <x:v>64460.272470432996</x:v>
      </x:c>
      <x:c r="T3389" s="12">
        <x:v>338915.61398325063</x:v>
      </x:c>
      <x:c r="U3389" s="12">
        <x:v>28</x:v>
      </x:c>
      <x:c r="V3389" s="12">
        <x:v>85</x:v>
      </x:c>
      <x:c r="W3389" s="12">
        <x:f>NA()</x:f>
      </x:c>
    </x:row>
    <x:row r="3390">
      <x:c r="A3390">
        <x:v>30795</x:v>
      </x:c>
      <x:c r="B3390" s="1">
        <x:v>44774.441846647656</x:v>
      </x:c>
      <x:c r="C3390" s="6">
        <x:v>56.474869698333336</x:v>
      </x:c>
      <x:c r="D3390" s="14" t="s">
        <x:v>94</x:v>
      </x:c>
      <x:c r="E3390" s="15">
        <x:v>44771.476661828165</x:v>
      </x:c>
      <x:c r="F3390" t="s">
        <x:v>99</x:v>
      </x:c>
      <x:c r="G3390" s="6">
        <x:v>102.07742081557028</x:v>
      </x:c>
      <x:c r="H3390" t="s">
        <x:v>97</x:v>
      </x:c>
      <x:c r="I3390" s="6">
        <x:v>28.073930713160735</x:v>
      </x:c>
      <x:c r="J3390" t="s">
        <x:v>95</x:v>
      </x:c>
      <x:c r="K3390" s="6">
        <x:v>1021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20.170999999999996</x:v>
      </x:c>
      <x:c r="S3390" s="8">
        <x:v>64460.69419500154</x:v>
      </x:c>
      <x:c r="T3390" s="12">
        <x:v>338925.0009112064</x:v>
      </x:c>
      <x:c r="U3390" s="12">
        <x:v>28</x:v>
      </x:c>
      <x:c r="V3390" s="12">
        <x:v>85</x:v>
      </x:c>
      <x:c r="W3390" s="12">
        <x:f>NA()</x:f>
      </x:c>
    </x:row>
    <x:row r="3391">
      <x:c r="A3391">
        <x:v>30809</x:v>
      </x:c>
      <x:c r="B3391" s="1">
        <x:v>44774.4418578342</x:v>
      </x:c>
      <x:c r="C3391" s="6">
        <x:v>56.49097833333333</x:v>
      </x:c>
      <x:c r="D3391" s="14" t="s">
        <x:v>94</x:v>
      </x:c>
      <x:c r="E3391" s="15">
        <x:v>44771.476661828165</x:v>
      </x:c>
      <x:c r="F3391" t="s">
        <x:v>99</x:v>
      </x:c>
      <x:c r="G3391" s="6">
        <x:v>101.99442463690713</x:v>
      </x:c>
      <x:c r="H3391" t="s">
        <x:v>97</x:v>
      </x:c>
      <x:c r="I3391" s="6">
        <x:v>28.064124568629268</x:v>
      </x:c>
      <x:c r="J3391" t="s">
        <x:v>95</x:v>
      </x:c>
      <x:c r="K3391" s="6">
        <x:v>1021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20.180999999999997</x:v>
      </x:c>
      <x:c r="S3391" s="8">
        <x:v>64461.12741203904</x:v>
      </x:c>
      <x:c r="T3391" s="12">
        <x:v>338905.8001858842</x:v>
      </x:c>
      <x:c r="U3391" s="12">
        <x:v>28</x:v>
      </x:c>
      <x:c r="V3391" s="12">
        <x:v>85</x:v>
      </x:c>
      <x:c r="W3391" s="12">
        <x:f>NA()</x:f>
      </x:c>
    </x:row>
    <x:row r="3392">
      <x:c r="A3392">
        <x:v>30815</x:v>
      </x:c>
      <x:c r="B3392" s="1">
        <x:v>44774.441869568036</x:v>
      </x:c>
      <x:c r="C3392" s="6">
        <x:v>56.50787504</x:v>
      </x:c>
      <x:c r="D3392" s="14" t="s">
        <x:v>94</x:v>
      </x:c>
      <x:c r="E3392" s="15">
        <x:v>44771.476661828165</x:v>
      </x:c>
      <x:c r="F3392" t="s">
        <x:v>99</x:v>
      </x:c>
      <x:c r="G3392" s="6">
        <x:v>101.99335027400616</x:v>
      </x:c>
      <x:c r="H3392" t="s">
        <x:v>97</x:v>
      </x:c>
      <x:c r="I3392" s="6">
        <x:v>28.074652639043506</x:v>
      </x:c>
      <x:c r="J3392" t="s">
        <x:v>95</x:v>
      </x:c>
      <x:c r="K3392" s="6">
        <x:v>1021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20.179999999999996</x:v>
      </x:c>
      <x:c r="S3392" s="8">
        <x:v>64463.303695892384</x:v>
      </x:c>
      <x:c r="T3392" s="12">
        <x:v>338916.98871489114</x:v>
      </x:c>
      <x:c r="U3392" s="12">
        <x:v>28</x:v>
      </x:c>
      <x:c r="V3392" s="12">
        <x:v>85</x:v>
      </x:c>
      <x:c r="W3392" s="12">
        <x:f>NA()</x:f>
      </x:c>
    </x:row>
    <x:row r="3393">
      <x:c r="A3393">
        <x:v>30823</x:v>
      </x:c>
      <x:c r="B3393" s="1">
        <x:v>44774.44188132137</x:v>
      </x:c>
      <x:c r="C3393" s="6">
        <x:v>56.524799843333334</x:v>
      </x:c>
      <x:c r="D3393" s="14" t="s">
        <x:v>94</x:v>
      </x:c>
      <x:c r="E3393" s="15">
        <x:v>44771.476661828165</x:v>
      </x:c>
      <x:c r="F3393" t="s">
        <x:v>99</x:v>
      </x:c>
      <x:c r="G3393" s="6">
        <x:v>102.06855888725997</x:v>
      </x:c>
      <x:c r="H3393" t="s">
        <x:v>97</x:v>
      </x:c>
      <x:c r="I3393" s="6">
        <x:v>28.082954797864204</x:v>
      </x:c>
      <x:c r="J3393" t="s">
        <x:v>95</x:v>
      </x:c>
      <x:c r="K3393" s="6">
        <x:v>1021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20.170999999999996</x:v>
      </x:c>
      <x:c r="S3393" s="8">
        <x:v>64462.08340101115</x:v>
      </x:c>
      <x:c r="T3393" s="12">
        <x:v>338918.8430619207</x:v>
      </x:c>
      <x:c r="U3393" s="12">
        <x:v>28</x:v>
      </x:c>
      <x:c r="V3393" s="12">
        <x:v>85</x:v>
      </x:c>
      <x:c r="W3393" s="12">
        <x:f>NA()</x:f>
      </x:c>
    </x:row>
    <x:row r="3394">
      <x:c r="A3394">
        <x:v>30837</x:v>
      </x:c>
      <x:c r="B3394" s="1">
        <x:v>44774.44189249049</x:v>
      </x:c>
      <x:c r="C3394" s="6">
        <x:v>56.54088337666666</x:v>
      </x:c>
      <x:c r="D3394" s="14" t="s">
        <x:v>94</x:v>
      </x:c>
      <x:c r="E3394" s="15">
        <x:v>44771.476661828165</x:v>
      </x:c>
      <x:c r="F3394" t="s">
        <x:v>99</x:v>
      </x:c>
      <x:c r="G3394" s="6">
        <x:v>102.06921738308476</x:v>
      </x:c>
      <x:c r="H3394" t="s">
        <x:v>97</x:v>
      </x:c>
      <x:c r="I3394" s="6">
        <x:v>28.072847824627388</x:v>
      </x:c>
      <x:c r="J3394" t="s">
        <x:v>95</x:v>
      </x:c>
      <x:c r="K3394" s="6">
        <x:v>1021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20.171999999999997</x:v>
      </x:c>
      <x:c r="S3394" s="8">
        <x:v>64466.79147911927</x:v>
      </x:c>
      <x:c r="T3394" s="12">
        <x:v>338898.15735464136</x:v>
      </x:c>
      <x:c r="U3394" s="12">
        <x:v>28</x:v>
      </x:c>
      <x:c r="V3394" s="12">
        <x:v>85</x:v>
      </x:c>
      <x:c r="W3394" s="12">
        <x:f>NA()</x:f>
      </x:c>
    </x:row>
    <x:row r="3395">
      <x:c r="A3395">
        <x:v>30841</x:v>
      </x:c>
      <x:c r="B3395" s="1">
        <x:v>44774.44190425788</x:v>
      </x:c>
      <x:c r="C3395" s="6">
        <x:v>56.55782842166666</x:v>
      </x:c>
      <x:c r="D3395" s="14" t="s">
        <x:v>94</x:v>
      </x:c>
      <x:c r="E3395" s="15">
        <x:v>44771.476661828165</x:v>
      </x:c>
      <x:c r="F3395" t="s">
        <x:v>99</x:v>
      </x:c>
      <x:c r="G3395" s="6">
        <x:v>102.00644607156126</x:v>
      </x:c>
      <x:c r="H3395" t="s">
        <x:v>97</x:v>
      </x:c>
      <x:c r="I3395" s="6">
        <x:v>28.07074220903405</x:v>
      </x:c>
      <x:c r="J3395" t="s">
        <x:v>95</x:v>
      </x:c>
      <x:c r="K3395" s="6">
        <x:v>1021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20.179</x:v>
      </x:c>
      <x:c r="S3395" s="8">
        <x:v>64457.6331338903</x:v>
      </x:c>
      <x:c r="T3395" s="12">
        <x:v>338919.973176302</x:v>
      </x:c>
      <x:c r="U3395" s="12">
        <x:v>28</x:v>
      </x:c>
      <x:c r="V3395" s="12">
        <x:v>85</x:v>
      </x:c>
      <x:c r="W3395" s="12">
        <x:f>NA()</x:f>
      </x:c>
    </x:row>
    <x:row r="3396">
      <x:c r="A3396">
        <x:v>30852</x:v>
      </x:c>
      <x:c r="B3396" s="1">
        <x:v>44774.44191601411</x:v>
      </x:c>
      <x:c r="C3396" s="6">
        <x:v>56.57475739</x:v>
      </x:c>
      <x:c r="D3396" s="14" t="s">
        <x:v>94</x:v>
      </x:c>
      <x:c r="E3396" s="15">
        <x:v>44771.476661828165</x:v>
      </x:c>
      <x:c r="F3396" t="s">
        <x:v>99</x:v>
      </x:c>
      <x:c r="G3396" s="6">
        <x:v>102.01169022521755</x:v>
      </x:c>
      <x:c r="H3396" t="s">
        <x:v>97</x:v>
      </x:c>
      <x:c r="I3396" s="6">
        <x:v>28.074833120538642</x:v>
      </x:c>
      <x:c r="J3396" t="s">
        <x:v>95</x:v>
      </x:c>
      <x:c r="K3396" s="6">
        <x:v>1021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20.177999999999997</x:v>
      </x:c>
      <x:c r="S3396" s="8">
        <x:v>64460.2945198764</x:v>
      </x:c>
      <x:c r="T3396" s="12">
        <x:v>338914.3121134039</x:v>
      </x:c>
      <x:c r="U3396" s="12">
        <x:v>28</x:v>
      </x:c>
      <x:c r="V3396" s="12">
        <x:v>85</x:v>
      </x:c>
      <x:c r="W3396" s="12">
        <x:f>NA()</x:f>
      </x:c>
    </x:row>
    <x:row r="3397">
      <x:c r="A3397">
        <x:v>30857</x:v>
      </x:c>
      <x:c r="B3397" s="1">
        <x:v>44774.441927191</x:v>
      </x:c>
      <x:c r="C3397" s="6">
        <x:v>56.59085212</x:v>
      </x:c>
      <x:c r="D3397" s="14" t="s">
        <x:v>94</x:v>
      </x:c>
      <x:c r="E3397" s="15">
        <x:v>44771.476661828165</x:v>
      </x:c>
      <x:c r="F3397" t="s">
        <x:v>99</x:v>
      </x:c>
      <x:c r="G3397" s="6">
        <x:v>102.07157125700262</x:v>
      </x:c>
      <x:c r="H3397" t="s">
        <x:v>97</x:v>
      </x:c>
      <x:c r="I3397" s="6">
        <x:v>28.051581167855147</x:v>
      </x:c>
      <x:c r="J3397" t="s">
        <x:v>95</x:v>
      </x:c>
      <x:c r="K3397" s="6">
        <x:v>1021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20.173999999999996</x:v>
      </x:c>
      <x:c r="S3397" s="8">
        <x:v>64456.19900962183</x:v>
      </x:c>
      <x:c r="T3397" s="12">
        <x:v>338908.53236432956</x:v>
      </x:c>
      <x:c r="U3397" s="12">
        <x:v>28</x:v>
      </x:c>
      <x:c r="V3397" s="12">
        <x:v>85</x:v>
      </x:c>
      <x:c r="W3397" s="12">
        <x:f>NA()</x:f>
      </x:c>
    </x:row>
    <x:row r="3398">
      <x:c r="A3398">
        <x:v>30871</x:v>
      </x:c>
      <x:c r="B3398" s="1">
        <x:v>44774.441938993674</x:v>
      </x:c>
      <x:c r="C3398" s="6">
        <x:v>56.607847963333334</x:v>
      </x:c>
      <x:c r="D3398" s="14" t="s">
        <x:v>94</x:v>
      </x:c>
      <x:c r="E3398" s="15">
        <x:v>44771.476661828165</x:v>
      </x:c>
      <x:c r="F3398" t="s">
        <x:v>99</x:v>
      </x:c>
      <x:c r="G3398" s="6">
        <x:v>102.05711603096456</x:v>
      </x:c>
      <x:c r="H3398" t="s">
        <x:v>97</x:v>
      </x:c>
      <x:c r="I3398" s="6">
        <x:v>28.075735528160294</x:v>
      </x:c>
      <x:c r="J3398" t="s">
        <x:v>95</x:v>
      </x:c>
      <x:c r="K3398" s="6">
        <x:v>1021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20.173</x:v>
      </x:c>
      <x:c r="S3398" s="8">
        <x:v>64457.864273145795</x:v>
      </x:c>
      <x:c r="T3398" s="12">
        <x:v>338911.27834278106</x:v>
      </x:c>
      <x:c r="U3398" s="12">
        <x:v>28</x:v>
      </x:c>
      <x:c r="V3398" s="12">
        <x:v>85</x:v>
      </x:c>
      <x:c r="W3398" s="12">
        <x:f>NA()</x:f>
      </x:c>
    </x:row>
    <x:row r="3399">
      <x:c r="A3399">
        <x:v>30878</x:v>
      </x:c>
      <x:c r="B3399" s="1">
        <x:v>44774.44195076226</x:v>
      </x:c>
      <x:c r="C3399" s="6">
        <x:v>56.62479473</x:v>
      </x:c>
      <x:c r="D3399" s="14" t="s">
        <x:v>94</x:v>
      </x:c>
      <x:c r="E3399" s="15">
        <x:v>44771.476661828165</x:v>
      </x:c>
      <x:c r="F3399" t="s">
        <x:v>99</x:v>
      </x:c>
      <x:c r="G3399" s="6">
        <x:v>102.06977864151993</x:v>
      </x:c>
      <x:c r="H3399" t="s">
        <x:v>97</x:v>
      </x:c>
      <x:c r="I3399" s="6">
        <x:v>28.072276300264093</x:v>
      </x:c>
      <x:c r="J3399" t="s">
        <x:v>95</x:v>
      </x:c>
      <x:c r="K3399" s="6">
        <x:v>1021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20.171999999999997</x:v>
      </x:c>
      <x:c r="S3399" s="8">
        <x:v>64460.49870957355</x:v>
      </x:c>
      <x:c r="T3399" s="12">
        <x:v>338929.2298792791</x:v>
      </x:c>
      <x:c r="U3399" s="12">
        <x:v>28</x:v>
      </x:c>
      <x:c r="V3399" s="12">
        <x:v>85</x:v>
      </x:c>
      <x:c r="W3399" s="12">
        <x:f>NA()</x:f>
      </x:c>
    </x:row>
    <x:row r="3400">
      <x:c r="A3400">
        <x:v>30889</x:v>
      </x:c>
      <x:c r="B3400" s="1">
        <x:v>44774.441961940516</x:v>
      </x:c>
      <x:c r="C3400" s="6">
        <x:v>56.64089142666667</x:v>
      </x:c>
      <x:c r="D3400" s="14" t="s">
        <x:v>94</x:v>
      </x:c>
      <x:c r="E3400" s="15">
        <x:v>44771.476661828165</x:v>
      </x:c>
      <x:c r="F3400" t="s">
        <x:v>99</x:v>
      </x:c>
      <x:c r="G3400" s="6">
        <x:v>102.05567832627558</x:v>
      </x:c>
      <x:c r="H3400" t="s">
        <x:v>97</x:v>
      </x:c>
      <x:c r="I3400" s="6">
        <x:v>28.06776426923716</x:v>
      </x:c>
      <x:c r="J3400" t="s">
        <x:v>95</x:v>
      </x:c>
      <x:c r="K3400" s="6">
        <x:v>1021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20.173999999999996</x:v>
      </x:c>
      <x:c r="S3400" s="8">
        <x:v>64452.48174226733</x:v>
      </x:c>
      <x:c r="T3400" s="12">
        <x:v>338920.8707879554</x:v>
      </x:c>
      <x:c r="U3400" s="12">
        <x:v>28</x:v>
      </x:c>
      <x:c r="V3400" s="12">
        <x:v>85</x:v>
      </x:c>
      <x:c r="W3400" s="12">
        <x:f>NA()</x:f>
      </x:c>
    </x:row>
    <x:row r="3401">
      <x:c r="A3401">
        <x:v>30901</x:v>
      </x:c>
      <x:c r="B3401" s="1">
        <x:v>44774.44197369948</x:v>
      </x:c>
      <x:c r="C3401" s="6">
        <x:v>56.657824325</x:v>
      </x:c>
      <x:c r="D3401" s="14" t="s">
        <x:v>94</x:v>
      </x:c>
      <x:c r="E3401" s="15">
        <x:v>44771.476661828165</x:v>
      </x:c>
      <x:c r="F3401" t="s">
        <x:v>99</x:v>
      </x:c>
      <x:c r="G3401" s="6">
        <x:v>102.02335297908174</x:v>
      </x:c>
      <x:c r="H3401" t="s">
        <x:v>97</x:v>
      </x:c>
      <x:c r="I3401" s="6">
        <x:v>28.062951442828762</x:v>
      </x:c>
      <x:c r="J3401" t="s">
        <x:v>95</x:v>
      </x:c>
      <x:c r="K3401" s="6">
        <x:v>1021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20.177999999999997</x:v>
      </x:c>
      <x:c r="S3401" s="8">
        <x:v>64464.30006923012</x:v>
      </x:c>
      <x:c r="T3401" s="12">
        <x:v>338921.9013956382</x:v>
      </x:c>
      <x:c r="U3401" s="12">
        <x:v>28</x:v>
      </x:c>
      <x:c r="V3401" s="12">
        <x:v>85</x:v>
      </x:c>
      <x:c r="W3401" s="12">
        <x:f>NA()</x:f>
      </x:c>
    </x:row>
    <x:row r="3402">
      <x:c r="A3402">
        <x:v>30904</x:v>
      </x:c>
      <x:c r="B3402" s="1">
        <x:v>44774.441985456295</x:v>
      </x:c>
      <x:c r="C3402" s="6">
        <x:v>56.674754135</x:v>
      </x:c>
      <x:c r="D3402" s="14" t="s">
        <x:v>94</x:v>
      </x:c>
      <x:c r="E3402" s="15">
        <x:v>44771.476661828165</x:v>
      </x:c>
      <x:c r="F3402" t="s">
        <x:v>99</x:v>
      </x:c>
      <x:c r="G3402" s="6">
        <x:v>102.09788715719219</x:v>
      </x:c>
      <x:c r="H3402" t="s">
        <x:v>97</x:v>
      </x:c>
      <x:c r="I3402" s="6">
        <x:v>28.062530320846236</x:v>
      </x:c>
      <x:c r="J3402" t="s">
        <x:v>95</x:v>
      </x:c>
      <x:c r="K3402" s="6">
        <x:v>1021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20.169999999999998</x:v>
      </x:c>
      <x:c r="S3402" s="8">
        <x:v>64457.651215088976</x:v>
      </x:c>
      <x:c r="T3402" s="12">
        <x:v>338935.64595425094</x:v>
      </x:c>
      <x:c r="U3402" s="12">
        <x:v>28</x:v>
      </x:c>
      <x:c r="V3402" s="12">
        <x:v>85</x:v>
      </x:c>
      <x:c r="W3402" s="12">
        <x:f>NA()</x:f>
      </x:c>
    </x:row>
    <x:row r="3403">
      <x:c r="A3403">
        <x:v>30919</x:v>
      </x:c>
      <x:c r="B3403" s="1">
        <x:v>44774.44199662652</x:v>
      </x:c>
      <x:c r="C3403" s="6">
        <x:v>56.69083926166667</x:v>
      </x:c>
      <x:c r="D3403" s="14" t="s">
        <x:v>94</x:v>
      </x:c>
      <x:c r="E3403" s="15">
        <x:v>44771.476661828165</x:v>
      </x:c>
      <x:c r="F3403" t="s">
        <x:v>99</x:v>
      </x:c>
      <x:c r="G3403" s="6">
        <x:v>102.05712565378313</x:v>
      </x:c>
      <x:c r="H3403" t="s">
        <x:v>97</x:v>
      </x:c>
      <x:c r="I3403" s="6">
        <x:v>28.06629034041589</x:v>
      </x:c>
      <x:c r="J3403" t="s">
        <x:v>95</x:v>
      </x:c>
      <x:c r="K3403" s="6">
        <x:v>1021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20.173999999999996</x:v>
      </x:c>
      <x:c r="S3403" s="8">
        <x:v>64458.07081577632</x:v>
      </x:c>
      <x:c r="T3403" s="12">
        <x:v>338916.34083269845</x:v>
      </x:c>
      <x:c r="U3403" s="12">
        <x:v>28</x:v>
      </x:c>
      <x:c r="V3403" s="12">
        <x:v>85</x:v>
      </x:c>
      <x:c r="W3403" s="12">
        <x:f>NA()</x:f>
      </x:c>
    </x:row>
    <x:row r="3404">
      <x:c r="A3404">
        <x:v>30925</x:v>
      </x:c>
      <x:c r="B3404" s="1">
        <x:v>44774.442008332204</x:v>
      </x:c>
      <x:c r="C3404" s="6">
        <x:v>56.70769544666667</x:v>
      </x:c>
      <x:c r="D3404" s="14" t="s">
        <x:v>94</x:v>
      </x:c>
      <x:c r="E3404" s="15">
        <x:v>44771.476661828165</x:v>
      </x:c>
      <x:c r="F3404" t="s">
        <x:v>99</x:v>
      </x:c>
      <x:c r="G3404" s="6">
        <x:v>102.09075775454379</x:v>
      </x:c>
      <x:c r="H3404" t="s">
        <x:v>97</x:v>
      </x:c>
      <x:c r="I3404" s="6">
        <x:v>28.079224839910694</x:v>
      </x:c>
      <x:c r="J3404" t="s">
        <x:v>95</x:v>
      </x:c>
      <x:c r="K3404" s="6">
        <x:v>1021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20.168999999999997</x:v>
      </x:c>
      <x:c r="S3404" s="8">
        <x:v>64457.77666135501</x:v>
      </x:c>
      <x:c r="T3404" s="12">
        <x:v>338925.5784946556</x:v>
      </x:c>
      <x:c r="U3404" s="12">
        <x:v>28</x:v>
      </x:c>
      <x:c r="V3404" s="12">
        <x:v>85</x:v>
      </x:c>
      <x:c r="W3404" s="12">
        <x:f>NA()</x:f>
      </x:c>
    </x:row>
    <x:row r="3405">
      <x:c r="A3405">
        <x:v>30937</x:v>
      </x:c>
      <x:c r="B3405" s="1">
        <x:v>44774.44202011887</x:v>
      </x:c>
      <x:c r="C3405" s="6">
        <x:v>56.72466824833333</x:v>
      </x:c>
      <x:c r="D3405" s="14" t="s">
        <x:v>94</x:v>
      </x:c>
      <x:c r="E3405" s="15">
        <x:v>44771.476661828165</x:v>
      </x:c>
      <x:c r="F3405" t="s">
        <x:v>99</x:v>
      </x:c>
      <x:c r="G3405" s="6">
        <x:v>102.09831047524861</x:v>
      </x:c>
      <x:c r="H3405" t="s">
        <x:v>97</x:v>
      </x:c>
      <x:c r="I3405" s="6">
        <x:v>28.0526640495259</x:v>
      </x:c>
      <x:c r="J3405" t="s">
        <x:v>95</x:v>
      </x:c>
      <x:c r="K3405" s="6">
        <x:v>1021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20.170999999999996</x:v>
      </x:c>
      <x:c r="S3405" s="8">
        <x:v>64452.24848802271</x:v>
      </x:c>
      <x:c r="T3405" s="12">
        <x:v>338918.25985064305</x:v>
      </x:c>
      <x:c r="U3405" s="12">
        <x:v>28</x:v>
      </x:c>
      <x:c r="V3405" s="12">
        <x:v>85</x:v>
      </x:c>
      <x:c r="W3405" s="12">
        <x:f>NA()</x:f>
      </x:c>
    </x:row>
    <x:row r="3406">
      <x:c r="A3406">
        <x:v>30942</x:v>
      </x:c>
      <x:c r="B3406" s="1">
        <x:v>44774.44203184115</x:v>
      </x:c>
      <x:c r="C3406" s="6">
        <x:v>56.74154833</x:v>
      </x:c>
      <x:c r="D3406" s="14" t="s">
        <x:v>94</x:v>
      </x:c>
      <x:c r="E3406" s="15">
        <x:v>44771.476661828165</x:v>
      </x:c>
      <x:c r="F3406" t="s">
        <x:v>99</x:v>
      </x:c>
      <x:c r="G3406" s="6">
        <x:v>102.12221289124803</x:v>
      </x:c>
      <x:c r="H3406" t="s">
        <x:v>97</x:v>
      </x:c>
      <x:c r="I3406" s="6">
        <x:v>28.06607977920885</x:v>
      </x:c>
      <x:c r="J3406" t="s">
        <x:v>95</x:v>
      </x:c>
      <x:c r="K3406" s="6">
        <x:v>1021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20.166999999999998</x:v>
      </x:c>
      <x:c r="S3406" s="8">
        <x:v>64451.43359682216</x:v>
      </x:c>
      <x:c r="T3406" s="12">
        <x:v>338939.5680902311</x:v>
      </x:c>
      <x:c r="U3406" s="12">
        <x:v>28</x:v>
      </x:c>
      <x:c r="V3406" s="12">
        <x:v>85</x:v>
      </x:c>
      <x:c r="W3406" s="12">
        <x:f>NA()</x:f>
      </x:c>
    </x:row>
    <x:row r="3407">
      <x:c r="A3407">
        <x:v>30953</x:v>
      </x:c>
      <x:c r="B3407" s="1">
        <x:v>44774.44204298571</x:v>
      </x:c>
      <x:c r="C3407" s="6">
        <x:v>56.75759650333333</x:v>
      </x:c>
      <x:c r="D3407" s="14" t="s">
        <x:v>94</x:v>
      </x:c>
      <x:c r="E3407" s="15">
        <x:v>44771.476661828165</x:v>
      </x:c>
      <x:c r="F3407" t="s">
        <x:v>99</x:v>
      </x:c>
      <x:c r="G3407" s="6">
        <x:v>102.14094543616818</x:v>
      </x:c>
      <x:c r="H3407" t="s">
        <x:v>97</x:v>
      </x:c>
      <x:c r="I3407" s="6">
        <x:v>28.0564541381259</x:v>
      </x:c>
      <x:c r="J3407" t="s">
        <x:v>95</x:v>
      </x:c>
      <x:c r="K3407" s="6">
        <x:v>1021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20.165999999999997</x:v>
      </x:c>
      <x:c r="S3407" s="8">
        <x:v>64441.53566701368</x:v>
      </x:c>
      <x:c r="T3407" s="12">
        <x:v>338928.8527904854</x:v>
      </x:c>
      <x:c r="U3407" s="12">
        <x:v>28</x:v>
      </x:c>
      <x:c r="V3407" s="12">
        <x:v>85</x:v>
      </x:c>
      <x:c r="W3407" s="12">
        <x:f>NA()</x:f>
      </x:c>
    </x:row>
    <x:row r="3408">
      <x:c r="A3408">
        <x:v>30962</x:v>
      </x:c>
      <x:c r="B3408" s="1">
        <x:v>44774.442054736595</x:v>
      </x:c>
      <x:c r="C3408" s="6">
        <x:v>56.77451777</x:v>
      </x:c>
      <x:c r="D3408" s="14" t="s">
        <x:v>94</x:v>
      </x:c>
      <x:c r="E3408" s="15">
        <x:v>44771.476661828165</x:v>
      </x:c>
      <x:c r="F3408" t="s">
        <x:v>99</x:v>
      </x:c>
      <x:c r="G3408" s="6">
        <x:v>102.09736126438455</x:v>
      </x:c>
      <x:c r="H3408" t="s">
        <x:v>97</x:v>
      </x:c>
      <x:c r="I3408" s="6">
        <x:v>28.091377298814677</x:v>
      </x:c>
      <x:c r="J3408" t="s">
        <x:v>95</x:v>
      </x:c>
      <x:c r="K3408" s="6">
        <x:v>1021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20.166999999999998</x:v>
      </x:c>
      <x:c r="S3408" s="8">
        <x:v>64449.38281384082</x:v>
      </x:c>
      <x:c r="T3408" s="12">
        <x:v>338916.3383889173</x:v>
      </x:c>
      <x:c r="U3408" s="12">
        <x:v>28</x:v>
      </x:c>
      <x:c r="V3408" s="12">
        <x:v>85</x:v>
      </x:c>
      <x:c r="W3408" s="12">
        <x:f>NA()</x:f>
      </x:c>
    </x:row>
    <x:row r="3409">
      <x:c r="A3409">
        <x:v>30967</x:v>
      </x:c>
      <x:c r="B3409" s="1">
        <x:v>44774.44206648907</x:v>
      </x:c>
      <x:c r="C3409" s="6">
        <x:v>56.791441346666666</x:v>
      </x:c>
      <x:c r="D3409" s="14" t="s">
        <x:v>94</x:v>
      </x:c>
      <x:c r="E3409" s="15">
        <x:v>44771.476661828165</x:v>
      </x:c>
      <x:c r="F3409" t="s">
        <x:v>99</x:v>
      </x:c>
      <x:c r="G3409" s="6">
        <x:v>102.11753582017451</x:v>
      </x:c>
      <x:c r="H3409" t="s">
        <x:v>97</x:v>
      </x:c>
      <x:c r="I3409" s="6">
        <x:v>28.080277650203698</x:v>
      </x:c>
      <x:c r="J3409" t="s">
        <x:v>95</x:v>
      </x:c>
      <x:c r="K3409" s="6">
        <x:v>1021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20.165999999999997</x:v>
      </x:c>
      <x:c r="S3409" s="8">
        <x:v>64449.09126801832</x:v>
      </x:c>
      <x:c r="T3409" s="12">
        <x:v>338933.6086905122</x:v>
      </x:c>
      <x:c r="U3409" s="12">
        <x:v>28</x:v>
      </x:c>
      <x:c r="V3409" s="12">
        <x:v>85</x:v>
      </x:c>
      <x:c r="W3409" s="12">
        <x:f>NA()</x:f>
      </x:c>
    </x:row>
    <x:row r="3410">
      <x:c r="A3410">
        <x:v>30981</x:v>
      </x:c>
      <x:c r="B3410" s="1">
        <x:v>44774.442077642445</x:v>
      </x:c>
      <x:c r="C3410" s="6">
        <x:v>56.8075022</x:v>
      </x:c>
      <x:c r="D3410" s="14" t="s">
        <x:v>94</x:v>
      </x:c>
      <x:c r="E3410" s="15">
        <x:v>44771.476661828165</x:v>
      </x:c>
      <x:c r="F3410" t="s">
        <x:v>99</x:v>
      </x:c>
      <x:c r="G3410" s="6">
        <x:v>102.02075450320751</x:v>
      </x:c>
      <x:c r="H3410" t="s">
        <x:v>97</x:v>
      </x:c>
      <x:c r="I3410" s="6">
        <x:v>28.065598496499206</x:v>
      </x:c>
      <x:c r="J3410" t="s">
        <x:v>95</x:v>
      </x:c>
      <x:c r="K3410" s="6">
        <x:v>1021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20.177999999999997</x:v>
      </x:c>
      <x:c r="S3410" s="8">
        <x:v>64443.22041919756</x:v>
      </x:c>
      <x:c r="T3410" s="12">
        <x:v>338935.62845326914</x:v>
      </x:c>
      <x:c r="U3410" s="12">
        <x:v>28</x:v>
      </x:c>
      <x:c r="V3410" s="12">
        <x:v>85</x:v>
      </x:c>
      <x:c r="W3410" s="12">
        <x:f>NA()</x:f>
      </x:c>
    </x:row>
    <x:row r="3411">
      <x:c r="A3411">
        <x:v>30990</x:v>
      </x:c>
      <x:c r="B3411" s="1">
        <x:v>44774.442089417076</x:v>
      </x:c>
      <x:c r="C3411" s="6">
        <x:v>56.82445765833333</x:v>
      </x:c>
      <x:c r="D3411" s="14" t="s">
        <x:v>94</x:v>
      </x:c>
      <x:c r="E3411" s="15">
        <x:v>44771.476661828165</x:v>
      </x:c>
      <x:c r="F3411" t="s">
        <x:v>99</x:v>
      </x:c>
      <x:c r="G3411" s="6">
        <x:v>102.09560326361823</x:v>
      </x:c>
      <x:c r="H3411" t="s">
        <x:v>97</x:v>
      </x:c>
      <x:c r="I3411" s="6">
        <x:v>28.074291676082794</x:v>
      </x:c>
      <x:c r="J3411" t="s">
        <x:v>95</x:v>
      </x:c>
      <x:c r="K3411" s="6">
        <x:v>1021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20.168999999999997</x:v>
      </x:c>
      <x:c r="S3411" s="8">
        <x:v>64445.79002113632</x:v>
      </x:c>
      <x:c r="T3411" s="12">
        <x:v>338938.8117257365</x:v>
      </x:c>
      <x:c r="U3411" s="12">
        <x:v>28</x:v>
      </x:c>
      <x:c r="V3411" s="12">
        <x:v>85</x:v>
      </x:c>
      <x:c r="W3411" s="12">
        <x:f>NA()</x:f>
      </x:c>
    </x:row>
    <x:row r="3412">
      <x:c r="A3412">
        <x:v>31003</x:v>
      </x:c>
      <x:c r="B3412" s="1">
        <x:v>44774.442101174194</x:v>
      </x:c>
      <x:c r="C3412" s="6">
        <x:v>56.841387911666665</x:v>
      </x:c>
      <x:c r="D3412" s="14" t="s">
        <x:v>94</x:v>
      </x:c>
      <x:c r="E3412" s="15">
        <x:v>44771.476661828165</x:v>
      </x:c>
      <x:c r="F3412" t="s">
        <x:v>99</x:v>
      </x:c>
      <x:c r="G3412" s="6">
        <x:v>102.10225168641993</x:v>
      </x:c>
      <x:c r="H3412" t="s">
        <x:v>97</x:v>
      </x:c>
      <x:c r="I3412" s="6">
        <x:v>28.067523627752507</x:v>
      </x:c>
      <x:c r="J3412" t="s">
        <x:v>95</x:v>
      </x:c>
      <x:c r="K3412" s="6">
        <x:v>1021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20.168999999999997</x:v>
      </x:c>
      <x:c r="S3412" s="8">
        <x:v>64441.56486023967</x:v>
      </x:c>
      <x:c r="T3412" s="12">
        <x:v>338942.23233824334</x:v>
      </x:c>
      <x:c r="U3412" s="12">
        <x:v>28</x:v>
      </x:c>
      <x:c r="V3412" s="12">
        <x:v>85</x:v>
      </x:c>
      <x:c r="W3412" s="12">
        <x:f>NA()</x:f>
      </x:c>
    </x:row>
    <x:row r="3413">
      <x:c r="A3413">
        <x:v>30995</x:v>
      </x:c>
      <x:c r="B3413" s="1">
        <x:v>44774.44211233771</x:v>
      </x:c>
      <x:c r="C3413" s="6">
        <x:v>56.85746338166667</x:v>
      </x:c>
      <x:c r="D3413" s="14" t="s">
        <x:v>94</x:v>
      </x:c>
      <x:c r="E3413" s="15">
        <x:v>44771.476661828165</x:v>
      </x:c>
      <x:c r="F3413" t="s">
        <x:v>99</x:v>
      </x:c>
      <x:c r="G3413" s="6">
        <x:v>102.0963123945047</x:v>
      </x:c>
      <x:c r="H3413" t="s">
        <x:v>97</x:v>
      </x:c>
      <x:c r="I3413" s="6">
        <x:v>28.073569750276874</x:v>
      </x:c>
      <x:c r="J3413" t="s">
        <x:v>95</x:v>
      </x:c>
      <x:c r="K3413" s="6">
        <x:v>1021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20.168999999999997</x:v>
      </x:c>
      <x:c r="S3413" s="8">
        <x:v>64447.68521181687</x:v>
      </x:c>
      <x:c r="T3413" s="12">
        <x:v>338934.41025023203</x:v>
      </x:c>
      <x:c r="U3413" s="12">
        <x:v>28</x:v>
      </x:c>
      <x:c r="V3413" s="12">
        <x:v>85</x:v>
      </x:c>
      <x:c r="W3413" s="12">
        <x:f>NA()</x:f>
      </x:c>
    </x:row>
    <x:row r="3414">
      <x:c r="A3414">
        <x:v>31012</x:v>
      </x:c>
      <x:c r="B3414" s="1">
        <x:v>44774.442124076915</x:v>
      </x:c>
      <x:c r="C3414" s="6">
        <x:v>56.87436783166667</x:v>
      </x:c>
      <x:c r="D3414" s="14" t="s">
        <x:v>94</x:v>
      </x:c>
      <x:c r="E3414" s="15">
        <x:v>44771.476661828165</x:v>
      </x:c>
      <x:c r="F3414" t="s">
        <x:v>99</x:v>
      </x:c>
      <x:c r="G3414" s="6">
        <x:v>102.06567271123097</x:v>
      </x:c>
      <x:c r="H3414" t="s">
        <x:v>97</x:v>
      </x:c>
      <x:c r="I3414" s="6">
        <x:v>28.07645745443142</x:v>
      </x:c>
      <x:c r="J3414" t="s">
        <x:v>95</x:v>
      </x:c>
      <x:c r="K3414" s="6">
        <x:v>1021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20.171999999999997</x:v>
      </x:c>
      <x:c r="S3414" s="8">
        <x:v>64442.2872604115</x:v>
      </x:c>
      <x:c r="T3414" s="12">
        <x:v>338935.6210393398</x:v>
      </x:c>
      <x:c r="U3414" s="12">
        <x:v>28</x:v>
      </x:c>
      <x:c r="V3414" s="12">
        <x:v>85</x:v>
      </x:c>
      <x:c r="W3414" s="12">
        <x:f>NA()</x:f>
      </x:c>
    </x:row>
    <x:row r="3415">
      <x:c r="A3415">
        <x:v>31024</x:v>
      </x:c>
      <x:c r="B3415" s="1">
        <x:v>44774.44213587053</x:v>
      </x:c>
      <x:c r="C3415" s="6">
        <x:v>56.89135063166667</x:v>
      </x:c>
      <x:c r="D3415" s="14" t="s">
        <x:v>94</x:v>
      </x:c>
      <x:c r="E3415" s="15">
        <x:v>44771.476661828165</x:v>
      </x:c>
      <x:c r="F3415" t="s">
        <x:v>99</x:v>
      </x:c>
      <x:c r="G3415" s="6">
        <x:v>102.07864129538886</x:v>
      </x:c>
      <x:c r="H3415" t="s">
        <x:v>97</x:v>
      </x:c>
      <x:c r="I3415" s="6">
        <x:v>28.06325224427701</x:v>
      </x:c>
      <x:c r="J3415" t="s">
        <x:v>95</x:v>
      </x:c>
      <x:c r="K3415" s="6">
        <x:v>1021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20.171999999999997</x:v>
      </x:c>
      <x:c r="S3415" s="8">
        <x:v>64450.352366507344</x:v>
      </x:c>
      <x:c r="T3415" s="12">
        <x:v>338947.4154019208</x:v>
      </x:c>
      <x:c r="U3415" s="12">
        <x:v>28</x:v>
      </x:c>
      <x:c r="V3415" s="12">
        <x:v>85</x:v>
      </x:c>
      <x:c r="W3415" s="12">
        <x:f>NA()</x:f>
      </x:c>
    </x:row>
    <x:row r="3416">
      <x:c r="A3416">
        <x:v>31035</x:v>
      </x:c>
      <x:c r="B3416" s="1">
        <x:v>44774.44214702964</x:v>
      </x:c>
      <x:c r="C3416" s="6">
        <x:v>56.907419755</x:v>
      </x:c>
      <x:c r="D3416" s="14" t="s">
        <x:v>94</x:v>
      </x:c>
      <x:c r="E3416" s="15">
        <x:v>44771.476661828165</x:v>
      </x:c>
      <x:c r="F3416" t="s">
        <x:v>99</x:v>
      </x:c>
      <x:c r="G3416" s="6">
        <x:v>102.07748907820469</x:v>
      </x:c>
      <x:c r="H3416" t="s">
        <x:v>97</x:v>
      </x:c>
      <x:c r="I3416" s="6">
        <x:v>28.064425370183017</x:v>
      </x:c>
      <x:c r="J3416" t="s">
        <x:v>95</x:v>
      </x:c>
      <x:c r="K3416" s="6">
        <x:v>1021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20.171999999999997</x:v>
      </x:c>
      <x:c r="S3416" s="8">
        <x:v>64446.46537775626</x:v>
      </x:c>
      <x:c r="T3416" s="12">
        <x:v>338945.27380697476</x:v>
      </x:c>
      <x:c r="U3416" s="12">
        <x:v>28</x:v>
      </x:c>
      <x:c r="V3416" s="12">
        <x:v>85</x:v>
      </x:c>
      <x:c r="W3416" s="12">
        <x:f>NA()</x:f>
      </x:c>
    </x:row>
    <x:row r="3417">
      <x:c r="A3417">
        <x:v>31039</x:v>
      </x:c>
      <x:c r="B3417" s="1">
        <x:v>44774.44215873075</x:v>
      </x:c>
      <x:c r="C3417" s="6">
        <x:v>56.92426935666667</x:v>
      </x:c>
      <x:c r="D3417" s="14" t="s">
        <x:v>94</x:v>
      </x:c>
      <x:c r="E3417" s="15">
        <x:v>44771.476661828165</x:v>
      </x:c>
      <x:c r="F3417" t="s">
        <x:v>99</x:v>
      </x:c>
      <x:c r="G3417" s="6">
        <x:v>102.11036985433405</x:v>
      </x:c>
      <x:c r="H3417" t="s">
        <x:v>97</x:v>
      </x:c>
      <x:c r="I3417" s="6">
        <x:v>28.068696755151905</x:v>
      </x:c>
      <x:c r="J3417" t="s">
        <x:v>95</x:v>
      </x:c>
      <x:c r="K3417" s="6">
        <x:v>1021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20.168</x:v>
      </x:c>
      <x:c r="S3417" s="8">
        <x:v>64450.614314698054</x:v>
      </x:c>
      <x:c r="T3417" s="12">
        <x:v>338938.6237057026</x:v>
      </x:c>
      <x:c r="U3417" s="12">
        <x:v>28</x:v>
      </x:c>
      <x:c r="V3417" s="12">
        <x:v>85</x:v>
      </x:c>
      <x:c r="W3417" s="12">
        <x:f>NA()</x:f>
      </x:c>
    </x:row>
    <x:row r="3418">
      <x:c r="A3418">
        <x:v>31052</x:v>
      </x:c>
      <x:c r="B3418" s="1">
        <x:v>44774.442170463015</x:v>
      </x:c>
      <x:c r="C3418" s="6">
        <x:v>56.941163816666666</x:v>
      </x:c>
      <x:c r="D3418" s="14" t="s">
        <x:v>94</x:v>
      </x:c>
      <x:c r="E3418" s="15">
        <x:v>44771.476661828165</x:v>
      </x:c>
      <x:c r="F3418" t="s">
        <x:v>99</x:v>
      </x:c>
      <x:c r="G3418" s="6">
        <x:v>102.12601075986913</x:v>
      </x:c>
      <x:c r="H3418" t="s">
        <x:v>97</x:v>
      </x:c>
      <x:c r="I3418" s="6">
        <x:v>28.081089818369037</x:v>
      </x:c>
      <x:c r="J3418" t="s">
        <x:v>95</x:v>
      </x:c>
      <x:c r="K3418" s="6">
        <x:v>1021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20.165</x:v>
      </x:c>
      <x:c r="S3418" s="8">
        <x:v>64443.47281995619</x:v>
      </x:c>
      <x:c r="T3418" s="12">
        <x:v>338929.3769152084</x:v>
      </x:c>
      <x:c r="U3418" s="12">
        <x:v>28</x:v>
      </x:c>
      <x:c r="V3418" s="12">
        <x:v>85</x:v>
      </x:c>
      <x:c r="W3418" s="12">
        <x:f>NA()</x:f>
      </x:c>
    </x:row>
    <x:row r="3419">
      <x:c r="A3419">
        <x:v>31061</x:v>
      </x:c>
      <x:c r="B3419" s="1">
        <x:v>44774.442182182705</x:v>
      </x:c>
      <x:c r="C3419" s="6">
        <x:v>56.95804017</x:v>
      </x:c>
      <x:c r="D3419" s="14" t="s">
        <x:v>94</x:v>
      </x:c>
      <x:c r="E3419" s="15">
        <x:v>44771.476661828165</x:v>
      </x:c>
      <x:c r="F3419" t="s">
        <x:v>99</x:v>
      </x:c>
      <x:c r="G3419" s="6">
        <x:v>102.1168856801021</x:v>
      </x:c>
      <x:c r="H3419" t="s">
        <x:v>97</x:v>
      </x:c>
      <x:c r="I3419" s="6">
        <x:v>28.080939416842284</x:v>
      </x:c>
      <x:c r="J3419" t="s">
        <x:v>95</x:v>
      </x:c>
      <x:c r="K3419" s="6">
        <x:v>1021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20.165999999999997</x:v>
      </x:c>
      <x:c r="S3419" s="8">
        <x:v>64442.75898872175</x:v>
      </x:c>
      <x:c r="T3419" s="12">
        <x:v>338945.44358872727</x:v>
      </x:c>
      <x:c r="U3419" s="12">
        <x:v>28</x:v>
      </x:c>
      <x:c r="V3419" s="12">
        <x:v>85</x:v>
      </x:c>
      <x:c r="W3419" s="12">
        <x:f>NA()</x:f>
      </x:c>
    </x:row>
    <x:row r="3420">
      <x:c r="A3420">
        <x:v>31071</x:v>
      </x:c>
      <x:c r="B3420" s="1">
        <x:v>44774.442193345836</x:v>
      </x:c>
      <x:c r="C3420" s="6">
        <x:v>56.97411508</x:v>
      </x:c>
      <x:c r="D3420" s="14" t="s">
        <x:v>94</x:v>
      </x:c>
      <x:c r="E3420" s="15">
        <x:v>44771.476661828165</x:v>
      </x:c>
      <x:c r="F3420" t="s">
        <x:v>99</x:v>
      </x:c>
      <x:c r="G3420" s="6">
        <x:v>102.13612682059438</x:v>
      </x:c>
      <x:c r="H3420" t="s">
        <x:v>97</x:v>
      </x:c>
      <x:c r="I3420" s="6">
        <x:v>28.061357195602795</x:v>
      </x:c>
      <x:c r="J3420" t="s">
        <x:v>95</x:v>
      </x:c>
      <x:c r="K3420" s="6">
        <x:v>1021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20.165999999999997</x:v>
      </x:c>
      <x:c r="S3420" s="8">
        <x:v>64437.14129372583</x:v>
      </x:c>
      <x:c r="T3420" s="12">
        <x:v>338938.8111358798</x:v>
      </x:c>
      <x:c r="U3420" s="12">
        <x:v>28</x:v>
      </x:c>
      <x:c r="V3420" s="12">
        <x:v>85</x:v>
      </x:c>
      <x:c r="W3420" s="12">
        <x:f>NA()</x:f>
      </x:c>
    </x:row>
    <x:row r="3421">
      <x:c r="A3421">
        <x:v>31074</x:v>
      </x:c>
      <x:c r="B3421" s="1">
        <x:v>44774.442205097</x:v>
      </x:c>
      <x:c r="C3421" s="6">
        <x:v>56.99103675666667</x:v>
      </x:c>
      <x:c r="D3421" s="14" t="s">
        <x:v>94</x:v>
      </x:c>
      <x:c r="E3421" s="15">
        <x:v>44771.476661828165</x:v>
      </x:c>
      <x:c r="F3421" t="s">
        <x:v>99</x:v>
      </x:c>
      <x:c r="G3421" s="6">
        <x:v>102.16575751148814</x:v>
      </x:c>
      <x:c r="H3421" t="s">
        <x:v>97</x:v>
      </x:c>
      <x:c r="I3421" s="6">
        <x:v>28.059522308223677</x:v>
      </x:c>
      <x:c r="J3421" t="s">
        <x:v>95</x:v>
      </x:c>
      <x:c r="K3421" s="6">
        <x:v>1021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20.162999999999997</x:v>
      </x:c>
      <x:c r="S3421" s="8">
        <x:v>64442.4149300115</x:v>
      </x:c>
      <x:c r="T3421" s="12">
        <x:v>338947.745740475</x:v>
      </x:c>
      <x:c r="U3421" s="12">
        <x:v>28</x:v>
      </x:c>
      <x:c r="V3421" s="12">
        <x:v>85</x:v>
      </x:c>
      <x:c r="W3421" s="12">
        <x:f>NA()</x:f>
      </x:c>
    </x:row>
    <x:row r="3422">
      <x:c r="A3422">
        <x:v>31088</x:v>
      </x:c>
      <x:c r="B3422" s="1">
        <x:v>44774.44221684166</x:v>
      </x:c>
      <x:c r="C3422" s="6">
        <x:v>57.007949055</x:v>
      </x:c>
      <x:c r="D3422" s="14" t="s">
        <x:v>94</x:v>
      </x:c>
      <x:c r="E3422" s="15">
        <x:v>44771.476661828165</x:v>
      </x:c>
      <x:c r="F3422" t="s">
        <x:v>99</x:v>
      </x:c>
      <x:c r="G3422" s="6">
        <x:v>102.11587580925762</x:v>
      </x:c>
      <x:c r="H3422" t="s">
        <x:v>97</x:v>
      </x:c>
      <x:c r="I3422" s="6">
        <x:v>28.053656691364722</x:v>
      </x:c>
      <x:c r="J3422" t="s">
        <x:v>95</x:v>
      </x:c>
      <x:c r="K3422" s="6">
        <x:v>1021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20.168999999999997</x:v>
      </x:c>
      <x:c r="S3422" s="8">
        <x:v>64442.5377872906</x:v>
      </x:c>
      <x:c r="T3422" s="12">
        <x:v>338949.4056732385</x:v>
      </x:c>
      <x:c r="U3422" s="12">
        <x:v>28</x:v>
      </x:c>
      <x:c r="V3422" s="12">
        <x:v>85</x:v>
      </x:c>
      <x:c r="W3422" s="12">
        <x:f>NA()</x:f>
      </x:c>
    </x:row>
    <x:row r="3423">
      <x:c r="A3423">
        <x:v>31092</x:v>
      </x:c>
      <x:c r="B3423" s="1">
        <x:v>44774.442228564185</x:v>
      </x:c>
      <x:c r="C3423" s="6">
        <x:v>57.02482949833333</x:v>
      </x:c>
      <x:c r="D3423" s="14" t="s">
        <x:v>94</x:v>
      </x:c>
      <x:c r="E3423" s="15">
        <x:v>44771.476661828165</x:v>
      </x:c>
      <x:c r="F3423" t="s">
        <x:v>99</x:v>
      </x:c>
      <x:c r="G3423" s="6">
        <x:v>102.13600089383503</x:v>
      </x:c>
      <x:c r="H3423" t="s">
        <x:v>97</x:v>
      </x:c>
      <x:c r="I3423" s="6">
        <x:v>28.070922690319094</x:v>
      </x:c>
      <x:c r="J3423" t="s">
        <x:v>95</x:v>
      </x:c>
      <x:c r="K3423" s="6">
        <x:v>1021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20.165</x:v>
      </x:c>
      <x:c r="S3423" s="8">
        <x:v>64433.98174061186</x:v>
      </x:c>
      <x:c r="T3423" s="12">
        <x:v>338938.39859439526</x:v>
      </x:c>
      <x:c r="U3423" s="12">
        <x:v>28</x:v>
      </x:c>
      <x:c r="V3423" s="12">
        <x:v>85</x:v>
      </x:c>
      <x:c r="W3423" s="12">
        <x:f>NA()</x:f>
      </x:c>
    </x:row>
    <x:row r="3424">
      <x:c r="A3424">
        <x:v>31106</x:v>
      </x:c>
      <x:c r="B3424" s="1">
        <x:v>44774.44223971027</x:v>
      </x:c>
      <x:c r="C3424" s="6">
        <x:v>57.04087986333333</x:v>
      </x:c>
      <x:c r="D3424" s="14" t="s">
        <x:v>94</x:v>
      </x:c>
      <x:c r="E3424" s="15">
        <x:v>44771.476661828165</x:v>
      </x:c>
      <x:c r="F3424" t="s">
        <x:v>99</x:v>
      </x:c>
      <x:c r="G3424" s="6">
        <x:v>102.15954820367995</x:v>
      </x:c>
      <x:c r="H3424" t="s">
        <x:v>97</x:v>
      </x:c>
      <x:c r="I3424" s="6">
        <x:v>28.06583913784516</x:v>
      </x:c>
      <x:c r="J3424" t="s">
        <x:v>95</x:v>
      </x:c>
      <x:c r="K3424" s="6">
        <x:v>1021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20.162999999999997</x:v>
      </x:c>
      <x:c r="S3424" s="8">
        <x:v>64439.71527380863</x:v>
      </x:c>
      <x:c r="T3424" s="12">
        <x:v>338940.4109011001</x:v>
      </x:c>
      <x:c r="U3424" s="12">
        <x:v>28</x:v>
      </x:c>
      <x:c r="V3424" s="12">
        <x:v>85</x:v>
      </x:c>
      <x:c r="W3424" s="12">
        <x:f>NA()</x:f>
      </x:c>
    </x:row>
    <x:row r="3425">
      <x:c r="A3425">
        <x:v>31115</x:v>
      </x:c>
      <x:c r="B3425" s="1">
        <x:v>44774.442251435954</x:v>
      </x:c>
      <x:c r="C3425" s="6">
        <x:v>57.057764846666664</x:v>
      </x:c>
      <x:c r="D3425" s="14" t="s">
        <x:v>94</x:v>
      </x:c>
      <x:c r="E3425" s="15">
        <x:v>44771.476661828165</x:v>
      </x:c>
      <x:c r="F3425" t="s">
        <x:v>99</x:v>
      </x:c>
      <x:c r="G3425" s="6">
        <x:v>102.15535705729552</x:v>
      </x:c>
      <x:c r="H3425" t="s">
        <x:v>97</x:v>
      </x:c>
      <x:c r="I3425" s="6">
        <x:v>28.060665352702472</x:v>
      </x:c>
      <x:c r="J3425" t="s">
        <x:v>95</x:v>
      </x:c>
      <x:c r="K3425" s="6">
        <x:v>1021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20.163999999999998</x:v>
      </x:c>
      <x:c r="S3425" s="8">
        <x:v>64435.65314519975</x:v>
      </x:c>
      <x:c r="T3425" s="12">
        <x:v>338941.4936906348</x:v>
      </x:c>
      <x:c r="U3425" s="12">
        <x:v>28</x:v>
      </x:c>
      <x:c r="V3425" s="12">
        <x:v>85</x:v>
      </x:c>
      <x:c r="W3425" s="12">
        <x:f>NA()</x:f>
      </x:c>
    </x:row>
    <x:row r="3426">
      <x:c r="A3426">
        <x:v>31124</x:v>
      </x:c>
      <x:c r="B3426" s="1">
        <x:v>44774.442263173565</x:v>
      </x:c>
      <x:c r="C3426" s="6">
        <x:v>57.074667005</x:v>
      </x:c>
      <x:c r="D3426" s="14" t="s">
        <x:v>94</x:v>
      </x:c>
      <x:c r="E3426" s="15">
        <x:v>44771.476661828165</x:v>
      </x:c>
      <x:c r="F3426" t="s">
        <x:v>99</x:v>
      </x:c>
      <x:c r="G3426" s="6">
        <x:v>102.15996959853462</x:v>
      </x:c>
      <x:c r="H3426" t="s">
        <x:v>97</x:v>
      </x:c>
      <x:c r="I3426" s="6">
        <x:v>28.05597285679687</x:v>
      </x:c>
      <x:c r="J3426" t="s">
        <x:v>95</x:v>
      </x:c>
      <x:c r="K3426" s="6">
        <x:v>1021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20.163999999999998</x:v>
      </x:c>
      <x:c r="S3426" s="8">
        <x:v>64430.92077704349</x:v>
      </x:c>
      <x:c r="T3426" s="12">
        <x:v>338949.8347596189</x:v>
      </x:c>
      <x:c r="U3426" s="12">
        <x:v>28</x:v>
      </x:c>
      <x:c r="V3426" s="12">
        <x:v>85</x:v>
      </x:c>
      <x:c r="W3426" s="12">
        <x:f>NA()</x:f>
      </x:c>
    </x:row>
    <x:row r="3427">
      <x:c r="A3427">
        <x:v>31134</x:v>
      </x:c>
      <x:c r="B3427" s="1">
        <x:v>44774.44227433687</x:v>
      </x:c>
      <x:c r="C3427" s="6">
        <x:v>57.090742165</x:v>
      </x:c>
      <x:c r="D3427" s="14" t="s">
        <x:v>94</x:v>
      </x:c>
      <x:c r="E3427" s="15">
        <x:v>44771.476661828165</x:v>
      </x:c>
      <x:c r="F3427" t="s">
        <x:v>99</x:v>
      </x:c>
      <x:c r="G3427" s="6">
        <x:v>102.11493530107776</x:v>
      </x:c>
      <x:c r="H3427" t="s">
        <x:v>97</x:v>
      </x:c>
      <x:c r="I3427" s="6">
        <x:v>28.082924717541573</x:v>
      </x:c>
      <x:c r="J3427" t="s">
        <x:v>95</x:v>
      </x:c>
      <x:c r="K3427" s="6">
        <x:v>1021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20.165999999999997</x:v>
      </x:c>
      <x:c r="S3427" s="8">
        <x:v>64431.7894222004</x:v>
      </x:c>
      <x:c r="T3427" s="12">
        <x:v>338961.361786997</x:v>
      </x:c>
      <x:c r="U3427" s="12">
        <x:v>28</x:v>
      </x:c>
      <x:c r="V3427" s="12">
        <x:v>85</x:v>
      </x:c>
      <x:c r="W3427" s="12">
        <x:f>NA()</x:f>
      </x:c>
    </x:row>
    <x:row r="3428">
      <x:c r="A3428">
        <x:v>31142</x:v>
      </x:c>
      <x:c r="B3428" s="1">
        <x:v>44774.44228609642</x:v>
      </x:c>
      <x:c r="C3428" s="6">
        <x:v>57.107675908333334</x:v>
      </x:c>
      <x:c r="D3428" s="14" t="s">
        <x:v>94</x:v>
      </x:c>
      <x:c r="E3428" s="15">
        <x:v>44771.476661828165</x:v>
      </x:c>
      <x:c r="F3428" t="s">
        <x:v>99</x:v>
      </x:c>
      <x:c r="G3428" s="6">
        <x:v>102.15858989738403</x:v>
      </x:c>
      <x:c r="H3428" t="s">
        <x:v>97</x:v>
      </x:c>
      <x:c r="I3428" s="6">
        <x:v>28.085692108354124</x:v>
      </x:c>
      <x:c r="J3428" t="s">
        <x:v>95</x:v>
      </x:c>
      <x:c r="K3428" s="6">
        <x:v>1021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20.160999999999998</x:v>
      </x:c>
      <x:c r="S3428" s="8">
        <x:v>64433.72338974728</x:v>
      </x:c>
      <x:c r="T3428" s="12">
        <x:v>338950.8072413513</x:v>
      </x:c>
      <x:c r="U3428" s="12">
        <x:v>28</x:v>
      </x:c>
      <x:c r="V3428" s="12">
        <x:v>85</x:v>
      </x:c>
      <x:c r="W3428" s="12">
        <x:f>NA()</x:f>
      </x:c>
    </x:row>
    <x:row r="3429">
      <x:c r="A3429">
        <x:v>31151</x:v>
      </x:c>
      <x:c r="B3429" s="1">
        <x:v>44774.44229782647</x:v>
      </x:c>
      <x:c r="C3429" s="6">
        <x:v>57.12456719833333</x:v>
      </x:c>
      <x:c r="D3429" s="14" t="s">
        <x:v>94</x:v>
      </x:c>
      <x:c r="E3429" s="15">
        <x:v>44771.476661828165</x:v>
      </x:c>
      <x:c r="F3429" t="s">
        <x:v>99</x:v>
      </x:c>
      <x:c r="G3429" s="6">
        <x:v>102.1709915571294</x:v>
      </x:c>
      <x:c r="H3429" t="s">
        <x:v>97</x:v>
      </x:c>
      <x:c r="I3429" s="6">
        <x:v>28.054198132491365</x:v>
      </x:c>
      <x:c r="J3429" t="s">
        <x:v>95</x:v>
      </x:c>
      <x:c r="K3429" s="6">
        <x:v>1021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20.162999999999997</x:v>
      </x:c>
      <x:c r="S3429" s="8">
        <x:v>64429.36474897568</x:v>
      </x:c>
      <x:c r="T3429" s="12">
        <x:v>338941.957823946</x:v>
      </x:c>
      <x:c r="U3429" s="12">
        <x:v>28</x:v>
      </x:c>
      <x:c r="V3429" s="12">
        <x:v>85</x:v>
      </x:c>
      <x:c r="W3429" s="12">
        <x:f>NA()</x:f>
      </x:c>
    </x:row>
    <x:row r="3430">
      <x:c r="A3430">
        <x:v>31157</x:v>
      </x:c>
      <x:c r="B3430" s="1">
        <x:v>44774.442309573285</x:v>
      </x:c>
      <x:c r="C3430" s="6">
        <x:v>57.14148260333333</x:v>
      </x:c>
      <x:c r="D3430" s="14" t="s">
        <x:v>94</x:v>
      </x:c>
      <x:c r="E3430" s="15">
        <x:v>44771.476661828165</x:v>
      </x:c>
      <x:c r="F3430" t="s">
        <x:v>99</x:v>
      </x:c>
      <x:c r="G3430" s="6">
        <x:v>102.15275526334854</x:v>
      </x:c>
      <x:c r="H3430" t="s">
        <x:v>97</x:v>
      </x:c>
      <x:c r="I3430" s="6">
        <x:v>28.063312404569842</x:v>
      </x:c>
      <x:c r="J3430" t="s">
        <x:v>95</x:v>
      </x:c>
      <x:c r="K3430" s="6">
        <x:v>1021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20.163999999999998</x:v>
      </x:c>
      <x:c r="S3430" s="8">
        <x:v>64427.157075973184</x:v>
      </x:c>
      <x:c r="T3430" s="12">
        <x:v>338950.41433329636</x:v>
      </x:c>
      <x:c r="U3430" s="12">
        <x:v>28</x:v>
      </x:c>
      <x:c r="V3430" s="12">
        <x:v>85</x:v>
      </x:c>
      <x:c r="W3430" s="12">
        <x:f>NA()</x:f>
      </x:c>
    </x:row>
    <x:row r="3431">
      <x:c r="A3431">
        <x:v>31165</x:v>
      </x:c>
      <x:c r="B3431" s="1">
        <x:v>44774.442320754715</x:v>
      </x:c>
      <x:c r="C3431" s="6">
        <x:v>57.157583863333336</x:v>
      </x:c>
      <x:c r="D3431" s="14" t="s">
        <x:v>94</x:v>
      </x:c>
      <x:c r="E3431" s="15">
        <x:v>44771.476661828165</x:v>
      </x:c>
      <x:c r="F3431" t="s">
        <x:v>99</x:v>
      </x:c>
      <x:c r="G3431" s="6">
        <x:v>102.11322850562871</x:v>
      </x:c>
      <x:c r="H3431" t="s">
        <x:v>97</x:v>
      </x:c>
      <x:c r="I3431" s="6">
        <x:v>28.075224163811527</x:v>
      </x:c>
      <x:c r="J3431" t="s">
        <x:v>95</x:v>
      </x:c>
      <x:c r="K3431" s="6">
        <x:v>1021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20.166999999999998</x:v>
      </x:c>
      <x:c r="S3431" s="8">
        <x:v>64430.301062212</x:v>
      </x:c>
      <x:c r="T3431" s="12">
        <x:v>338965.0842262916</x:v>
      </x:c>
      <x:c r="U3431" s="12">
        <x:v>28</x:v>
      </x:c>
      <x:c r="V3431" s="12">
        <x:v>85</x:v>
      </x:c>
      <x:c r="W3431" s="12">
        <x:f>NA()</x:f>
      </x:c>
    </x:row>
    <x:row r="3432">
      <x:c r="A3432">
        <x:v>31178</x:v>
      </x:c>
      <x:c r="B3432" s="1">
        <x:v>44774.44233249047</x:v>
      </x:c>
      <x:c r="C3432" s="6">
        <x:v>57.17448335</x:v>
      </x:c>
      <x:c r="D3432" s="14" t="s">
        <x:v>94</x:v>
      </x:c>
      <x:c r="E3432" s="15">
        <x:v>44771.476661828165</x:v>
      </x:c>
      <x:c r="F3432" t="s">
        <x:v>99</x:v>
      </x:c>
      <x:c r="G3432" s="6">
        <x:v>102.18561596196842</x:v>
      </x:c>
      <x:c r="H3432" t="s">
        <x:v>97</x:v>
      </x:c>
      <x:c r="I3432" s="6">
        <x:v>28.058198783523494</x:v>
      </x:c>
      <x:c r="J3432" t="s">
        <x:v>95</x:v>
      </x:c>
      <x:c r="K3432" s="6">
        <x:v>1021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20.160999999999998</x:v>
      </x:c>
      <x:c r="S3432" s="8">
        <x:v>64431.381432475755</x:v>
      </x:c>
      <x:c r="T3432" s="12">
        <x:v>338960.82202003675</x:v>
      </x:c>
      <x:c r="U3432" s="12">
        <x:v>28</x:v>
      </x:c>
      <x:c r="V3432" s="12">
        <x:v>85</x:v>
      </x:c>
      <x:c r="W3432" s="12">
        <x:f>NA()</x:f>
      </x:c>
    </x:row>
    <x:row r="3433">
      <x:c r="A3433">
        <x:v>31184</x:v>
      </x:c>
      <x:c r="B3433" s="1">
        <x:v>44774.44234426323</x:v>
      </x:c>
      <x:c r="C3433" s="6">
        <x:v>57.19143612333333</x:v>
      </x:c>
      <x:c r="D3433" s="14" t="s">
        <x:v>94</x:v>
      </x:c>
      <x:c r="E3433" s="15">
        <x:v>44771.476661828165</x:v>
      </x:c>
      <x:c r="F3433" t="s">
        <x:v>99</x:v>
      </x:c>
      <x:c r="G3433" s="6">
        <x:v>102.1496441750066</x:v>
      </x:c>
      <x:c r="H3433" t="s">
        <x:v>97</x:v>
      </x:c>
      <x:c r="I3433" s="6">
        <x:v>28.075916009713183</x:v>
      </x:c>
      <x:c r="J3433" t="s">
        <x:v>95</x:v>
      </x:c>
      <x:c r="K3433" s="6">
        <x:v>1021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20.162999999999997</x:v>
      </x:c>
      <x:c r="S3433" s="8">
        <x:v>64429.77451168517</x:v>
      </x:c>
      <x:c r="T3433" s="12">
        <x:v>338947.75528368907</x:v>
      </x:c>
      <x:c r="U3433" s="12">
        <x:v>28</x:v>
      </x:c>
      <x:c r="V3433" s="12">
        <x:v>85</x:v>
      </x:c>
      <x:c r="W3433" s="12">
        <x:f>NA()</x:f>
      </x:c>
    </x:row>
    <x:row r="3434">
      <x:c r="A3434">
        <x:v>31197</x:v>
      </x:c>
      <x:c r="B3434" s="1">
        <x:v>44774.442355423686</x:v>
      </x:c>
      <x:c r="C3434" s="6">
        <x:v>57.207507181666664</x:v>
      </x:c>
      <x:c r="D3434" s="14" t="s">
        <x:v>94</x:v>
      </x:c>
      <x:c r="E3434" s="15">
        <x:v>44771.476661828165</x:v>
      </x:c>
      <x:c r="F3434" t="s">
        <x:v>99</x:v>
      </x:c>
      <x:c r="G3434" s="6">
        <x:v>102.18638492940251</x:v>
      </x:c>
      <x:c r="H3434" t="s">
        <x:v>97</x:v>
      </x:c>
      <x:c r="I3434" s="6">
        <x:v>28.057416700992235</x:v>
      </x:c>
      <x:c r="J3434" t="s">
        <x:v>95</x:v>
      </x:c>
      <x:c r="K3434" s="6">
        <x:v>1021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20.160999999999998</x:v>
      </x:c>
      <x:c r="S3434" s="8">
        <x:v>64430.930843018345</x:v>
      </x:c>
      <x:c r="T3434" s="12">
        <x:v>338958.4522677331</x:v>
      </x:c>
      <x:c r="U3434" s="12">
        <x:v>28</x:v>
      </x:c>
      <x:c r="V3434" s="12">
        <x:v>85</x:v>
      </x:c>
      <x:c r="W3434" s="12">
        <x:f>NA()</x:f>
      </x:c>
    </x:row>
    <x:row r="3435">
      <x:c r="A3435">
        <x:v>31202</x:v>
      </x:c>
      <x:c r="B3435" s="1">
        <x:v>44774.44236717388</x:v>
      </x:c>
      <x:c r="C3435" s="6">
        <x:v>57.224427461666664</x:v>
      </x:c>
      <x:c r="D3435" s="14" t="s">
        <x:v>94</x:v>
      </x:c>
      <x:c r="E3435" s="15">
        <x:v>44771.476661828165</x:v>
      </x:c>
      <x:c r="F3435" t="s">
        <x:v>99</x:v>
      </x:c>
      <x:c r="G3435" s="6">
        <x:v>102.13909171295084</x:v>
      </x:c>
      <x:c r="H3435" t="s">
        <x:v>97</x:v>
      </x:c>
      <x:c r="I3435" s="6">
        <x:v>28.048904045223935</x:v>
      </x:c>
      <x:c r="J3435" t="s">
        <x:v>95</x:v>
      </x:c>
      <x:c r="K3435" s="6">
        <x:v>1021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20.166999999999998</x:v>
      </x:c>
      <x:c r="S3435" s="8">
        <x:v>64421.145791322655</x:v>
      </x:c>
      <x:c r="T3435" s="12">
        <x:v>338956.8117146697</x:v>
      </x:c>
      <x:c r="U3435" s="12">
        <x:v>28</x:v>
      </x:c>
      <x:c r="V3435" s="12">
        <x:v>85</x:v>
      </x:c>
      <x:c r="W3435" s="12">
        <x:f>NA()</x:f>
      </x:c>
    </x:row>
    <x:row r="3436">
      <x:c r="A3436">
        <x:v>31215</x:v>
      </x:c>
      <x:c r="B3436" s="1">
        <x:v>44774.44237891186</x:v>
      </x:c>
      <x:c r="C3436" s="6">
        <x:v>57.24133015666666</x:v>
      </x:c>
      <x:c r="D3436" s="14" t="s">
        <x:v>94</x:v>
      </x:c>
      <x:c r="E3436" s="15">
        <x:v>44771.476661828165</x:v>
      </x:c>
      <x:c r="F3436" t="s">
        <x:v>99</x:v>
      </x:c>
      <x:c r="G3436" s="6">
        <x:v>102.17437830237004</x:v>
      </x:c>
      <x:c r="H3436" t="s">
        <x:v>97</x:v>
      </x:c>
      <x:c r="I3436" s="6">
        <x:v>28.069629241325856</x:v>
      </x:c>
      <x:c r="J3436" t="s">
        <x:v>95</x:v>
      </x:c>
      <x:c r="K3436" s="6">
        <x:v>1021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20.160999999999998</x:v>
      </x:c>
      <x:c r="S3436" s="8">
        <x:v>64428.14708760484</x:v>
      </x:c>
      <x:c r="T3436" s="12">
        <x:v>338958.66036499257</x:v>
      </x:c>
      <x:c r="U3436" s="12">
        <x:v>28</x:v>
      </x:c>
      <x:c r="V3436" s="12">
        <x:v>85</x:v>
      </x:c>
      <x:c r="W3436" s="12">
        <x:f>NA()</x:f>
      </x:c>
    </x:row>
    <x:row r="3437">
      <x:c r="A3437">
        <x:v>31218</x:v>
      </x:c>
      <x:c r="B3437" s="1">
        <x:v>44774.4423906421</x:v>
      </x:c>
      <x:c r="C3437" s="6">
        <x:v>57.258221703333334</x:v>
      </x:c>
      <x:c r="D3437" s="14" t="s">
        <x:v>94</x:v>
      </x:c>
      <x:c r="E3437" s="15">
        <x:v>44771.476661828165</x:v>
      </x:c>
      <x:c r="F3437" t="s">
        <x:v>99</x:v>
      </x:c>
      <x:c r="G3437" s="6">
        <x:v>102.1537900545945</x:v>
      </x:c>
      <x:c r="H3437" t="s">
        <x:v>97</x:v>
      </x:c>
      <x:c r="I3437" s="6">
        <x:v>28.062259599599656</x:v>
      </x:c>
      <x:c r="J3437" t="s">
        <x:v>95</x:v>
      </x:c>
      <x:c r="K3437" s="6">
        <x:v>1021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20.163999999999998</x:v>
      </x:c>
      <x:c r="S3437" s="8">
        <x:v>64427.002931987096</x:v>
      </x:c>
      <x:c r="T3437" s="12">
        <x:v>338957.7641257407</x:v>
      </x:c>
      <x:c r="U3437" s="12">
        <x:v>28</x:v>
      </x:c>
      <x:c r="V3437" s="12">
        <x:v>85</x:v>
      </x:c>
      <x:c r="W3437" s="12">
        <x:f>NA()</x:f>
      </x:c>
    </x:row>
    <x:row r="3438">
      <x:c r="A3438">
        <x:v>31233</x:v>
      </x:c>
      <x:c r="B3438" s="1">
        <x:v>44774.442401802786</x:v>
      </x:c>
      <x:c r="C3438" s="6">
        <x:v>57.27429308666667</x:v>
      </x:c>
      <x:c r="D3438" s="14" t="s">
        <x:v>94</x:v>
      </x:c>
      <x:c r="E3438" s="15">
        <x:v>44771.476661828165</x:v>
      </x:c>
      <x:c r="F3438" t="s">
        <x:v>99</x:v>
      </x:c>
      <x:c r="G3438" s="6">
        <x:v>102.20849048878432</x:v>
      </x:c>
      <x:c r="H3438" t="s">
        <x:v>97</x:v>
      </x:c>
      <x:c r="I3438" s="6">
        <x:v>28.06325224427701</x:v>
      </x:c>
      <x:c r="J3438" t="s">
        <x:v>95</x:v>
      </x:c>
      <x:c r="K3438" s="6">
        <x:v>1021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20.157999999999998</x:v>
      </x:c>
      <x:c r="S3438" s="8">
        <x:v>64423.47415991886</x:v>
      </x:c>
      <x:c r="T3438" s="12">
        <x:v>338954.2334712773</x:v>
      </x:c>
      <x:c r="U3438" s="12">
        <x:v>28</x:v>
      </x:c>
      <x:c r="V3438" s="12">
        <x:v>85</x:v>
      </x:c>
      <x:c r="W3438" s="12">
        <x:f>NA()</x:f>
      </x:c>
    </x:row>
    <x:row r="3439">
      <x:c r="A3439">
        <x:v>31241</x:v>
      </x:c>
      <x:c r="B3439" s="1">
        <x:v>44774.44241354613</x:v>
      </x:c>
      <x:c r="C3439" s="6">
        <x:v>57.29120349666667</x:v>
      </x:c>
      <x:c r="D3439" s="14" t="s">
        <x:v>94</x:v>
      </x:c>
      <x:c r="E3439" s="15">
        <x:v>44771.476661828165</x:v>
      </x:c>
      <x:c r="F3439" t="s">
        <x:v>99</x:v>
      </x:c>
      <x:c r="G3439" s="6">
        <x:v>102.14959186650883</x:v>
      </x:c>
      <x:c r="H3439" t="s">
        <x:v>97</x:v>
      </x:c>
      <x:c r="I3439" s="6">
        <x:v>28.06653098181232</x:v>
      </x:c>
      <x:c r="J3439" t="s">
        <x:v>95</x:v>
      </x:c>
      <x:c r="K3439" s="6">
        <x:v>1021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20.163999999999998</x:v>
      </x:c>
      <x:c r="S3439" s="8">
        <x:v>64419.26965043466</x:v>
      </x:c>
      <x:c r="T3439" s="12">
        <x:v>338956.15782113833</x:v>
      </x:c>
      <x:c r="U3439" s="12">
        <x:v>28</x:v>
      </x:c>
      <x:c r="V3439" s="12">
        <x:v>85</x:v>
      </x:c>
      <x:c r="W3439" s="12">
        <x:f>NA()</x:f>
      </x:c>
    </x:row>
    <x:row r="3440">
      <x:c r="A3440">
        <x:v>31247</x:v>
      </x:c>
      <x:c r="B3440" s="1">
        <x:v>44774.44242529141</x:v>
      </x:c>
      <x:c r="C3440" s="6">
        <x:v>57.308116696666666</x:v>
      </x:c>
      <x:c r="D3440" s="14" t="s">
        <x:v>94</x:v>
      </x:c>
      <x:c r="E3440" s="15">
        <x:v>44771.476661828165</x:v>
      </x:c>
      <x:c r="F3440" t="s">
        <x:v>99</x:v>
      </x:c>
      <x:c r="G3440" s="6">
        <x:v>102.2361363015618</x:v>
      </x:c>
      <x:c r="H3440" t="s">
        <x:v>97</x:v>
      </x:c>
      <x:c r="I3440" s="6">
        <x:v>28.0634628053067</x:v>
      </x:c>
      <x:c r="J3440" t="s">
        <x:v>95</x:v>
      </x:c>
      <x:c r="K3440" s="6">
        <x:v>1021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20.154999999999998</x:v>
      </x:c>
      <x:c r="S3440" s="8">
        <x:v>64416.38976025608</x:v>
      </x:c>
      <x:c r="T3440" s="12">
        <x:v>338963.07031488145</x:v>
      </x:c>
      <x:c r="U3440" s="12">
        <x:v>28</x:v>
      </x:c>
      <x:c r="V3440" s="12">
        <x:v>85</x:v>
      </x:c>
      <x:c r="W3440" s="12">
        <x:f>NA()</x:f>
      </x:c>
    </x:row>
    <x:row r="3441">
      <x:c r="A3441">
        <x:v>31260</x:v>
      </x:c>
      <x:c r="B3441" s="1">
        <x:v>44774.44243644599</x:v>
      </x:c>
      <x:c r="C3441" s="6">
        <x:v>57.324179298333334</x:v>
      </x:c>
      <x:c r="D3441" s="14" t="s">
        <x:v>94</x:v>
      </x:c>
      <x:c r="E3441" s="15">
        <x:v>44771.476661828165</x:v>
      </x:c>
      <x:c r="F3441" t="s">
        <x:v>99</x:v>
      </x:c>
      <x:c r="G3441" s="6">
        <x:v>102.1974041311128</x:v>
      </x:c>
      <x:c r="H3441" t="s">
        <x:v>97</x:v>
      </x:c>
      <x:c r="I3441" s="6">
        <x:v>28.065087133695215</x:v>
      </x:c>
      <x:c r="J3441" t="s">
        <x:v>95</x:v>
      </x:c>
      <x:c r="K3441" s="6">
        <x:v>1021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20.159</x:v>
      </x:c>
      <x:c r="S3441" s="8">
        <x:v>64421.22031009991</x:v>
      </x:c>
      <x:c r="T3441" s="12">
        <x:v>338948.7055866223</x:v>
      </x:c>
      <x:c r="U3441" s="12">
        <x:v>28</x:v>
      </x:c>
      <x:c r="V3441" s="12">
        <x:v>85</x:v>
      </x:c>
      <x:c r="W3441" s="12">
        <x:f>NA()</x:f>
      </x:c>
    </x:row>
    <x:row r="3442">
      <x:c r="A3442">
        <x:v>31265</x:v>
      </x:c>
      <x:c r="B3442" s="1">
        <x:v>44774.442448204325</x:v>
      </x:c>
      <x:c r="C3442" s="6">
        <x:v>57.3411113</x:v>
      </x:c>
      <x:c r="D3442" s="14" t="s">
        <x:v>94</x:v>
      </x:c>
      <x:c r="E3442" s="15">
        <x:v>44771.476661828165</x:v>
      </x:c>
      <x:c r="F3442" t="s">
        <x:v>99</x:v>
      </x:c>
      <x:c r="G3442" s="6">
        <x:v>102.21310529134719</x:v>
      </x:c>
      <x:c r="H3442" t="s">
        <x:v>97</x:v>
      </x:c>
      <x:c r="I3442" s="6">
        <x:v>28.058559744753893</x:v>
      </x:c>
      <x:c r="J3442" t="s">
        <x:v>95</x:v>
      </x:c>
      <x:c r="K3442" s="6">
        <x:v>1021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20.157999999999998</x:v>
      </x:c>
      <x:c r="S3442" s="8">
        <x:v>64418.10580991475</x:v>
      </x:c>
      <x:c r="T3442" s="12">
        <x:v>338954.7066937079</x:v>
      </x:c>
      <x:c r="U3442" s="12">
        <x:v>28</x:v>
      </x:c>
      <x:c r="V3442" s="12">
        <x:v>85</x:v>
      </x:c>
      <x:c r="W3442" s="12">
        <x:f>NA()</x:f>
      </x:c>
    </x:row>
    <x:row r="3443">
      <x:c r="A3443">
        <x:v>31277</x:v>
      </x:c>
      <x:c r="B3443" s="1">
        <x:v>44774.442459956954</x:v>
      </x:c>
      <x:c r="C3443" s="6">
        <x:v>57.358035083333334</x:v>
      </x:c>
      <x:c r="D3443" s="14" t="s">
        <x:v>94</x:v>
      </x:c>
      <x:c r="E3443" s="15">
        <x:v>44771.476661828165</x:v>
      </x:c>
      <x:c r="F3443" t="s">
        <x:v>99</x:v>
      </x:c>
      <x:c r="G3443" s="6">
        <x:v>102.18889223928346</x:v>
      </x:c>
      <x:c r="H3443" t="s">
        <x:v>97</x:v>
      </x:c>
      <x:c r="I3443" s="6">
        <x:v>28.064305049557788</x:v>
      </x:c>
      <x:c r="J3443" t="s">
        <x:v>95</x:v>
      </x:c>
      <x:c r="K3443" s="6">
        <x:v>1021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20.159999999999997</x:v>
      </x:c>
      <x:c r="S3443" s="8">
        <x:v>64414.62433756282</x:v>
      </x:c>
      <x:c r="T3443" s="12">
        <x:v>338967.12304060237</x:v>
      </x:c>
      <x:c r="U3443" s="12">
        <x:v>28</x:v>
      </x:c>
      <x:c r="V3443" s="12">
        <x:v>85</x:v>
      </x:c>
      <x:c r="W3443" s="12">
        <x:f>NA()</x:f>
      </x:c>
    </x:row>
    <x:row r="3444">
      <x:c r="A3444">
        <x:v>31286</x:v>
      </x:c>
      <x:c r="B3444" s="1">
        <x:v>44774.442471098104</x:v>
      </x:c>
      <x:c r="C3444" s="6">
        <x:v>57.374078345</x:v>
      </x:c>
      <x:c r="D3444" s="14" t="s">
        <x:v>94</x:v>
      </x:c>
      <x:c r="E3444" s="15">
        <x:v>44771.476661828165</x:v>
      </x:c>
      <x:c r="F3444" t="s">
        <x:v>99</x:v>
      </x:c>
      <x:c r="G3444" s="6">
        <x:v>102.2296912365214</x:v>
      </x:c>
      <x:c r="H3444" t="s">
        <x:v>97</x:v>
      </x:c>
      <x:c r="I3444" s="6">
        <x:v>28.060575112334845</x:v>
      </x:c>
      <x:c r="J3444" t="s">
        <x:v>95</x:v>
      </x:c>
      <x:c r="K3444" s="6">
        <x:v>1021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20.156</x:v>
      </x:c>
      <x:c r="S3444" s="8">
        <x:v>64416.851850688894</x:v>
      </x:c>
      <x:c r="T3444" s="12">
        <x:v>338962.3609550014</x:v>
      </x:c>
      <x:c r="U3444" s="12">
        <x:v>28</x:v>
      </x:c>
      <x:c r="V3444" s="12">
        <x:v>85</x:v>
      </x:c>
      <x:c r="W3444" s="12">
        <x:f>NA()</x:f>
      </x:c>
    </x:row>
    <x:row r="3445">
      <x:c r="A3445">
        <x:v>31297</x:v>
      </x:c>
      <x:c r="B3445" s="1">
        <x:v>44774.44248285161</x:v>
      </x:c>
      <x:c r="C3445" s="6">
        <x:v>57.39100338666667</x:v>
      </x:c>
      <x:c r="D3445" s="14" t="s">
        <x:v>94</x:v>
      </x:c>
      <x:c r="E3445" s="15">
        <x:v>44771.476661828165</x:v>
      </x:c>
      <x:c r="F3445" t="s">
        <x:v>99</x:v>
      </x:c>
      <x:c r="G3445" s="6">
        <x:v>102.16332008099123</x:v>
      </x:c>
      <x:c r="H3445" t="s">
        <x:v>97</x:v>
      </x:c>
      <x:c r="I3445" s="6">
        <x:v>28.080879256233857</x:v>
      </x:c>
      <x:c r="J3445" t="s">
        <x:v>95</x:v>
      </x:c>
      <x:c r="K3445" s="6">
        <x:v>1021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20.160999999999998</x:v>
      </x:c>
      <x:c r="S3445" s="8">
        <x:v>64420.98617353845</x:v>
      </x:c>
      <x:c r="T3445" s="12">
        <x:v>338973.4828617394</x:v>
      </x:c>
      <x:c r="U3445" s="12">
        <x:v>28</x:v>
      </x:c>
      <x:c r="V3445" s="12">
        <x:v>85</x:v>
      </x:c>
      <x:c r="W3445" s="12">
        <x:f>NA()</x:f>
      </x:c>
    </x:row>
    <x:row r="3446">
      <x:c r="A3446">
        <x:v>31304</x:v>
      </x:c>
      <x:c r="B3446" s="1">
        <x:v>44774.442494602896</x:v>
      </x:c>
      <x:c r="C3446" s="6">
        <x:v>57.40792525166667</x:v>
      </x:c>
      <x:c r="D3446" s="14" t="s">
        <x:v>94</x:v>
      </x:c>
      <x:c r="E3446" s="15">
        <x:v>44771.476661828165</x:v>
      </x:c>
      <x:c r="F3446" t="s">
        <x:v>99</x:v>
      </x:c>
      <x:c r="G3446" s="6">
        <x:v>102.21871100755416</x:v>
      </x:c>
      <x:c r="H3446" t="s">
        <x:v>97</x:v>
      </x:c>
      <x:c r="I3446" s="6">
        <x:v>28.08118005928918</x:v>
      </x:c>
      <x:c r="J3446" t="s">
        <x:v>95</x:v>
      </x:c>
      <x:c r="K3446" s="6">
        <x:v>1021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20.154999999999998</x:v>
      </x:c>
      <x:c r="S3446" s="8">
        <x:v>64417.09439111163</x:v>
      </x:c>
      <x:c r="T3446" s="12">
        <x:v>338971.3944720991</x:v>
      </x:c>
      <x:c r="U3446" s="12">
        <x:v>28</x:v>
      </x:c>
      <x:c r="V3446" s="12">
        <x:v>85</x:v>
      </x:c>
      <x:c r="W3446" s="12">
        <x:f>NA()</x:f>
      </x:c>
    </x:row>
    <x:row r="3447">
      <x:c r="A3447">
        <x:v>31309</x:v>
      </x:c>
      <x:c r="B3447" s="1">
        <x:v>44774.44250633908</x:v>
      </x:c>
      <x:c r="C3447" s="6">
        <x:v>57.42482535833334</x:v>
      </x:c>
      <x:c r="D3447" s="14" t="s">
        <x:v>94</x:v>
      </x:c>
      <x:c r="E3447" s="15">
        <x:v>44771.476661828165</x:v>
      </x:c>
      <x:c r="F3447" t="s">
        <x:v>99</x:v>
      </x:c>
      <x:c r="G3447" s="6">
        <x:v>102.21087648103384</x:v>
      </x:c>
      <x:c r="H3447" t="s">
        <x:v>97</x:v>
      </x:c>
      <x:c r="I3447" s="6">
        <x:v>28.079706124575296</x:v>
      </x:c>
      <x:c r="J3447" t="s">
        <x:v>95</x:v>
      </x:c>
      <x:c r="K3447" s="6">
        <x:v>1021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20.156</x:v>
      </x:c>
      <x:c r="S3447" s="8">
        <x:v>64420.8778664557</x:v>
      </x:c>
      <x:c r="T3447" s="12">
        <x:v>338977.22563473566</x:v>
      </x:c>
      <x:c r="U3447" s="12">
        <x:v>28</x:v>
      </x:c>
      <x:c r="V3447" s="12">
        <x:v>85</x:v>
      </x:c>
      <x:c r="W3447" s="12">
        <x:f>NA()</x:f>
      </x:c>
    </x:row>
    <x:row r="3448">
      <x:c r="A3448">
        <x:v>31322</x:v>
      </x:c>
      <x:c r="B3448" s="1">
        <x:v>44774.4425175017</x:v>
      </x:c>
      <x:c r="C3448" s="6">
        <x:v>57.44089952666667</x:v>
      </x:c>
      <x:c r="D3448" s="14" t="s">
        <x:v>94</x:v>
      </x:c>
      <x:c r="E3448" s="15">
        <x:v>44771.476661828165</x:v>
      </x:c>
      <x:c r="F3448" t="s">
        <x:v>99</x:v>
      </x:c>
      <x:c r="G3448" s="6">
        <x:v>102.18442654243866</x:v>
      </x:c>
      <x:c r="H3448" t="s">
        <x:v>97</x:v>
      </x:c>
      <x:c r="I3448" s="6">
        <x:v>28.068847156130687</x:v>
      </x:c>
      <x:c r="J3448" t="s">
        <x:v>95</x:v>
      </x:c>
      <x:c r="K3448" s="6">
        <x:v>1021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20.159999999999997</x:v>
      </x:c>
      <x:c r="S3448" s="8">
        <x:v>64417.873009261675</x:v>
      </x:c>
      <x:c r="T3448" s="12">
        <x:v>338964.2261316561</x:v>
      </x:c>
      <x:c r="U3448" s="12">
        <x:v>28</x:v>
      </x:c>
      <x:c r="V3448" s="12">
        <x:v>85</x:v>
      </x:c>
      <x:c r="W3448" s="12">
        <x:f>NA()</x:f>
      </x:c>
    </x:row>
    <x:row r="3449">
      <x:c r="A3449">
        <x:v>31331</x:v>
      </x:c>
      <x:c r="B3449" s="1">
        <x:v>44774.442529273765</x:v>
      </x:c>
      <x:c r="C3449" s="6">
        <x:v>57.45785129833333</x:v>
      </x:c>
      <x:c r="D3449" s="14" t="s">
        <x:v>94</x:v>
      </x:c>
      <x:c r="E3449" s="15">
        <x:v>44771.476661828165</x:v>
      </x:c>
      <x:c r="F3449" t="s">
        <x:v>99</x:v>
      </x:c>
      <x:c r="G3449" s="6">
        <x:v>102.21798078244917</x:v>
      </x:c>
      <x:c r="H3449" t="s">
        <x:v>97</x:v>
      </x:c>
      <x:c r="I3449" s="6">
        <x:v>28.063041683260508</x:v>
      </x:c>
      <x:c r="J3449" t="s">
        <x:v>95</x:v>
      </x:c>
      <x:c r="K3449" s="6">
        <x:v>1021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20.156999999999996</x:v>
      </x:c>
      <x:c r="S3449" s="8">
        <x:v>64413.385974266625</x:v>
      </x:c>
      <x:c r="T3449" s="12">
        <x:v>338969.4996006003</x:v>
      </x:c>
      <x:c r="U3449" s="12">
        <x:v>28</x:v>
      </x:c>
      <x:c r="V3449" s="12">
        <x:v>85</x:v>
      </x:c>
      <x:c r="W3449" s="12">
        <x:f>NA()</x:f>
      </x:c>
    </x:row>
    <x:row r="3450">
      <x:c r="A3450">
        <x:v>31337</x:v>
      </x:c>
      <x:c r="B3450" s="1">
        <x:v>44774.442541015815</x:v>
      </x:c>
      <x:c r="C3450" s="6">
        <x:v>57.47475984166667</x:v>
      </x:c>
      <x:c r="D3450" s="14" t="s">
        <x:v>94</x:v>
      </x:c>
      <x:c r="E3450" s="15">
        <x:v>44771.476661828165</x:v>
      </x:c>
      <x:c r="F3450" t="s">
        <x:v>99</x:v>
      </x:c>
      <x:c r="G3450" s="6">
        <x:v>102.19386107715496</x:v>
      </x:c>
      <x:c r="H3450" t="s">
        <x:v>97</x:v>
      </x:c>
      <x:c r="I3450" s="6">
        <x:v>28.059251587219478</x:v>
      </x:c>
      <x:c r="J3450" t="s">
        <x:v>95</x:v>
      </x:c>
      <x:c r="K3450" s="6">
        <x:v>1021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20.159999999999997</x:v>
      </x:c>
      <x:c r="S3450" s="8">
        <x:v>64423.43075013537</x:v>
      </x:c>
      <x:c r="T3450" s="12">
        <x:v>338969.95400435454</x:v>
      </x:c>
      <x:c r="U3450" s="12">
        <x:v>28</x:v>
      </x:c>
      <x:c r="V3450" s="12">
        <x:v>85</x:v>
      </x:c>
      <x:c r="W3450" s="12">
        <x:f>NA()</x:f>
      </x:c>
    </x:row>
    <x:row r="3451">
      <x:c r="A3451">
        <x:v>31348</x:v>
      </x:c>
      <x:c r="B3451" s="1">
        <x:v>44774.4425521743</x:v>
      </x:c>
      <x:c r="C3451" s="6">
        <x:v>57.49082807833334</x:v>
      </x:c>
      <x:c r="D3451" s="14" t="s">
        <x:v>94</x:v>
      </x:c>
      <x:c r="E3451" s="15">
        <x:v>44771.476661828165</x:v>
      </x:c>
      <x:c r="F3451" t="s">
        <x:v>99</x:v>
      </x:c>
      <x:c r="G3451" s="6">
        <x:v>102.24672483413315</x:v>
      </x:c>
      <x:c r="H3451" t="s">
        <x:v>97</x:v>
      </x:c>
      <x:c r="I3451" s="6">
        <x:v>28.062139279052644</x:v>
      </x:c>
      <x:c r="J3451" t="s">
        <x:v>95</x:v>
      </x:c>
      <x:c r="K3451" s="6">
        <x:v>1021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20.153999999999996</x:v>
      </x:c>
      <x:c r="S3451" s="8">
        <x:v>64418.69709869318</x:v>
      </x:c>
      <x:c r="T3451" s="12">
        <x:v>338971.82606969785</x:v>
      </x:c>
      <x:c r="U3451" s="12">
        <x:v>28</x:v>
      </x:c>
      <x:c r="V3451" s="12">
        <x:v>85</x:v>
      </x:c>
      <x:c r="W3451" s="12">
        <x:f>NA()</x:f>
      </x:c>
    </x:row>
    <x:row r="3452">
      <x:c r="A3452">
        <x:v>31358</x:v>
      </x:c>
      <x:c r="B3452" s="1">
        <x:v>44774.44256392767</x:v>
      </x:c>
      <x:c r="C3452" s="6">
        <x:v>57.50775291833333</x:v>
      </x:c>
      <x:c r="D3452" s="14" t="s">
        <x:v>94</x:v>
      </x:c>
      <x:c r="E3452" s="15">
        <x:v>44771.476661828165</x:v>
      </x:c>
      <x:c r="F3452" t="s">
        <x:v>99</x:v>
      </x:c>
      <x:c r="G3452" s="6">
        <x:v>102.21177406283091</x:v>
      </x:c>
      <x:c r="H3452" t="s">
        <x:v>97</x:v>
      </x:c>
      <x:c r="I3452" s="6">
        <x:v>28.059913349712133</x:v>
      </x:c>
      <x:c r="J3452" t="s">
        <x:v>95</x:v>
      </x:c>
      <x:c r="K3452" s="6">
        <x:v>1021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20.157999999999998</x:v>
      </x:c>
      <x:c r="S3452" s="8">
        <x:v>64420.81607068582</x:v>
      </x:c>
      <x:c r="T3452" s="12">
        <x:v>338980.9419698753</x:v>
      </x:c>
      <x:c r="U3452" s="12">
        <x:v>28</x:v>
      </x:c>
      <x:c r="V3452" s="12">
        <x:v>85</x:v>
      </x:c>
      <x:c r="W3452" s="12">
        <x:f>NA()</x:f>
      </x:c>
    </x:row>
    <x:row r="3453">
      <x:c r="A3453">
        <x:v>31366</x:v>
      </x:c>
      <x:c r="B3453" s="1">
        <x:v>44774.44257569856</x:v>
      </x:c>
      <x:c r="C3453" s="6">
        <x:v>57.524702993333335</x:v>
      </x:c>
      <x:c r="D3453" s="14" t="s">
        <x:v>94</x:v>
      </x:c>
      <x:c r="E3453" s="15">
        <x:v>44771.476661828165</x:v>
      </x:c>
      <x:c r="F3453" t="s">
        <x:v>99</x:v>
      </x:c>
      <x:c r="G3453" s="6">
        <x:v>102.28240222727638</x:v>
      </x:c>
      <x:c r="H3453" t="s">
        <x:v>97</x:v>
      </x:c>
      <x:c r="I3453" s="6">
        <x:v>28.063643286200204</x:v>
      </x:c>
      <x:c r="J3453" t="s">
        <x:v>95</x:v>
      </x:c>
      <x:c r="K3453" s="6">
        <x:v>1021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20.15</x:v>
      </x:c>
      <x:c r="S3453" s="8">
        <x:v>64422.50267929661</x:v>
      </x:c>
      <x:c r="T3453" s="12">
        <x:v>338978.4293520095</x:v>
      </x:c>
      <x:c r="U3453" s="12">
        <x:v>28</x:v>
      </x:c>
      <x:c r="V3453" s="12">
        <x:v>85</x:v>
      </x:c>
      <x:c r="W3453" s="12">
        <x:f>NA()</x:f>
      </x:c>
    </x:row>
    <x:row r="3454">
      <x:c r="A3454">
        <x:v>31377</x:v>
      </x:c>
      <x:c r="B3454" s="1">
        <x:v>44774.44258686307</x:v>
      </x:c>
      <x:c r="C3454" s="6">
        <x:v>57.54077990166667</x:v>
      </x:c>
      <x:c r="D3454" s="14" t="s">
        <x:v>94</x:v>
      </x:c>
      <x:c r="E3454" s="15">
        <x:v>44771.476661828165</x:v>
      </x:c>
      <x:c r="F3454" t="s">
        <x:v>99</x:v>
      </x:c>
      <x:c r="G3454" s="6">
        <x:v>102.23924319574225</x:v>
      </x:c>
      <x:c r="H3454" t="s">
        <x:v>97</x:v>
      </x:c>
      <x:c r="I3454" s="6">
        <x:v>28.060304391246063</x:v>
      </x:c>
      <x:c r="J3454" t="s">
        <x:v>95</x:v>
      </x:c>
      <x:c r="K3454" s="6">
        <x:v>1021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20.154999999999998</x:v>
      </x:c>
      <x:c r="S3454" s="8">
        <x:v>64419.782557493614</x:v>
      </x:c>
      <x:c r="T3454" s="12">
        <x:v>338968.9617143027</x:v>
      </x:c>
      <x:c r="U3454" s="12">
        <x:v>28</x:v>
      </x:c>
      <x:c r="V3454" s="12">
        <x:v>85</x:v>
      </x:c>
      <x:c r="W3454" s="12">
        <x:f>NA()</x:f>
      </x:c>
    </x:row>
    <x:row r="3455">
      <x:c r="A3455">
        <x:v>31384</x:v>
      </x:c>
      <x:c r="B3455" s="1">
        <x:v>44774.44259860632</x:v>
      </x:c>
      <x:c r="C3455" s="6">
        <x:v>57.557690183333335</x:v>
      </x:c>
      <x:c r="D3455" s="14" t="s">
        <x:v>94</x:v>
      </x:c>
      <x:c r="E3455" s="15">
        <x:v>44771.476661828165</x:v>
      </x:c>
      <x:c r="F3455" t="s">
        <x:v>99</x:v>
      </x:c>
      <x:c r="G3455" s="6">
        <x:v>102.18764433785992</x:v>
      </x:c>
      <x:c r="H3455" t="s">
        <x:v>97</x:v>
      </x:c>
      <x:c r="I3455" s="6">
        <x:v>28.075013602043782</x:v>
      </x:c>
      <x:c r="J3455" t="s">
        <x:v>95</x:v>
      </x:c>
      <x:c r="K3455" s="6">
        <x:v>1021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20.159</x:v>
      </x:c>
      <x:c r="S3455" s="8">
        <x:v>64415.41771589434</x:v>
      </x:c>
      <x:c r="T3455" s="12">
        <x:v>338975.9863219668</x:v>
      </x:c>
      <x:c r="U3455" s="12">
        <x:v>28</x:v>
      </x:c>
      <x:c r="V3455" s="12">
        <x:v>85</x:v>
      </x:c>
      <x:c r="W3455" s="12">
        <x:f>NA()</x:f>
      </x:c>
    </x:row>
    <x:row r="3456">
      <x:c r="A3456">
        <x:v>31391</x:v>
      </x:c>
      <x:c r="B3456" s="1">
        <x:v>44774.44261036111</x:v>
      </x:c>
      <x:c r="C3456" s="6">
        <x:v>57.57461708</x:v>
      </x:c>
      <x:c r="D3456" s="14" t="s">
        <x:v>94</x:v>
      </x:c>
      <x:c r="E3456" s="15">
        <x:v>44771.476661828165</x:v>
      </x:c>
      <x:c r="F3456" t="s">
        <x:v>99</x:v>
      </x:c>
      <x:c r="G3456" s="6">
        <x:v>102.20553246378923</x:v>
      </x:c>
      <x:c r="H3456" t="s">
        <x:v>97</x:v>
      </x:c>
      <x:c r="I3456" s="6">
        <x:v>28.06626026024287</x:v>
      </x:c>
      <x:c r="J3456" t="s">
        <x:v>95</x:v>
      </x:c>
      <x:c r="K3456" s="6">
        <x:v>1021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20.157999999999998</x:v>
      </x:c>
      <x:c r="S3456" s="8">
        <x:v>64415.71703664752</x:v>
      </x:c>
      <x:c r="T3456" s="12">
        <x:v>338983.7120569552</x:v>
      </x:c>
      <x:c r="U3456" s="12">
        <x:v>28</x:v>
      </x:c>
      <x:c r="V3456" s="12">
        <x:v>85</x:v>
      </x:c>
      <x:c r="W3456" s="12">
        <x:f>NA()</x:f>
      </x:c>
    </x:row>
    <x:row r="3457">
      <x:c r="A3457">
        <x:v>31404</x:v>
      </x:c>
      <x:c r="B3457" s="1">
        <x:v>44774.442621546325</x:v>
      </x:c>
      <x:c r="C3457" s="6">
        <x:v>57.590723785</x:v>
      </x:c>
      <x:c r="D3457" s="14" t="s">
        <x:v>94</x:v>
      </x:c>
      <x:c r="E3457" s="15">
        <x:v>44771.476661828165</x:v>
      </x:c>
      <x:c r="F3457" t="s">
        <x:v>99</x:v>
      </x:c>
      <x:c r="G3457" s="6">
        <x:v>102.23317750032197</x:v>
      </x:c>
      <x:c r="H3457" t="s">
        <x:v>97</x:v>
      </x:c>
      <x:c r="I3457" s="6">
        <x:v>28.06647082146128</x:v>
      </x:c>
      <x:c r="J3457" t="s">
        <x:v>95</x:v>
      </x:c>
      <x:c r="K3457" s="6">
        <x:v>1021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20.154999999999998</x:v>
      </x:c>
      <x:c r="S3457" s="8">
        <x:v>64415.11594821288</x:v>
      </x:c>
      <x:c r="T3457" s="12">
        <x:v>338976.8625872889</x:v>
      </x:c>
      <x:c r="U3457" s="12">
        <x:v>28</x:v>
      </x:c>
      <x:c r="V3457" s="12">
        <x:v>85</x:v>
      </x:c>
      <x:c r="W3457" s="12">
        <x:f>NA()</x:f>
      </x:c>
    </x:row>
    <x:row r="3458">
      <x:c r="A3458">
        <x:v>31409</x:v>
      </x:c>
      <x:c r="B3458" s="1">
        <x:v>44774.44263328328</x:v>
      </x:c>
      <x:c r="C3458" s="6">
        <x:v>57.607624988333335</x:v>
      </x:c>
      <x:c r="D3458" s="14" t="s">
        <x:v>94</x:v>
      </x:c>
      <x:c r="E3458" s="15">
        <x:v>44771.476661828165</x:v>
      </x:c>
      <x:c r="F3458" t="s">
        <x:v>99</x:v>
      </x:c>
      <x:c r="G3458" s="6">
        <x:v>102.25654525772566</x:v>
      </x:c>
      <x:c r="H3458" t="s">
        <x:v>97</x:v>
      </x:c>
      <x:c r="I3458" s="6">
        <x:v>28.061597836644978</x:v>
      </x:c>
      <x:c r="J3458" t="s">
        <x:v>95</x:v>
      </x:c>
      <x:c r="K3458" s="6">
        <x:v>1021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20.153</x:v>
      </x:c>
      <x:c r="S3458" s="8">
        <x:v>64412.39303641896</x:v>
      </x:c>
      <x:c r="T3458" s="12">
        <x:v>338992.84580720833</x:v>
      </x:c>
      <x:c r="U3458" s="12">
        <x:v>28</x:v>
      </x:c>
      <x:c r="V3458" s="12">
        <x:v>85</x:v>
      </x:c>
      <x:c r="W3458" s="12">
        <x:f>NA()</x:f>
      </x:c>
    </x:row>
    <x:row r="3459">
      <x:c r="A3459">
        <x:v>31418</x:v>
      </x:c>
      <x:c r="B3459" s="1">
        <x:v>44774.4426450335</x:v>
      </x:c>
      <x:c r="C3459" s="6">
        <x:v>57.624545313333336</x:v>
      </x:c>
      <x:c r="D3459" s="14" t="s">
        <x:v>94</x:v>
      </x:c>
      <x:c r="E3459" s="15">
        <x:v>44771.476661828165</x:v>
      </x:c>
      <x:c r="F3459" t="s">
        <x:v>99</x:v>
      </x:c>
      <x:c r="G3459" s="6">
        <x:v>102.2184304930247</x:v>
      </x:c>
      <x:c r="H3459" t="s">
        <x:v>97</x:v>
      </x:c>
      <x:c r="I3459" s="6">
        <x:v>28.053145330380175</x:v>
      </x:c>
      <x:c r="J3459" t="s">
        <x:v>95</x:v>
      </x:c>
      <x:c r="K3459" s="6">
        <x:v>1021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20.157999999999998</x:v>
      </x:c>
      <x:c r="S3459" s="8">
        <x:v>64415.03239011593</x:v>
      </x:c>
      <x:c r="T3459" s="12">
        <x:v>338983.052473428</x:v>
      </x:c>
      <x:c r="U3459" s="12">
        <x:v>28</x:v>
      </x:c>
      <x:c r="V3459" s="12">
        <x:v>85</x:v>
      </x:c>
      <x:c r="W3459" s="12">
        <x:f>NA()</x:f>
      </x:c>
    </x:row>
    <x:row r="3460">
      <x:c r="A3460">
        <x:v>31432</x:v>
      </x:c>
      <x:c r="B3460" s="1">
        <x:v>44774.442656759566</x:v>
      </x:c>
      <x:c r="C3460" s="6">
        <x:v>57.64143084333333</x:v>
      </x:c>
      <x:c r="D3460" s="14" t="s">
        <x:v>94</x:v>
      </x:c>
      <x:c r="E3460" s="15">
        <x:v>44771.476661828165</x:v>
      </x:c>
      <x:c r="F3460" t="s">
        <x:v>99</x:v>
      </x:c>
      <x:c r="G3460" s="6">
        <x:v>102.23386321032044</x:v>
      </x:c>
      <x:c r="H3460" t="s">
        <x:v>97</x:v>
      </x:c>
      <x:c r="I3460" s="6">
        <x:v>28.056333817787163</x:v>
      </x:c>
      <x:c r="J3460" t="s">
        <x:v>95</x:v>
      </x:c>
      <x:c r="K3460" s="6">
        <x:v>1021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20.156</x:v>
      </x:c>
      <x:c r="S3460" s="8">
        <x:v>64412.64617511487</x:v>
      </x:c>
      <x:c r="T3460" s="12">
        <x:v>338999.17085959244</x:v>
      </x:c>
      <x:c r="U3460" s="12">
        <x:v>28</x:v>
      </x:c>
      <x:c r="V3460" s="12">
        <x:v>85</x:v>
      </x:c>
      <x:c r="W3460" s="12">
        <x:f>NA()</x:f>
      </x:c>
    </x:row>
    <x:row r="3461">
      <x:c r="A3461">
        <x:v>31433</x:v>
      </x:c>
      <x:c r="B3461" s="1">
        <x:v>44774.442667941796</x:v>
      </x:c>
      <x:c r="C3461" s="6">
        <x:v>57.65753326666667</x:v>
      </x:c>
      <x:c r="D3461" s="14" t="s">
        <x:v>94</x:v>
      </x:c>
      <x:c r="E3461" s="15">
        <x:v>44771.476661828165</x:v>
      </x:c>
      <x:c r="F3461" t="s">
        <x:v>99</x:v>
      </x:c>
      <x:c r="G3461" s="6">
        <x:v>102.25207659789268</x:v>
      </x:c>
      <x:c r="H3461" t="s">
        <x:v>97</x:v>
      </x:c>
      <x:c r="I3461" s="6">
        <x:v>28.066139939552613</x:v>
      </x:c>
      <x:c r="J3461" t="s">
        <x:v>95</x:v>
      </x:c>
      <x:c r="K3461" s="6">
        <x:v>1021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20.153</x:v>
      </x:c>
      <x:c r="S3461" s="8">
        <x:v>64406.94042744484</x:v>
      </x:c>
      <x:c r="T3461" s="12">
        <x:v>338986.86099594604</x:v>
      </x:c>
      <x:c r="U3461" s="12">
        <x:v>28</x:v>
      </x:c>
      <x:c r="V3461" s="12">
        <x:v>85</x:v>
      </x:c>
      <x:c r="W3461" s="12">
        <x:f>NA()</x:f>
      </x:c>
    </x:row>
    <x:row r="3462">
      <x:c r="A3462">
        <x:v>31447</x:v>
      </x:c>
      <x:c r="B3462" s="1">
        <x:v>44774.442679673724</x:v>
      </x:c>
      <x:c r="C3462" s="6">
        <x:v>57.67442723166667</x:v>
      </x:c>
      <x:c r="D3462" s="14" t="s">
        <x:v>94</x:v>
      </x:c>
      <x:c r="E3462" s="15">
        <x:v>44771.476661828165</x:v>
      </x:c>
      <x:c r="F3462" t="s">
        <x:v>99</x:v>
      </x:c>
      <x:c r="G3462" s="6">
        <x:v>102.2789722329358</x:v>
      </x:c>
      <x:c r="H3462" t="s">
        <x:v>97</x:v>
      </x:c>
      <x:c r="I3462" s="6">
        <x:v>28.05768742184773</x:v>
      </x:c>
      <x:c r="J3462" t="s">
        <x:v>95</x:v>
      </x:c>
      <x:c r="K3462" s="6">
        <x:v>1021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20.150999999999996</x:v>
      </x:c>
      <x:c r="S3462" s="8">
        <x:v>64415.56958676736</x:v>
      </x:c>
      <x:c r="T3462" s="12">
        <x:v>338981.9736705614</x:v>
      </x:c>
      <x:c r="U3462" s="12">
        <x:v>28</x:v>
      </x:c>
      <x:c r="V3462" s="12">
        <x:v>85</x:v>
      </x:c>
      <x:c r="W3462" s="12">
        <x:f>NA()</x:f>
      </x:c>
    </x:row>
    <x:row r="3463">
      <x:c r="A3463">
        <x:v>31459</x:v>
      </x:c>
      <x:c r="B3463" s="1">
        <x:v>44774.44269140703</x:v>
      </x:c>
      <x:c r="C3463" s="6">
        <x:v>57.691323198333336</x:v>
      </x:c>
      <x:c r="D3463" s="14" t="s">
        <x:v>94</x:v>
      </x:c>
      <x:c r="E3463" s="15">
        <x:v>44771.476661828165</x:v>
      </x:c>
      <x:c r="F3463" t="s">
        <x:v>99</x:v>
      </x:c>
      <x:c r="G3463" s="6">
        <x:v>102.25965279491905</x:v>
      </x:c>
      <x:c r="H3463" t="s">
        <x:v>97</x:v>
      </x:c>
      <x:c r="I3463" s="6">
        <x:v>28.058439424339213</x:v>
      </x:c>
      <x:c r="J3463" t="s">
        <x:v>95</x:v>
      </x:c>
      <x:c r="K3463" s="6">
        <x:v>1021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20.153</x:v>
      </x:c>
      <x:c r="S3463" s="8">
        <x:v>64416.29967225272</x:v>
      </x:c>
      <x:c r="T3463" s="12">
        <x:v>338994.66150641773</x:v>
      </x:c>
      <x:c r="U3463" s="12">
        <x:v>28</x:v>
      </x:c>
      <x:c r="V3463" s="12">
        <x:v>85</x:v>
      </x:c>
      <x:c r="W3463" s="12">
        <x:f>NA()</x:f>
      </x:c>
    </x:row>
    <x:row r="3464">
      <x:c r="A3464">
        <x:v>31467</x:v>
      </x:c>
      <x:c r="B3464" s="1">
        <x:v>44774.4427026135</x:v>
      </x:c>
      <x:c r="C3464" s="6">
        <x:v>57.707460515</x:v>
      </x:c>
      <x:c r="D3464" s="14" t="s">
        <x:v>94</x:v>
      </x:c>
      <x:c r="E3464" s="15">
        <x:v>44771.476661828165</x:v>
      </x:c>
      <x:c r="F3464" t="s">
        <x:v>99</x:v>
      </x:c>
      <x:c r="G3464" s="6">
        <x:v>102.26912435071435</x:v>
      </x:c>
      <x:c r="H3464" t="s">
        <x:v>97</x:v>
      </x:c>
      <x:c r="I3464" s="6">
        <x:v>28.048813805171903</x:v>
      </x:c>
      <x:c r="J3464" t="s">
        <x:v>95</x:v>
      </x:c>
      <x:c r="K3464" s="6">
        <x:v>1021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20.153</x:v>
      </x:c>
      <x:c r="S3464" s="8">
        <x:v>64407.96545626978</x:v>
      </x:c>
      <x:c r="T3464" s="12">
        <x:v>338976.9241445289</x:v>
      </x:c>
      <x:c r="U3464" s="12">
        <x:v>28</x:v>
      </x:c>
      <x:c r="V3464" s="12">
        <x:v>85</x:v>
      </x:c>
      <x:c r="W3464" s="12">
        <x:f>NA()</x:f>
      </x:c>
    </x:row>
    <x:row r="3465">
      <x:c r="A3465">
        <x:v>31476</x:v>
      </x:c>
      <x:c r="B3465" s="1">
        <x:v>44774.44271437499</x:v>
      </x:c>
      <x:c r="C3465" s="6">
        <x:v>57.72439705833333</x:v>
      </x:c>
      <x:c r="D3465" s="14" t="s">
        <x:v>94</x:v>
      </x:c>
      <x:c r="E3465" s="15">
        <x:v>44771.476661828165</x:v>
      </x:c>
      <x:c r="F3465" t="s">
        <x:v>99</x:v>
      </x:c>
      <x:c r="G3465" s="6">
        <x:v>102.28719202394959</x:v>
      </x:c>
      <x:c r="H3465" t="s">
        <x:v>97</x:v>
      </x:c>
      <x:c r="I3465" s="6">
        <x:v>28.07766066522845</x:v>
      </x:c>
      <x:c r="J3465" t="s">
        <x:v>95</x:v>
      </x:c>
      <x:c r="K3465" s="6">
        <x:v>1021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20.147999999999996</x:v>
      </x:c>
      <x:c r="S3465" s="8">
        <x:v>64416.75547186956</x:v>
      </x:c>
      <x:c r="T3465" s="12">
        <x:v>338977.2945354677</x:v>
      </x:c>
      <x:c r="U3465" s="12">
        <x:v>28</x:v>
      </x:c>
      <x:c r="V3465" s="12">
        <x:v>85</x:v>
      </x:c>
      <x:c r="W3465" s="12">
        <x:f>NA()</x:f>
      </x:c>
    </x:row>
    <x:row r="3466">
      <x:c r="A3466">
        <x:v>31486</x:v>
      </x:c>
      <x:c r="B3466" s="1">
        <x:v>44774.442726136214</x:v>
      </x:c>
      <x:c r="C3466" s="6">
        <x:v>57.741333221666665</x:v>
      </x:c>
      <x:c r="D3466" s="14" t="s">
        <x:v>94</x:v>
      </x:c>
      <x:c r="E3466" s="15">
        <x:v>44771.476661828165</x:v>
      </x:c>
      <x:c r="F3466" t="s">
        <x:v>99</x:v>
      </x:c>
      <x:c r="G3466" s="6">
        <x:v>102.310664230284</x:v>
      </x:c>
      <x:c r="H3466" t="s">
        <x:v>97</x:v>
      </x:c>
      <x:c r="I3466" s="6">
        <x:v>28.07269742346989</x:v>
      </x:c>
      <x:c r="J3466" t="s">
        <x:v>95</x:v>
      </x:c>
      <x:c r="K3466" s="6">
        <x:v>1021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20.145999999999997</x:v>
      </x:c>
      <x:c r="S3466" s="8">
        <x:v>64413.6297490988</x:v>
      </x:c>
      <x:c r="T3466" s="12">
        <x:v>338985.36045339506</x:v>
      </x:c>
      <x:c r="U3466" s="12">
        <x:v>28</x:v>
      </x:c>
      <x:c r="V3466" s="12">
        <x:v>85</x:v>
      </x:c>
      <x:c r="W3466" s="12">
        <x:f>NA()</x:f>
      </x:c>
    </x:row>
    <x:row r="3467">
      <x:c r="A3467">
        <x:v>31492</x:v>
      </x:c>
      <x:c r="B3467" s="1">
        <x:v>44774.442737286176</x:v>
      </x:c>
      <x:c r="C3467" s="6">
        <x:v>57.75738916833333</x:v>
      </x:c>
      <x:c r="D3467" s="14" t="s">
        <x:v>94</x:v>
      </x:c>
      <x:c r="E3467" s="15">
        <x:v>44771.476661828165</x:v>
      </x:c>
      <x:c r="F3467" t="s">
        <x:v>99</x:v>
      </x:c>
      <x:c r="G3467" s="6">
        <x:v>102.2532603173025</x:v>
      </x:c>
      <x:c r="H3467" t="s">
        <x:v>97</x:v>
      </x:c>
      <x:c r="I3467" s="6">
        <x:v>28.0649367328856</x:v>
      </x:c>
      <x:c r="J3467" t="s">
        <x:v>95</x:v>
      </x:c>
      <x:c r="K3467" s="6">
        <x:v>1021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20.153</x:v>
      </x:c>
      <x:c r="S3467" s="8">
        <x:v>64411.953694803946</x:v>
      </x:c>
      <x:c r="T3467" s="12">
        <x:v>338982.27499001764</x:v>
      </x:c>
      <x:c r="U3467" s="12">
        <x:v>28</x:v>
      </x:c>
      <x:c r="V3467" s="12">
        <x:v>85</x:v>
      </x:c>
      <x:c r="W3467" s="12">
        <x:f>NA()</x:f>
      </x:c>
    </x:row>
    <x:row r="3468">
      <x:c r="A3468">
        <x:v>31501</x:v>
      </x:c>
      <x:c r="B3468" s="1">
        <x:v>44774.442749035195</x:v>
      </x:c>
      <x:c r="C3468" s="6">
        <x:v>57.77430775166667</x:v>
      </x:c>
      <x:c r="D3468" s="14" t="s">
        <x:v>94</x:v>
      </x:c>
      <x:c r="E3468" s="15">
        <x:v>44771.476661828165</x:v>
      </x:c>
      <x:c r="F3468" t="s">
        <x:v>99</x:v>
      </x:c>
      <x:c r="G3468" s="6">
        <x:v>102.31359791880269</x:v>
      </x:c>
      <x:c r="H3468" t="s">
        <x:v>97</x:v>
      </x:c>
      <x:c r="I3468" s="6">
        <x:v>28.06027431112625</x:v>
      </x:c>
      <x:c r="J3468" t="s">
        <x:v>95</x:v>
      </x:c>
      <x:c r="K3468" s="6">
        <x:v>1021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20.147</x:v>
      </x:c>
      <x:c r="S3468" s="8">
        <x:v>64412.73178638395</x:v>
      </x:c>
      <x:c r="T3468" s="12">
        <x:v>338986.4377049551</x:v>
      </x:c>
      <x:c r="U3468" s="12">
        <x:v>28</x:v>
      </x:c>
      <x:c r="V3468" s="12">
        <x:v>85</x:v>
      </x:c>
      <x:c r="W3468" s="12">
        <x:f>NA()</x:f>
      </x:c>
    </x:row>
    <x:row r="3469">
      <x:c r="A3469">
        <x:v>31512</x:v>
      </x:c>
      <x:c r="B3469" s="1">
        <x:v>44774.44276077002</x:v>
      </x:c>
      <x:c r="C3469" s="6">
        <x:v>57.7912059</x:v>
      </x:c>
      <x:c r="D3469" s="14" t="s">
        <x:v>94</x:v>
      </x:c>
      <x:c r="E3469" s="15">
        <x:v>44771.476661828165</x:v>
      </x:c>
      <x:c r="F3469" t="s">
        <x:v>99</x:v>
      </x:c>
      <x:c r="G3469" s="6">
        <x:v>102.28367511553165</x:v>
      </x:c>
      <x:c r="H3469" t="s">
        <x:v>97</x:v>
      </x:c>
      <x:c r="I3469" s="6">
        <x:v>28.062349840012757</x:v>
      </x:c>
      <x:c r="J3469" t="s">
        <x:v>95</x:v>
      </x:c>
      <x:c r="K3469" s="6">
        <x:v>1021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20.15</x:v>
      </x:c>
      <x:c r="S3469" s="8">
        <x:v>64418.07477236489</x:v>
      </x:c>
      <x:c r="T3469" s="12">
        <x:v>338993.2012986575</x:v>
      </x:c>
      <x:c r="U3469" s="12">
        <x:v>28</x:v>
      </x:c>
      <x:c r="V3469" s="12">
        <x:v>85</x:v>
      </x:c>
      <x:c r="W3469" s="12">
        <x:f>NA()</x:f>
      </x:c>
    </x:row>
    <x:row r="3470">
      <x:c r="A3470">
        <x:v>31518</x:v>
      </x:c>
      <x:c r="B3470" s="1">
        <x:v>44774.44277253401</x:v>
      </x:c>
      <x:c r="C3470" s="6">
        <x:v>57.80814604166667</x:v>
      </x:c>
      <x:c r="D3470" s="14" t="s">
        <x:v>94</x:v>
      </x:c>
      <x:c r="E3470" s="15">
        <x:v>44771.476661828165</x:v>
      </x:c>
      <x:c r="F3470" t="s">
        <x:v>99</x:v>
      </x:c>
      <x:c r="G3470" s="6">
        <x:v>102.26814277315421</x:v>
      </x:c>
      <x:c r="H3470" t="s">
        <x:v>97</x:v>
      </x:c>
      <x:c r="I3470" s="6">
        <x:v>28.059251587219478</x:v>
      </x:c>
      <x:c r="J3470" t="s">
        <x:v>95</x:v>
      </x:c>
      <x:c r="K3470" s="6">
        <x:v>1021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20.151999999999997</x:v>
      </x:c>
      <x:c r="S3470" s="8">
        <x:v>64410.74401647232</x:v>
      </x:c>
      <x:c r="T3470" s="12">
        <x:v>338987.3589581524</x:v>
      </x:c>
      <x:c r="U3470" s="12">
        <x:v>28</x:v>
      </x:c>
      <x:c r="V3470" s="12">
        <x:v>85</x:v>
      </x:c>
      <x:c r="W3470" s="12">
        <x:f>NA()</x:f>
      </x:c>
    </x:row>
    <x:row r="3471">
      <x:c r="A3471">
        <x:v>31523</x:v>
      </x:c>
      <x:c r="B3471" s="1">
        <x:v>44774.442783683044</x:v>
      </x:c>
      <x:c r="C3471" s="6">
        <x:v>57.824200663333336</x:v>
      </x:c>
      <x:c r="D3471" s="14" t="s">
        <x:v>94</x:v>
      </x:c>
      <x:c r="E3471" s="15">
        <x:v>44771.476661828165</x:v>
      </x:c>
      <x:c r="F3471" t="s">
        <x:v>99</x:v>
      </x:c>
      <x:c r="G3471" s="6">
        <x:v>102.32351542426264</x:v>
      </x:c>
      <x:c r="H3471" t="s">
        <x:v>97</x:v>
      </x:c>
      <x:c r="I3471" s="6">
        <x:v>28.059642628676556</x:v>
      </x:c>
      <x:c r="J3471" t="s">
        <x:v>95</x:v>
      </x:c>
      <x:c r="K3471" s="6">
        <x:v>1021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20.145999999999997</x:v>
      </x:c>
      <x:c r="S3471" s="8">
        <x:v>64406.72101330089</x:v>
      </x:c>
      <x:c r="T3471" s="12">
        <x:v>338980.43377761834</x:v>
      </x:c>
      <x:c r="U3471" s="12">
        <x:v>28</x:v>
      </x:c>
      <x:c r="V3471" s="12">
        <x:v>85</x:v>
      </x:c>
      <x:c r="W3471" s="12">
        <x:f>NA()</x:f>
      </x:c>
    </x:row>
    <x:row r="3472">
      <x:c r="A3472">
        <x:v>31537</x:v>
      </x:c>
      <x:c r="B3472" s="1">
        <x:v>44774.44279541895</x:v>
      </x:c>
      <x:c r="C3472" s="6">
        <x:v>57.84110036333333</x:v>
      </x:c>
      <x:c r="D3472" s="14" t="s">
        <x:v>94</x:v>
      </x:c>
      <x:c r="E3472" s="15">
        <x:v>44771.476661828165</x:v>
      </x:c>
      <x:c r="F3472" t="s">
        <x:v>99</x:v>
      </x:c>
      <x:c r="G3472" s="6">
        <x:v>102.3014983105306</x:v>
      </x:c>
      <x:c r="H3472" t="s">
        <x:v>97</x:v>
      </x:c>
      <x:c r="I3472" s="6">
        <x:v>28.04424164573993</x:v>
      </x:c>
      <x:c r="J3472" t="s">
        <x:v>95</x:v>
      </x:c>
      <x:c r="K3472" s="6">
        <x:v>1021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20.15</x:v>
      </x:c>
      <x:c r="S3472" s="8">
        <x:v>64409.77362183904</x:v>
      </x:c>
      <x:c r="T3472" s="12">
        <x:v>338982.366618454</x:v>
      </x:c>
      <x:c r="U3472" s="12">
        <x:v>28</x:v>
      </x:c>
      <x:c r="V3472" s="12">
        <x:v>85</x:v>
      </x:c>
      <x:c r="W3472" s="12">
        <x:f>NA()</x:f>
      </x:c>
    </x:row>
    <x:row r="3473">
      <x:c r="A3473">
        <x:v>31549</x:v>
      </x:c>
      <x:c r="B3473" s="1">
        <x:v>44774.44280717353</x:v>
      </x:c>
      <x:c r="C3473" s="6">
        <x:v>57.85802695666667</x:v>
      </x:c>
      <x:c r="D3473" s="14" t="s">
        <x:v>94</x:v>
      </x:c>
      <x:c r="E3473" s="15">
        <x:v>44771.476661828165</x:v>
      </x:c>
      <x:c r="F3473" t="s">
        <x:v>99</x:v>
      </x:c>
      <x:c r="G3473" s="6">
        <x:v>102.31454548475038</x:v>
      </x:c>
      <x:c r="H3473" t="s">
        <x:v>97</x:v>
      </x:c>
      <x:c r="I3473" s="6">
        <x:v>28.059311747440915</x:v>
      </x:c>
      <x:c r="J3473" t="s">
        <x:v>95</x:v>
      </x:c>
      <x:c r="K3473" s="6">
        <x:v>1021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20.147</x:v>
      </x:c>
      <x:c r="S3473" s="8">
        <x:v>64406.8096229946</x:v>
      </x:c>
      <x:c r="T3473" s="12">
        <x:v>338998.49427390966</x:v>
      </x:c>
      <x:c r="U3473" s="12">
        <x:v>28</x:v>
      </x:c>
      <x:c r="V3473" s="12">
        <x:v>85</x:v>
      </x:c>
      <x:c r="W3473" s="12">
        <x:f>NA()</x:f>
      </x:c>
    </x:row>
    <x:row r="3474">
      <x:c r="A3474">
        <x:v>31544</x:v>
      </x:c>
      <x:c r="B3474" s="1">
        <x:v>44774.44281832813</x:v>
      </x:c>
      <x:c r="C3474" s="6">
        <x:v>57.87408958333334</x:v>
      </x:c>
      <x:c r="D3474" s="14" t="s">
        <x:v>94</x:v>
      </x:c>
      <x:c r="E3474" s="15">
        <x:v>44771.476661828165</x:v>
      </x:c>
      <x:c r="F3474" t="s">
        <x:v>99</x:v>
      </x:c>
      <x:c r="G3474" s="6">
        <x:v>102.29459935322838</x:v>
      </x:c>
      <x:c r="H3474" t="s">
        <x:v>97</x:v>
      </x:c>
      <x:c r="I3474" s="6">
        <x:v>28.05125028741395</x:v>
      </x:c>
      <x:c r="J3474" t="s">
        <x:v>95</x:v>
      </x:c>
      <x:c r="K3474" s="6">
        <x:v>1021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20.15</x:v>
      </x:c>
      <x:c r="S3474" s="8">
        <x:v>64409.37020721071</x:v>
      </x:c>
      <x:c r="T3474" s="12">
        <x:v>338999.7762806222</x:v>
      </x:c>
      <x:c r="U3474" s="12">
        <x:v>28</x:v>
      </x:c>
      <x:c r="V3474" s="12">
        <x:v>85</x:v>
      </x:c>
      <x:c r="W3474" s="12">
        <x:f>NA()</x:f>
      </x:c>
    </x:row>
    <x:row r="3475">
      <x:c r="A3475">
        <x:v>31558</x:v>
      </x:c>
      <x:c r="B3475" s="1">
        <x:v>44774.44283007358</x:v>
      </x:c>
      <x:c r="C3475" s="6">
        <x:v>57.891003033333334</x:v>
      </x:c>
      <x:c r="D3475" s="14" t="s">
        <x:v>94</x:v>
      </x:c>
      <x:c r="E3475" s="15">
        <x:v>44771.476661828165</x:v>
      </x:c>
      <x:c r="F3475" t="s">
        <x:v>99</x:v>
      </x:c>
      <x:c r="G3475" s="6">
        <x:v>102.28784918927958</x:v>
      </x:c>
      <x:c r="H3475" t="s">
        <x:v>97</x:v>
      </x:c>
      <x:c r="I3475" s="6">
        <x:v>28.058108543222716</x:v>
      </x:c>
      <x:c r="J3475" t="s">
        <x:v>95</x:v>
      </x:c>
      <x:c r="K3475" s="6">
        <x:v>1021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20.15</x:v>
      </x:c>
      <x:c r="S3475" s="8">
        <x:v>64409.08522968843</x:v>
      </x:c>
      <x:c r="T3475" s="12">
        <x:v>338990.2207604727</x:v>
      </x:c>
      <x:c r="U3475" s="12">
        <x:v>28</x:v>
      </x:c>
      <x:c r="V3475" s="12">
        <x:v>85</x:v>
      </x:c>
      <x:c r="W3475" s="12">
        <x:f>NA()</x:f>
      </x:c>
    </x:row>
    <x:row r="3476">
      <x:c r="A3476">
        <x:v>31569</x:v>
      </x:c>
      <x:c r="B3476" s="1">
        <x:v>44774.44284182358</x:v>
      </x:c>
      <x:c r="C3476" s="6">
        <x:v>57.907923025</x:v>
      </x:c>
      <x:c r="D3476" s="14" t="s">
        <x:v>94</x:v>
      </x:c>
      <x:c r="E3476" s="15">
        <x:v>44771.476661828165</x:v>
      </x:c>
      <x:c r="F3476" t="s">
        <x:v>99</x:v>
      </x:c>
      <x:c r="G3476" s="6">
        <x:v>102.30554698497696</x:v>
      </x:c>
      <x:c r="H3476" t="s">
        <x:v>97</x:v>
      </x:c>
      <x:c r="I3476" s="6">
        <x:v>28.059010946346007</x:v>
      </x:c>
      <x:c r="J3476" t="s">
        <x:v>95</x:v>
      </x:c>
      <x:c r="K3476" s="6">
        <x:v>1021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20.147999999999996</x:v>
      </x:c>
      <x:c r="S3476" s="8">
        <x:v>64406.46080715936</x:v>
      </x:c>
      <x:c r="T3476" s="12">
        <x:v>339005.880173354</x:v>
      </x:c>
      <x:c r="U3476" s="12">
        <x:v>28</x:v>
      </x:c>
      <x:c r="V3476" s="12">
        <x:v>85</x:v>
      </x:c>
      <x:c r="W3476" s="12">
        <x:f>NA()</x:f>
      </x:c>
    </x:row>
    <x:row r="3477">
      <x:c r="A3477">
        <x:v>31579</x:v>
      </x:c>
      <x:c r="B3477" s="1">
        <x:v>44774.442853561595</x:v>
      </x:c>
      <x:c r="C3477" s="6">
        <x:v>57.92482576333333</x:v>
      </x:c>
      <x:c r="D3477" s="14" t="s">
        <x:v>94</x:v>
      </x:c>
      <x:c r="E3477" s="15">
        <x:v>44771.476661828165</x:v>
      </x:c>
      <x:c r="F3477" t="s">
        <x:v>99</x:v>
      </x:c>
      <x:c r="G3477" s="6">
        <x:v>102.28474080962822</x:v>
      </x:c>
      <x:c r="H3477" t="s">
        <x:v>97</x:v>
      </x:c>
      <x:c r="I3477" s="6">
        <x:v>28.06126695521607</x:v>
      </x:c>
      <x:c r="J3477" t="s">
        <x:v>95</x:v>
      </x:c>
      <x:c r="K3477" s="6">
        <x:v>1021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20.15</x:v>
      </x:c>
      <x:c r="S3477" s="8">
        <x:v>64404.67168518969</x:v>
      </x:c>
      <x:c r="T3477" s="12">
        <x:v>339008.15370244836</x:v>
      </x:c>
      <x:c r="U3477" s="12">
        <x:v>28</x:v>
      </x:c>
      <x:c r="V3477" s="12">
        <x:v>85</x:v>
      </x:c>
      <x:c r="W3477" s="12">
        <x:f>NA()</x:f>
      </x:c>
    </x:row>
    <x:row r="3478">
      <x:c r="A3478">
        <x:v>31591</x:v>
      </x:c>
      <x:c r="B3478" s="1">
        <x:v>44774.44286471961</x:v>
      </x:c>
      <x:c r="C3478" s="6">
        <x:v>57.94089331666667</x:v>
      </x:c>
      <x:c r="D3478" s="14" t="s">
        <x:v>94</x:v>
      </x:c>
      <x:c r="E3478" s="15">
        <x:v>44771.476661828165</x:v>
      </x:c>
      <x:c r="F3478" t="s">
        <x:v>99</x:v>
      </x:c>
      <x:c r="G3478" s="6">
        <x:v>102.33210139829295</x:v>
      </x:c>
      <x:c r="H3478" t="s">
        <x:v>97</x:v>
      </x:c>
      <x:c r="I3478" s="6">
        <x:v>28.06036455148569</x:v>
      </x:c>
      <x:c r="J3478" t="s">
        <x:v>95</x:v>
      </x:c>
      <x:c r="K3478" s="6">
        <x:v>1021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20.144999999999996</x:v>
      </x:c>
      <x:c r="S3478" s="8">
        <x:v>64406.345989285765</x:v>
      </x:c>
      <x:c r="T3478" s="12">
        <x:v>338987.8231268921</x:v>
      </x:c>
      <x:c r="U3478" s="12">
        <x:v>28</x:v>
      </x:c>
      <x:c r="V3478" s="12">
        <x:v>85</x:v>
      </x:c>
      <x:c r="W3478" s="12">
        <x:f>NA()</x:f>
      </x:c>
    </x:row>
    <x:row r="3479">
      <x:c r="A3479">
        <x:v>31601</x:v>
      </x:c>
      <x:c r="B3479" s="1">
        <x:v>44774.442876458306</x:v>
      </x:c>
      <x:c r="C3479" s="6">
        <x:v>57.95779702833333</x:v>
      </x:c>
      <x:c r="D3479" s="14" t="s">
        <x:v>94</x:v>
      </x:c>
      <x:c r="E3479" s="15">
        <x:v>44771.476661828165</x:v>
      </x:c>
      <x:c r="F3479" t="s">
        <x:v>99</x:v>
      </x:c>
      <x:c r="G3479" s="6">
        <x:v>102.25619499163214</x:v>
      </x:c>
      <x:c r="H3479" t="s">
        <x:v>97</x:v>
      </x:c>
      <x:c r="I3479" s="6">
        <x:v>28.052513649272896</x:v>
      </x:c>
      <x:c r="J3479" t="s">
        <x:v>95</x:v>
      </x:c>
      <x:c r="K3479" s="6">
        <x:v>1021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20.153999999999996</x:v>
      </x:c>
      <x:c r="S3479" s="8">
        <x:v>64408.13021248928</x:v>
      </x:c>
      <x:c r="T3479" s="12">
        <x:v>339000.1080239854</x:v>
      </x:c>
      <x:c r="U3479" s="12">
        <x:v>28</x:v>
      </x:c>
      <x:c r="V3479" s="12">
        <x:v>85</x:v>
      </x:c>
      <x:c r="W3479" s="12">
        <x:f>NA()</x:f>
      </x:c>
    </x:row>
    <x:row r="3480">
      <x:c r="A3480">
        <x:v>31606</x:v>
      </x:c>
      <x:c r="B3480" s="1">
        <x:v>44774.44288821304</x:v>
      </x:c>
      <x:c r="C3480" s="6">
        <x:v>57.97472385166667</x:v>
      </x:c>
      <x:c r="D3480" s="14" t="s">
        <x:v>94</x:v>
      </x:c>
      <x:c r="E3480" s="15">
        <x:v>44771.476661828165</x:v>
      </x:c>
      <x:c r="F3480" t="s">
        <x:v>99</x:v>
      </x:c>
      <x:c r="G3480" s="6">
        <x:v>102.32703719939416</x:v>
      </x:c>
      <x:c r="H3480" t="s">
        <x:v>97</x:v>
      </x:c>
      <x:c r="I3480" s="6">
        <x:v>28.065508255998793</x:v>
      </x:c>
      <x:c r="J3480" t="s">
        <x:v>95</x:v>
      </x:c>
      <x:c r="K3480" s="6">
        <x:v>1021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20.144999999999996</x:v>
      </x:c>
      <x:c r="S3480" s="8">
        <x:v>64407.76393388018</x:v>
      </x:c>
      <x:c r="T3480" s="12">
        <x:v>338996.1100613693</x:v>
      </x:c>
      <x:c r="U3480" s="12">
        <x:v>28</x:v>
      </x:c>
      <x:c r="V3480" s="12">
        <x:v>85</x:v>
      </x:c>
      <x:c r="W3480" s="12">
        <x:f>NA()</x:f>
      </x:c>
    </x:row>
    <x:row r="3481">
      <x:c r="A3481">
        <x:v>31618</x:v>
      </x:c>
      <x:c r="B3481" s="1">
        <x:v>44774.44289937017</x:v>
      </x:c>
      <x:c r="C3481" s="6">
        <x:v>57.99079012166667</x:v>
      </x:c>
      <x:c r="D3481" s="14" t="s">
        <x:v>94</x:v>
      </x:c>
      <x:c r="E3481" s="15">
        <x:v>44771.476661828165</x:v>
      </x:c>
      <x:c r="F3481" t="s">
        <x:v>99</x:v>
      </x:c>
      <x:c r="G3481" s="6">
        <x:v>102.30643526682913</x:v>
      </x:c>
      <x:c r="H3481" t="s">
        <x:v>97</x:v>
      </x:c>
      <x:c r="I3481" s="6">
        <x:v>28.058108543222716</x:v>
      </x:c>
      <x:c r="J3481" t="s">
        <x:v>95</x:v>
      </x:c>
      <x:c r="K3481" s="6">
        <x:v>1021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20.147999999999996</x:v>
      </x:c>
      <x:c r="S3481" s="8">
        <x:v>64412.33590391578</x:v>
      </x:c>
      <x:c r="T3481" s="12">
        <x:v>338997.97527124104</x:v>
      </x:c>
      <x:c r="U3481" s="12">
        <x:v>28</x:v>
      </x:c>
      <x:c r="V3481" s="12">
        <x:v>85</x:v>
      </x:c>
      <x:c r="W3481" s="12">
        <x:f>NA()</x:f>
      </x:c>
    </x:row>
    <x:row r="3482">
      <x:c r="A3482">
        <x:v>31627</x:v>
      </x:c>
      <x:c r="B3482" s="1">
        <x:v>44774.442911125</x:v>
      </x:c>
      <x:c r="C3482" s="6">
        <x:v>58.00771708</x:v>
      </x:c>
      <x:c r="D3482" s="14" t="s">
        <x:v>94</x:v>
      </x:c>
      <x:c r="E3482" s="15">
        <x:v>44771.476661828165</x:v>
      </x:c>
      <x:c r="F3482" t="s">
        <x:v>99</x:v>
      </x:c>
      <x:c r="G3482" s="6">
        <x:v>102.29486582222826</x:v>
      </x:c>
      <x:c r="H3482" t="s">
        <x:v>97</x:v>
      </x:c>
      <x:c r="I3482" s="6">
        <x:v>28.05097956707732</x:v>
      </x:c>
      <x:c r="J3482" t="s">
        <x:v>95</x:v>
      </x:c>
      <x:c r="K3482" s="6">
        <x:v>1021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20.15</x:v>
      </x:c>
      <x:c r="S3482" s="8">
        <x:v>64414.427877182345</x:v>
      </x:c>
      <x:c r="T3482" s="12">
        <x:v>339004.28534361004</x:v>
      </x:c>
      <x:c r="U3482" s="12">
        <x:v>28</x:v>
      </x:c>
      <x:c r="V3482" s="12">
        <x:v>85</x:v>
      </x:c>
      <x:c r="W3482" s="12">
        <x:f>NA()</x:f>
      </x:c>
    </x:row>
    <x:row r="3483">
      <x:c r="A3483">
        <x:v>31633</x:v>
      </x:c>
      <x:c r="B3483" s="1">
        <x:v>44774.44292289317</x:v>
      </x:c>
      <x:c r="C3483" s="6">
        <x:v>58.02466323</x:v>
      </x:c>
      <x:c r="D3483" s="14" t="s">
        <x:v>94</x:v>
      </x:c>
      <x:c r="E3483" s="15">
        <x:v>44771.476661828165</x:v>
      </x:c>
      <x:c r="F3483" t="s">
        <x:v>99</x:v>
      </x:c>
      <x:c r="G3483" s="6">
        <x:v>102.32674669671069</x:v>
      </x:c>
      <x:c r="H3483" t="s">
        <x:v>97</x:v>
      </x:c>
      <x:c r="I3483" s="6">
        <x:v>28.046918764651764</x:v>
      </x:c>
      <x:c r="J3483" t="s">
        <x:v>95</x:v>
      </x:c>
      <x:c r="K3483" s="6">
        <x:v>1021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20.147</x:v>
      </x:c>
      <x:c r="S3483" s="8">
        <x:v>64410.78081549997</x:v>
      </x:c>
      <x:c r="T3483" s="12">
        <x:v>339001.77270929894</x:v>
      </x:c>
      <x:c r="U3483" s="12">
        <x:v>28</x:v>
      </x:c>
      <x:c r="V3483" s="12">
        <x:v>85</x:v>
      </x:c>
      <x:c r="W3483" s="12">
        <x:f>NA()</x:f>
      </x:c>
    </x:row>
    <x:row r="3484">
      <x:c r="A3484">
        <x:v>31644</x:v>
      </x:c>
      <x:c r="B3484" s="1">
        <x:v>44774.44293462179</x:v>
      </x:c>
      <x:c r="C3484" s="6">
        <x:v>58.04155244166667</x:v>
      </x:c>
      <x:c r="D3484" s="14" t="s">
        <x:v>94</x:v>
      </x:c>
      <x:c r="E3484" s="15">
        <x:v>44771.476661828165</x:v>
      </x:c>
      <x:c r="F3484" t="s">
        <x:v>99</x:v>
      </x:c>
      <x:c r="G3484" s="6">
        <x:v>102.36050072313222</x:v>
      </x:c>
      <x:c r="H3484" t="s">
        <x:v>97</x:v>
      </x:c>
      <x:c r="I3484" s="6">
        <x:v>28.069298359105233</x:v>
      </x:c>
      <x:c r="J3484" t="s">
        <x:v>95</x:v>
      </x:c>
      <x:c r="K3484" s="6">
        <x:v>1021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20.141</x:v>
      </x:c>
      <x:c r="S3484" s="8">
        <x:v>64409.185748371994</x:v>
      </x:c>
      <x:c r="T3484" s="12">
        <x:v>339017.58369254466</x:v>
      </x:c>
      <x:c r="U3484" s="12">
        <x:v>28</x:v>
      </x:c>
      <x:c r="V3484" s="12">
        <x:v>85</x:v>
      </x:c>
      <x:c r="W3484" s="12">
        <x:f>NA()</x:f>
      </x:c>
    </x:row>
    <x:row r="3485">
      <x:c r="A3485">
        <x:v>31656</x:v>
      </x:c>
      <x:c r="B3485" s="1">
        <x:v>44774.44294579504</x:v>
      </x:c>
      <x:c r="C3485" s="6">
        <x:v>58.05764192</x:v>
      </x:c>
      <x:c r="D3485" s="14" t="s">
        <x:v>94</x:v>
      </x:c>
      <x:c r="E3485" s="15">
        <x:v>44771.476661828165</x:v>
      </x:c>
      <x:c r="F3485" t="s">
        <x:v>99</x:v>
      </x:c>
      <x:c r="G3485" s="6">
        <x:v>102.35235556487439</x:v>
      </x:c>
      <x:c r="H3485" t="s">
        <x:v>97</x:v>
      </x:c>
      <x:c r="I3485" s="6">
        <x:v>28.068125231495742</x:v>
      </x:c>
      <x:c r="J3485" t="s">
        <x:v>95</x:v>
      </x:c>
      <x:c r="K3485" s="6">
        <x:v>1021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20.141999999999996</x:v>
      </x:c>
      <x:c r="S3485" s="8">
        <x:v>64405.27319139753</x:v>
      </x:c>
      <x:c r="T3485" s="12">
        <x:v>339002.5667557404</x:v>
      </x:c>
      <x:c r="U3485" s="12">
        <x:v>28</x:v>
      </x:c>
      <x:c r="V3485" s="12">
        <x:v>85</x:v>
      </x:c>
      <x:c r="W3485" s="12">
        <x:f>NA()</x:f>
      </x:c>
    </x:row>
    <x:row r="3486">
      <x:c r="A3486">
        <x:v>31665</x:v>
      </x:c>
      <x:c r="B3486" s="1">
        <x:v>44774.44295753272</x:v>
      </x:c>
      <x:c r="C3486" s="6">
        <x:v>58.074544196666665</x:v>
      </x:c>
      <x:c r="D3486" s="14" t="s">
        <x:v>94</x:v>
      </x:c>
      <x:c r="E3486" s="15">
        <x:v>44771.476661828165</x:v>
      </x:c>
      <x:c r="F3486" t="s">
        <x:v>99</x:v>
      </x:c>
      <x:c r="G3486" s="6">
        <x:v>102.29669223595452</x:v>
      </x:c>
      <x:c r="H3486" t="s">
        <x:v>97</x:v>
      </x:c>
      <x:c r="I3486" s="6">
        <x:v>28.07745010330882</x:v>
      </x:c>
      <x:c r="J3486" t="s">
        <x:v>95</x:v>
      </x:c>
      <x:c r="K3486" s="6">
        <x:v>1021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20.147</x:v>
      </x:c>
      <x:c r="S3486" s="8">
        <x:v>64402.785858642615</x:v>
      </x:c>
      <x:c r="T3486" s="12">
        <x:v>339009.2766425317</x:v>
      </x:c>
      <x:c r="U3486" s="12">
        <x:v>28</x:v>
      </x:c>
      <x:c r="V3486" s="12">
        <x:v>85</x:v>
      </x:c>
      <x:c r="W3486" s="12">
        <x:f>NA()</x:f>
      </x:c>
    </x:row>
    <x:row r="3487">
      <x:c r="A3487">
        <x:v>31668</x:v>
      </x:c>
      <x:c r="B3487" s="1">
        <x:v>44774.4429693065</x:v>
      </x:c>
      <x:c r="C3487" s="6">
        <x:v>58.091498435</x:v>
      </x:c>
      <x:c r="D3487" s="14" t="s">
        <x:v>94</x:v>
      </x:c>
      <x:c r="E3487" s="15">
        <x:v>44771.476661828165</x:v>
      </x:c>
      <x:c r="F3487" t="s">
        <x:v>99</x:v>
      </x:c>
      <x:c r="G3487" s="6">
        <x:v>102.35194035957763</x:v>
      </x:c>
      <x:c r="H3487" t="s">
        <x:v>97</x:v>
      </x:c>
      <x:c r="I3487" s="6">
        <x:v>28.077991548273985</x:v>
      </x:c>
      <x:c r="J3487" t="s">
        <x:v>95</x:v>
      </x:c>
      <x:c r="K3487" s="6">
        <x:v>1021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20.141</x:v>
      </x:c>
      <x:c r="S3487" s="8">
        <x:v>64405.155891602655</x:v>
      </x:c>
      <x:c r="T3487" s="12">
        <x:v>339009.293282616</x:v>
      </x:c>
      <x:c r="U3487" s="12">
        <x:v>28</x:v>
      </x:c>
      <x:c r="V3487" s="12">
        <x:v>85</x:v>
      </x:c>
      <x:c r="W3487" s="12">
        <x:f>NA()</x:f>
      </x:c>
    </x:row>
    <x:row r="3488">
      <x:c r="A3488">
        <x:v>31676</x:v>
      </x:c>
      <x:c r="B3488" s="1">
        <x:v>44774.442980453576</x:v>
      </x:c>
      <x:c r="C3488" s="6">
        <x:v>58.107550215</x:v>
      </x:c>
      <x:c r="D3488" s="14" t="s">
        <x:v>94</x:v>
      </x:c>
      <x:c r="E3488" s="15">
        <x:v>44771.476661828165</x:v>
      </x:c>
      <x:c r="F3488" t="s">
        <x:v>99</x:v>
      </x:c>
      <x:c r="G3488" s="6">
        <x:v>102.28802681570771</x:v>
      </x:c>
      <x:c r="H3488" t="s">
        <x:v>97</x:v>
      </x:c>
      <x:c r="I3488" s="6">
        <x:v>28.05792806262616</x:v>
      </x:c>
      <x:c r="J3488" t="s">
        <x:v>95</x:v>
      </x:c>
      <x:c r="K3488" s="6">
        <x:v>1021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20.15</x:v>
      </x:c>
      <x:c r="S3488" s="8">
        <x:v>64400.395228699344</x:v>
      </x:c>
      <x:c r="T3488" s="12">
        <x:v>338998.05981558067</x:v>
      </x:c>
      <x:c r="U3488" s="12">
        <x:v>28</x:v>
      </x:c>
      <x:c r="V3488" s="12">
        <x:v>85</x:v>
      </x:c>
      <x:c r="W3488" s="12">
        <x:f>NA()</x:f>
      </x:c>
    </x:row>
    <x:row r="3489">
      <x:c r="A3489">
        <x:v>31692</x:v>
      </x:c>
      <x:c r="B3489" s="1">
        <x:v>44774.4429922053</x:v>
      </x:c>
      <x:c r="C3489" s="6">
        <x:v>58.124472715</x:v>
      </x:c>
      <x:c r="D3489" s="14" t="s">
        <x:v>94</x:v>
      </x:c>
      <x:c r="E3489" s="15">
        <x:v>44771.476661828165</x:v>
      </x:c>
      <x:c r="F3489" t="s">
        <x:v>99</x:v>
      </x:c>
      <x:c r="G3489" s="6">
        <x:v>102.31131789789637</x:v>
      </x:c>
      <x:c r="H3489" t="s">
        <x:v>97</x:v>
      </x:c>
      <x:c r="I3489" s="6">
        <x:v>28.062590481126335</x:v>
      </x:c>
      <x:c r="J3489" t="s">
        <x:v>95</x:v>
      </x:c>
      <x:c r="K3489" s="6">
        <x:v>1021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20.147</x:v>
      </x:c>
      <x:c r="S3489" s="8">
        <x:v>64403.22356384473</x:v>
      </x:c>
      <x:c r="T3489" s="12">
        <x:v>339008.1420687275</x:v>
      </x:c>
      <x:c r="U3489" s="12">
        <x:v>28</x:v>
      </x:c>
      <x:c r="V3489" s="12">
        <x:v>85</x:v>
      </x:c>
      <x:c r="W3489" s="12">
        <x:f>NA()</x:f>
      </x:c>
    </x:row>
    <x:row r="3490">
      <x:c r="A3490">
        <x:v>31696</x:v>
      </x:c>
      <x:c r="B3490" s="1">
        <x:v>44774.44300396089</x:v>
      </x:c>
      <x:c r="C3490" s="6">
        <x:v>58.14140075666667</x:v>
      </x:c>
      <x:c r="D3490" s="14" t="s">
        <x:v>94</x:v>
      </x:c>
      <x:c r="E3490" s="15">
        <x:v>44771.476661828165</x:v>
      </x:c>
      <x:c r="F3490" t="s">
        <x:v>99</x:v>
      </x:c>
      <x:c r="G3490" s="6">
        <x:v>102.35404396327567</x:v>
      </x:c>
      <x:c r="H3490" t="s">
        <x:v>97</x:v>
      </x:c>
      <x:c r="I3490" s="6">
        <x:v>28.06641066111206</x:v>
      </x:c>
      <x:c r="J3490" t="s">
        <x:v>95</x:v>
      </x:c>
      <x:c r="K3490" s="6">
        <x:v>1021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20.141999999999996</x:v>
      </x:c>
      <x:c r="S3490" s="8">
        <x:v>64409.09976459976</x:v>
      </x:c>
      <x:c r="T3490" s="12">
        <x:v>339003.41749017284</x:v>
      </x:c>
      <x:c r="U3490" s="12">
        <x:v>28</x:v>
      </x:c>
      <x:c r="V3490" s="12">
        <x:v>85</x:v>
      </x:c>
      <x:c r="W3490" s="12">
        <x:f>NA()</x:f>
      </x:c>
    </x:row>
    <x:row r="3491">
      <x:c r="A3491">
        <x:v>31710</x:v>
      </x:c>
      <x:c r="B3491" s="1">
        <x:v>44774.44301515366</x:v>
      </x:c>
      <x:c r="C3491" s="6">
        <x:v>58.15751833833333</x:v>
      </x:c>
      <x:c r="D3491" s="14" t="s">
        <x:v>94</x:v>
      </x:c>
      <x:c r="E3491" s="15">
        <x:v>44771.476661828165</x:v>
      </x:c>
      <x:c r="F3491" t="s">
        <x:v>99</x:v>
      </x:c>
      <x:c r="G3491" s="6">
        <x:v>102.35724486733123</x:v>
      </x:c>
      <x:c r="H3491" t="s">
        <x:v>97</x:v>
      </x:c>
      <x:c r="I3491" s="6">
        <x:v>28.05371685148566</x:v>
      </x:c>
      <x:c r="J3491" t="s">
        <x:v>95</x:v>
      </x:c>
      <x:c r="K3491" s="6">
        <x:v>1021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20.142999999999997</x:v>
      </x:c>
      <x:c r="S3491" s="8">
        <x:v>64404.28633977598</x:v>
      </x:c>
      <x:c r="T3491" s="12">
        <x:v>339004.2883082092</x:v>
      </x:c>
      <x:c r="U3491" s="12">
        <x:v>28</x:v>
      </x:c>
      <x:c r="V3491" s="12">
        <x:v>85</x:v>
      </x:c>
      <x:c r="W3491" s="12">
        <x:f>NA()</x:f>
      </x:c>
    </x:row>
    <x:row r="3492">
      <x:c r="A3492">
        <x:v>31717</x:v>
      </x:c>
      <x:c r="B3492" s="1">
        <x:v>44774.443026874935</x:v>
      </x:c>
      <x:c r="C3492" s="6">
        <x:v>58.174396978333334</x:v>
      </x:c>
      <x:c r="D3492" s="14" t="s">
        <x:v>94</x:v>
      </x:c>
      <x:c r="E3492" s="15">
        <x:v>44771.476661828165</x:v>
      </x:c>
      <x:c r="F3492" t="s">
        <x:v>99</x:v>
      </x:c>
      <x:c r="G3492" s="6">
        <x:v>102.3498094889787</x:v>
      </x:c>
      <x:c r="H3492" t="s">
        <x:v>97</x:v>
      </x:c>
      <x:c r="I3492" s="6">
        <x:v>28.06126695521607</x:v>
      </x:c>
      <x:c r="J3492" t="s">
        <x:v>95</x:v>
      </x:c>
      <x:c r="K3492" s="6">
        <x:v>1021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20.142999999999997</x:v>
      </x:c>
      <x:c r="S3492" s="8">
        <x:v>64407.49160030197</x:v>
      </x:c>
      <x:c r="T3492" s="12">
        <x:v>339001.8726398577</x:v>
      </x:c>
      <x:c r="U3492" s="12">
        <x:v>28</x:v>
      </x:c>
      <x:c r="V3492" s="12">
        <x:v>85</x:v>
      </x:c>
      <x:c r="W3492" s="12">
        <x:f>NA()</x:f>
      </x:c>
    </x:row>
    <x:row r="3493">
      <x:c r="A3493">
        <x:v>31729</x:v>
      </x:c>
      <x:c r="B3493" s="1">
        <x:v>44774.443038629404</x:v>
      </x:c>
      <x:c r="C3493" s="6">
        <x:v>58.19132342166667</x:v>
      </x:c>
      <x:c r="D3493" s="14" t="s">
        <x:v>94</x:v>
      </x:c>
      <x:c r="E3493" s="15">
        <x:v>44771.476661828165</x:v>
      </x:c>
      <x:c r="F3493" t="s">
        <x:v>99</x:v>
      </x:c>
      <x:c r="G3493" s="6">
        <x:v>102.33633669085313</x:v>
      </x:c>
      <x:c r="H3493" t="s">
        <x:v>97</x:v>
      </x:c>
      <x:c r="I3493" s="6">
        <x:v>28.056063097040806</x:v>
      </x:c>
      <x:c r="J3493" t="s">
        <x:v>95</x:v>
      </x:c>
      <x:c r="K3493" s="6">
        <x:v>1021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20.144999999999996</x:v>
      </x:c>
      <x:c r="S3493" s="8">
        <x:v>64399.50941313668</x:v>
      </x:c>
      <x:c r="T3493" s="12">
        <x:v>338997.7641565034</x:v>
      </x:c>
      <x:c r="U3493" s="12">
        <x:v>28</x:v>
      </x:c>
      <x:c r="V3493" s="12">
        <x:v>85</x:v>
      </x:c>
      <x:c r="W3493" s="12">
        <x:f>NA()</x:f>
      </x:c>
    </x:row>
    <x:row r="3494">
      <x:c r="A3494">
        <x:v>31734</x:v>
      </x:c>
      <x:c r="B3494" s="1">
        <x:v>44774.443050367954</x:v>
      </x:c>
      <x:c r="C3494" s="6">
        <x:v>58.208226921666665</x:v>
      </x:c>
      <x:c r="D3494" s="14" t="s">
        <x:v>94</x:v>
      </x:c>
      <x:c r="E3494" s="15">
        <x:v>44771.476661828165</x:v>
      </x:c>
      <x:c r="F3494" t="s">
        <x:v>99</x:v>
      </x:c>
      <x:c r="G3494" s="6">
        <x:v>102.34166578457216</x:v>
      </x:c>
      <x:c r="H3494" t="s">
        <x:v>97</x:v>
      </x:c>
      <x:c r="I3494" s="6">
        <x:v>28.060093830414644</x:v>
      </x:c>
      <x:c r="J3494" t="s">
        <x:v>95</x:v>
      </x:c>
      <x:c r="K3494" s="6">
        <x:v>1021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20.144</x:v>
      </x:c>
      <x:c r="S3494" s="8">
        <x:v>64396.95882027065</x:v>
      </x:c>
      <x:c r="T3494" s="12">
        <x:v>339001.2796335907</x:v>
      </x:c>
      <x:c r="U3494" s="12">
        <x:v>28</x:v>
      </x:c>
      <x:c r="V3494" s="12">
        <x:v>85</x:v>
      </x:c>
      <x:c r="W3494" s="12">
        <x:f>NA()</x:f>
      </x:c>
    </x:row>
    <x:row r="3495">
      <x:c r="A3495">
        <x:v>31742</x:v>
      </x:c>
      <x:c r="B3495" s="1">
        <x:v>44774.443061519276</x:v>
      </x:c>
      <x:c r="C3495" s="6">
        <x:v>58.224284835</x:v>
      </x:c>
      <x:c r="D3495" s="14" t="s">
        <x:v>94</x:v>
      </x:c>
      <x:c r="E3495" s="15">
        <x:v>44771.476661828165</x:v>
      </x:c>
      <x:c r="F3495" t="s">
        <x:v>99</x:v>
      </x:c>
      <x:c r="G3495" s="6">
        <x:v>102.38621678796733</x:v>
      </x:c>
      <x:c r="H3495" t="s">
        <x:v>97</x:v>
      </x:c>
      <x:c r="I3495" s="6">
        <x:v>28.052633969474755</x:v>
      </x:c>
      <x:c r="J3495" t="s">
        <x:v>95</x:v>
      </x:c>
      <x:c r="K3495" s="6">
        <x:v>1021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20.139999999999997</x:v>
      </x:c>
      <x:c r="S3495" s="8">
        <x:v>64400.19990049003</x:v>
      </x:c>
      <x:c r="T3495" s="12">
        <x:v>338998.09528763697</x:v>
      </x:c>
      <x:c r="U3495" s="12">
        <x:v>28</x:v>
      </x:c>
      <x:c r="V3495" s="12">
        <x:v>85</x:v>
      </x:c>
      <x:c r="W3495" s="12">
        <x:f>NA()</x:f>
      </x:c>
    </x:row>
    <x:row r="3496">
      <x:c r="A3496">
        <x:v>31755</x:v>
      </x:c>
      <x:c r="B3496" s="1">
        <x:v>44774.443073263064</x:v>
      </x:c>
      <x:c r="C3496" s="6">
        <x:v>58.24119589166666</x:v>
      </x:c>
      <x:c r="D3496" s="14" t="s">
        <x:v>94</x:v>
      </x:c>
      <x:c r="E3496" s="15">
        <x:v>44771.476661828165</x:v>
      </x:c>
      <x:c r="F3496" t="s">
        <x:v>99</x:v>
      </x:c>
      <x:c r="G3496" s="6">
        <x:v>102.37792132339244</x:v>
      </x:c>
      <x:c r="H3496" t="s">
        <x:v>97</x:v>
      </x:c>
      <x:c r="I3496" s="6">
        <x:v>28.05161124789629</x:v>
      </x:c>
      <x:c r="J3496" t="s">
        <x:v>95</x:v>
      </x:c>
      <x:c r="K3496" s="6">
        <x:v>1021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20.141</x:v>
      </x:c>
      <x:c r="S3496" s="8">
        <x:v>64403.412839331504</x:v>
      </x:c>
      <x:c r="T3496" s="12">
        <x:v>339001.5877166494</x:v>
      </x:c>
      <x:c r="U3496" s="12">
        <x:v>28</x:v>
      </x:c>
      <x:c r="V3496" s="12">
        <x:v>85</x:v>
      </x:c>
      <x:c r="W3496" s="12">
        <x:f>NA()</x:f>
      </x:c>
    </x:row>
    <x:row r="3497">
      <x:c r="A3497">
        <x:v>31759</x:v>
      </x:c>
      <x:c r="B3497" s="1">
        <x:v>44774.443085024475</x:v>
      </x:c>
      <x:c r="C3497" s="6">
        <x:v>58.25813231</x:v>
      </x:c>
      <x:c r="D3497" s="14" t="s">
        <x:v>94</x:v>
      </x:c>
      <x:c r="E3497" s="15">
        <x:v>44771.476661828165</x:v>
      </x:c>
      <x:c r="F3497" t="s">
        <x:v>99</x:v>
      </x:c>
      <x:c r="G3497" s="6">
        <x:v>102.41665146631537</x:v>
      </x:c>
      <x:c r="H3497" t="s">
        <x:v>97</x:v>
      </x:c>
      <x:c r="I3497" s="6">
        <x:v>28.059522308223677</x:v>
      </x:c>
      <x:c r="J3497" t="s">
        <x:v>95</x:v>
      </x:c>
      <x:c r="K3497" s="6">
        <x:v>1021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20.136</x:v>
      </x:c>
      <x:c r="S3497" s="8">
        <x:v>64400.634229537885</x:v>
      </x:c>
      <x:c r="T3497" s="12">
        <x:v>338997.03174440755</x:v>
      </x:c>
      <x:c r="U3497" s="12">
        <x:v>28</x:v>
      </x:c>
      <x:c r="V3497" s="12">
        <x:v>85</x:v>
      </x:c>
      <x:c r="W3497" s="12">
        <x:f>NA()</x:f>
      </x:c>
    </x:row>
    <x:row r="3498">
      <x:c r="A3498">
        <x:v>31772</x:v>
      </x:c>
      <x:c r="B3498" s="1">
        <x:v>44774.443096196905</x:v>
      </x:c>
      <x:c r="C3498" s="6">
        <x:v>58.274220623333335</x:v>
      </x:c>
      <x:c r="D3498" s="14" t="s">
        <x:v>94</x:v>
      </x:c>
      <x:c r="E3498" s="15">
        <x:v>44771.476661828165</x:v>
      </x:c>
      <x:c r="F3498" t="s">
        <x:v>99</x:v>
      </x:c>
      <x:c r="G3498" s="6">
        <x:v>102.3753138457998</x:v>
      </x:c>
      <x:c r="H3498" t="s">
        <x:v>97</x:v>
      </x:c>
      <x:c r="I3498" s="6">
        <x:v>28.054258292621853</x:v>
      </x:c>
      <x:c r="J3498" t="s">
        <x:v>95</x:v>
      </x:c>
      <x:c r="K3498" s="6">
        <x:v>1021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20.141</x:v>
      </x:c>
      <x:c r="S3498" s="8">
        <x:v>64393.64298456795</x:v>
      </x:c>
      <x:c r="T3498" s="12">
        <x:v>338999.05443734117</x:v>
      </x:c>
      <x:c r="U3498" s="12">
        <x:v>28</x:v>
      </x:c>
      <x:c r="V3498" s="12">
        <x:v>85</x:v>
      </x:c>
      <x:c r="W3498" s="12">
        <x:f>NA()</x:f>
      </x:c>
    </x:row>
    <x:row r="3499">
      <x:c r="A3499">
        <x:v>31780</x:v>
      </x:c>
      <x:c r="B3499" s="1">
        <x:v>44774.443107973086</x:v>
      </x:c>
      <x:c r="C3499" s="6">
        <x:v>58.29117831</x:v>
      </x:c>
      <x:c r="D3499" s="14" t="s">
        <x:v>94</x:v>
      </x:c>
      <x:c r="E3499" s="15">
        <x:v>44771.476661828165</x:v>
      </x:c>
      <x:c r="F3499" t="s">
        <x:v>99</x:v>
      </x:c>
      <x:c r="G3499" s="6">
        <x:v>102.37682704818675</x:v>
      </x:c>
      <x:c r="H3499" t="s">
        <x:v>97</x:v>
      </x:c>
      <x:c r="I3499" s="6">
        <x:v>28.043279086653</x:v>
      </x:c>
      <x:c r="J3499" t="s">
        <x:v>95</x:v>
      </x:c>
      <x:c r="K3499" s="6">
        <x:v>1021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20.141999999999996</x:v>
      </x:c>
      <x:c r="S3499" s="8">
        <x:v>64406.29933580626</x:v>
      </x:c>
      <x:c r="T3499" s="12">
        <x:v>339016.36755707365</x:v>
      </x:c>
      <x:c r="U3499" s="12">
        <x:v>28</x:v>
      </x:c>
      <x:c r="V3499" s="12">
        <x:v>85</x:v>
      </x:c>
      <x:c r="W3499" s="12">
        <x:f>NA()</x:f>
      </x:c>
    </x:row>
    <x:row r="3500">
      <x:c r="A3500">
        <x:v>31792</x:v>
      </x:c>
      <x:c r="B3500" s="1">
        <x:v>44774.44311968207</x:v>
      </x:c>
      <x:c r="C3500" s="6">
        <x:v>58.30803926</x:v>
      </x:c>
      <x:c r="D3500" s="14" t="s">
        <x:v>94</x:v>
      </x:c>
      <x:c r="E3500" s="15">
        <x:v>44771.476661828165</x:v>
      </x:c>
      <x:c r="F3500" t="s">
        <x:v>99</x:v>
      </x:c>
      <x:c r="G3500" s="6">
        <x:v>102.42213577192872</x:v>
      </x:c>
      <x:c r="H3500" t="s">
        <x:v>97</x:v>
      </x:c>
      <x:c r="I3500" s="6">
        <x:v>28.044512365532228</x:v>
      </x:c>
      <x:c r="J3500" t="s">
        <x:v>95</x:v>
      </x:c>
      <x:c r="K3500" s="6">
        <x:v>1021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20.136999999999997</x:v>
      </x:c>
      <x:c r="S3500" s="8">
        <x:v>64399.01494307631</x:v>
      </x:c>
      <x:c r="T3500" s="12">
        <x:v>339004.04113861604</x:v>
      </x:c>
      <x:c r="U3500" s="12">
        <x:v>28</x:v>
      </x:c>
      <x:c r="V3500" s="12">
        <x:v>85</x:v>
      </x:c>
      <x:c r="W3500" s="12">
        <x:f>NA()</x:f>
      </x:c>
    </x:row>
    <x:row r="3501">
      <x:c r="A3501">
        <x:v>31793</x:v>
      </x:c>
      <x:c r="B3501" s="1">
        <x:v>44774.44313083688</x:v>
      </x:c>
      <x:c r="C3501" s="6">
        <x:v>58.324102185</x:v>
      </x:c>
      <x:c r="D3501" s="14" t="s">
        <x:v>94</x:v>
      </x:c>
      <x:c r="E3501" s="15">
        <x:v>44771.476661828165</x:v>
      </x:c>
      <x:c r="F3501" t="s">
        <x:v>99</x:v>
      </x:c>
      <x:c r="G3501" s="6">
        <x:v>102.40316732201667</x:v>
      </x:c>
      <x:c r="H3501" t="s">
        <x:v>97</x:v>
      </x:c>
      <x:c r="I3501" s="6">
        <x:v>28.04487332529061</x:v>
      </x:c>
      <x:c r="J3501" t="s">
        <x:v>95</x:v>
      </x:c>
      <x:c r="K3501" s="6">
        <x:v>1021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20.138999999999996</x:v>
      </x:c>
      <x:c r="S3501" s="8">
        <x:v>64400.96728594874</x:v>
      </x:c>
      <x:c r="T3501" s="12">
        <x:v>339001.6645662546</x:v>
      </x:c>
      <x:c r="U3501" s="12">
        <x:v>28</x:v>
      </x:c>
      <x:c r="V3501" s="12">
        <x:v>85</x:v>
      </x:c>
      <x:c r="W3501" s="12">
        <x:f>NA()</x:f>
      </x:c>
    </x:row>
    <x:row r="3502">
      <x:c r="A3502">
        <x:v>31802</x:v>
      </x:c>
      <x:c r="B3502" s="1">
        <x:v>44774.443142589196</x:v>
      </x:c>
      <x:c r="C3502" s="6">
        <x:v>58.34102551833333</x:v>
      </x:c>
      <x:c r="D3502" s="14" t="s">
        <x:v>94</x:v>
      </x:c>
      <x:c r="E3502" s="15">
        <x:v>44771.476661828165</x:v>
      </x:c>
      <x:c r="F3502" t="s">
        <x:v>99</x:v>
      </x:c>
      <x:c r="G3502" s="6">
        <x:v>102.3913731793642</x:v>
      </x:c>
      <x:c r="H3502" t="s">
        <x:v>97</x:v>
      </x:c>
      <x:c r="I3502" s="6">
        <x:v>28.04740004468249</x:v>
      </x:c>
      <x:c r="J3502" t="s">
        <x:v>95</x:v>
      </x:c>
      <x:c r="K3502" s="6">
        <x:v>1021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20.139999999999997</x:v>
      </x:c>
      <x:c r="S3502" s="8">
        <x:v>64398.3751367757</x:v>
      </x:c>
      <x:c r="T3502" s="12">
        <x:v>339004.79999945604</x:v>
      </x:c>
      <x:c r="U3502" s="12">
        <x:v>28</x:v>
      </x:c>
      <x:c r="V3502" s="12">
        <x:v>85</x:v>
      </x:c>
      <x:c r="W3502" s="12">
        <x:f>NA()</x:f>
      </x:c>
    </x:row>
    <x:row r="3503">
      <x:c r="A3503">
        <x:v>31819</x:v>
      </x:c>
      <x:c r="B3503" s="1">
        <x:v>44774.44315432502</x:v>
      </x:c>
      <x:c r="C3503" s="6">
        <x:v>58.35792509666667</x:v>
      </x:c>
      <x:c r="D3503" s="14" t="s">
        <x:v>94</x:v>
      </x:c>
      <x:c r="E3503" s="15">
        <x:v>44771.476661828165</x:v>
      </x:c>
      <x:c r="F3503" t="s">
        <x:v>99</x:v>
      </x:c>
      <x:c r="G3503" s="6">
        <x:v>102.36307795096535</x:v>
      </x:c>
      <x:c r="H3503" t="s">
        <x:v>97</x:v>
      </x:c>
      <x:c r="I3503" s="6">
        <x:v>28.066681382693332</x:v>
      </x:c>
      <x:c r="J3503" t="s">
        <x:v>95</x:v>
      </x:c>
      <x:c r="K3503" s="6">
        <x:v>1021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20.141</x:v>
      </x:c>
      <x:c r="S3503" s="8">
        <x:v>64403.60411926863</x:v>
      </x:c>
      <x:c r="T3503" s="12">
        <x:v>339003.12794529373</x:v>
      </x:c>
      <x:c r="U3503" s="12">
        <x:v>28</x:v>
      </x:c>
      <x:c r="V3503" s="12">
        <x:v>85</x:v>
      </x:c>
      <x:c r="W3503" s="12">
        <x:f>NA()</x:f>
      </x:c>
    </x:row>
    <x:row r="3504">
      <x:c r="A3504">
        <x:v>31821</x:v>
      </x:c>
      <x:c r="B3504" s="1">
        <x:v>44774.44316605478</x:v>
      </x:c>
      <x:c r="C3504" s="6">
        <x:v>58.37481595333333</x:v>
      </x:c>
      <x:c r="D3504" s="14" t="s">
        <x:v>94</x:v>
      </x:c>
      <x:c r="E3504" s="15">
        <x:v>44771.476661828165</x:v>
      </x:c>
      <x:c r="F3504" t="s">
        <x:v>99</x:v>
      </x:c>
      <x:c r="G3504" s="6">
        <x:v>102.40008389147745</x:v>
      </x:c>
      <x:c r="H3504" t="s">
        <x:v>97</x:v>
      </x:c>
      <x:c r="I3504" s="6">
        <x:v>28.066891943938117</x:v>
      </x:c>
      <x:c r="J3504" t="s">
        <x:v>95</x:v>
      </x:c>
      <x:c r="K3504" s="6">
        <x:v>1021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20.136999999999997</x:v>
      </x:c>
      <x:c r="S3504" s="8">
        <x:v>64408.198687863645</x:v>
      </x:c>
      <x:c r="T3504" s="12">
        <x:v>339012.8683490181</x:v>
      </x:c>
      <x:c r="U3504" s="12">
        <x:v>28</x:v>
      </x:c>
      <x:c r="V3504" s="12">
        <x:v>85</x:v>
      </x:c>
      <x:c r="W3504" s="12">
        <x:f>NA()</x:f>
      </x:c>
    </x:row>
    <x:row r="3505">
      <x:c r="A3505">
        <x:v>31836</x:v>
      </x:c>
      <x:c r="B3505" s="1">
        <x:v>44774.44317719078</x:v>
      </x:c>
      <x:c r="C3505" s="6">
        <x:v>58.390851788333336</x:v>
      </x:c>
      <x:c r="D3505" s="14" t="s">
        <x:v>94</x:v>
      </x:c>
      <x:c r="E3505" s="15">
        <x:v>44771.476661828165</x:v>
      </x:c>
      <x:c r="F3505" t="s">
        <x:v>99</x:v>
      </x:c>
      <x:c r="G3505" s="6">
        <x:v>102.3862454910703</x:v>
      </x:c>
      <x:c r="H3505" t="s">
        <x:v>97</x:v>
      </x:c>
      <x:c r="I3505" s="6">
        <x:v>28.062049038645455</x:v>
      </x:c>
      <x:c r="J3505" t="s">
        <x:v>95</x:v>
      </x:c>
      <x:c r="K3505" s="6">
        <x:v>1021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20.138999999999996</x:v>
      </x:c>
      <x:c r="S3505" s="8">
        <x:v>64398.10432072834</x:v>
      </x:c>
      <x:c r="T3505" s="12">
        <x:v>339004.6140763141</x:v>
      </x:c>
      <x:c r="U3505" s="12">
        <x:v>28</x:v>
      </x:c>
      <x:c r="V3505" s="12">
        <x:v>85</x:v>
      </x:c>
      <x:c r="W3505" s="12">
        <x:f>NA()</x:f>
      </x:c>
    </x:row>
    <x:row r="3506">
      <x:c r="A3506">
        <x:v>31841</x:v>
      </x:c>
      <x:c r="B3506" s="1">
        <x:v>44774.44318899316</x:v>
      </x:c>
      <x:c r="C3506" s="6">
        <x:v>58.40784721666667</x:v>
      </x:c>
      <x:c r="D3506" s="14" t="s">
        <x:v>94</x:v>
      </x:c>
      <x:c r="E3506" s="15">
        <x:v>44771.476661828165</x:v>
      </x:c>
      <x:c r="F3506" t="s">
        <x:v>99</x:v>
      </x:c>
      <x:c r="G3506" s="6">
        <x:v>102.35522883184645</x:v>
      </x:c>
      <x:c r="H3506" t="s">
        <x:v>97</x:v>
      </x:c>
      <x:c r="I3506" s="6">
        <x:v>28.06520745434773</x:v>
      </x:c>
      <x:c r="J3506" t="s">
        <x:v>95</x:v>
      </x:c>
      <x:c r="K3506" s="6">
        <x:v>1021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20.141999999999996</x:v>
      </x:c>
      <x:c r="S3506" s="8">
        <x:v>64400.70862351811</x:v>
      </x:c>
      <x:c r="T3506" s="12">
        <x:v>339013.91390469734</x:v>
      </x:c>
      <x:c r="U3506" s="12">
        <x:v>28</x:v>
      </x:c>
      <x:c r="V3506" s="12">
        <x:v>85</x:v>
      </x:c>
      <x:c r="W3506" s="12">
        <x:f>NA()</x:f>
      </x:c>
    </x:row>
    <x:row r="3507">
      <x:c r="A3507">
        <x:v>31850</x:v>
      </x:c>
      <x:c r="B3507" s="1">
        <x:v>44774.4432007319</x:v>
      </x:c>
      <x:c r="C3507" s="6">
        <x:v>58.424751003333334</x:v>
      </x:c>
      <x:c r="D3507" s="14" t="s">
        <x:v>94</x:v>
      </x:c>
      <x:c r="E3507" s="15">
        <x:v>44771.476661828165</x:v>
      </x:c>
      <x:c r="F3507" t="s">
        <x:v>99</x:v>
      </x:c>
      <x:c r="G3507" s="6">
        <x:v>102.44116885524683</x:v>
      </x:c>
      <x:c r="H3507" t="s">
        <x:v>97</x:v>
      </x:c>
      <x:c r="I3507" s="6">
        <x:v>28.062981522971768</x:v>
      </x:c>
      <x:c r="J3507" t="s">
        <x:v>95</x:v>
      </x:c>
      <x:c r="K3507" s="6">
        <x:v>1021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20.133</x:v>
      </x:c>
      <x:c r="S3507" s="8">
        <x:v>64392.06779385281</x:v>
      </x:c>
      <x:c r="T3507" s="12">
        <x:v>339018.076476015</x:v>
      </x:c>
      <x:c r="U3507" s="12">
        <x:v>28</x:v>
      </x:c>
      <x:c r="V3507" s="12">
        <x:v>85</x:v>
      </x:c>
      <x:c r="W3507" s="12">
        <x:f>NA()</x:f>
      </x:c>
    </x:row>
    <x:row r="3508">
      <x:c r="A3508">
        <x:v>31863</x:v>
      </x:c>
      <x:c r="B3508" s="1">
        <x:v>44774.44321189751</x:v>
      </x:c>
      <x:c r="C3508" s="6">
        <x:v>58.440829488333335</x:v>
      </x:c>
      <x:c r="D3508" s="14" t="s">
        <x:v>94</x:v>
      </x:c>
      <x:c r="E3508" s="15">
        <x:v>44771.476661828165</x:v>
      </x:c>
      <x:c r="F3508" t="s">
        <x:v>99</x:v>
      </x:c>
      <x:c r="G3508" s="6">
        <x:v>102.40150635576353</x:v>
      </x:c>
      <x:c r="H3508" t="s">
        <x:v>97</x:v>
      </x:c>
      <x:c r="I3508" s="6">
        <x:v>28.065448095666397</x:v>
      </x:c>
      <x:c r="J3508" t="s">
        <x:v>95</x:v>
      </x:c>
      <x:c r="K3508" s="6">
        <x:v>1021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20.136999999999997</x:v>
      </x:c>
      <x:c r="S3508" s="8">
        <x:v>64397.26019602762</x:v>
      </x:c>
      <x:c r="T3508" s="12">
        <x:v>339000.102032155</x:v>
      </x:c>
      <x:c r="U3508" s="12">
        <x:v>28</x:v>
      </x:c>
      <x:c r="V3508" s="12">
        <x:v>85</x:v>
      </x:c>
      <x:c r="W3508" s="12">
        <x:f>NA()</x:f>
      </x:c>
    </x:row>
    <x:row r="3509">
      <x:c r="A3509">
        <x:v>31865</x:v>
      </x:c>
      <x:c r="B3509" s="1">
        <x:v>44774.443223636445</x:v>
      </x:c>
      <x:c r="C3509" s="6">
        <x:v>58.457733555</x:v>
      </x:c>
      <x:c r="D3509" s="14" t="s">
        <x:v>94</x:v>
      </x:c>
      <x:c r="E3509" s="15">
        <x:v>44771.476661828165</x:v>
      </x:c>
      <x:c r="F3509" t="s">
        <x:v>99</x:v>
      </x:c>
      <x:c r="G3509" s="6">
        <x:v>102.4497977879509</x:v>
      </x:c>
      <x:c r="H3509" t="s">
        <x:v>97</x:v>
      </x:c>
      <x:c r="I3509" s="6">
        <x:v>28.06367336635003</x:v>
      </x:c>
      <x:c r="J3509" t="s">
        <x:v>95</x:v>
      </x:c>
      <x:c r="K3509" s="6">
        <x:v>1021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20.131999999999998</x:v>
      </x:c>
      <x:c r="S3509" s="8">
        <x:v>64389.09811128172</x:v>
      </x:c>
      <x:c r="T3509" s="12">
        <x:v>339013.80480232503</x:v>
      </x:c>
      <x:c r="U3509" s="12">
        <x:v>28</x:v>
      </x:c>
      <x:c r="V3509" s="12">
        <x:v>85</x:v>
      </x:c>
      <x:c r="W3509" s="12">
        <x:f>NA()</x:f>
      </x:c>
    </x:row>
    <x:row r="3510">
      <x:c r="A3510">
        <x:v>31882</x:v>
      </x:c>
      <x:c r="B3510" s="1">
        <x:v>44774.44323539759</x:v>
      </x:c>
      <x:c r="C3510" s="6">
        <x:v>58.474669608333336</x:v>
      </x:c>
      <x:c r="D3510" s="14" t="s">
        <x:v>94</x:v>
      </x:c>
      <x:c r="E3510" s="15">
        <x:v>44771.476661828165</x:v>
      </x:c>
      <x:c r="F3510" t="s">
        <x:v>99</x:v>
      </x:c>
      <x:c r="G3510" s="6">
        <x:v>102.41961601855122</x:v>
      </x:c>
      <x:c r="H3510" t="s">
        <x:v>97</x:v>
      </x:c>
      <x:c r="I3510" s="6">
        <x:v>28.065959458524503</x:v>
      </x:c>
      <x:c r="J3510" t="s">
        <x:v>95</x:v>
      </x:c>
      <x:c r="K3510" s="6">
        <x:v>1021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20.134999999999998</x:v>
      </x:c>
      <x:c r="S3510" s="8">
        <x:v>64392.93822009128</x:v>
      </x:c>
      <x:c r="T3510" s="12">
        <x:v>339022.6885371001</x:v>
      </x:c>
      <x:c r="U3510" s="12">
        <x:v>28</x:v>
      </x:c>
      <x:c r="V3510" s="12">
        <x:v>85</x:v>
      </x:c>
      <x:c r="W3510" s="12">
        <x:f>NA()</x:f>
      </x:c>
    </x:row>
    <x:row r="3511">
      <x:c r="A3511">
        <x:v>31890</x:v>
      </x:c>
      <x:c r="B3511" s="1">
        <x:v>44774.44324654846</x:v>
      </x:c>
      <x:c r="C3511" s="6">
        <x:v>58.490726851666665</x:v>
      </x:c>
      <x:c r="D3511" s="14" t="s">
        <x:v>94</x:v>
      </x:c>
      <x:c r="E3511" s="15">
        <x:v>44771.476661828165</x:v>
      </x:c>
      <x:c r="F3511" t="s">
        <x:v>99</x:v>
      </x:c>
      <x:c r="G3511" s="6">
        <x:v>102.4441928916642</x:v>
      </x:c>
      <x:c r="H3511" t="s">
        <x:v>97</x:v>
      </x:c>
      <x:c r="I3511" s="6">
        <x:v>28.059913349712133</x:v>
      </x:c>
      <x:c r="J3511" t="s">
        <x:v>95</x:v>
      </x:c>
      <x:c r="K3511" s="6">
        <x:v>1021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20.133</x:v>
      </x:c>
      <x:c r="S3511" s="8">
        <x:v>64400.10034044068</x:v>
      </x:c>
      <x:c r="T3511" s="12">
        <x:v>339007.403708932</x:v>
      </x:c>
      <x:c r="U3511" s="12">
        <x:v>28</x:v>
      </x:c>
      <x:c r="V3511" s="12">
        <x:v>85</x:v>
      </x:c>
      <x:c r="W3511" s="12">
        <x:f>NA()</x:f>
      </x:c>
    </x:row>
    <x:row r="3512">
      <x:c r="A3512">
        <x:v>31898</x:v>
      </x:c>
      <x:c r="B3512" s="1">
        <x:v>44774.44325830508</x:v>
      </x:c>
      <x:c r="C3512" s="6">
        <x:v>58.507656395</x:v>
      </x:c>
      <x:c r="D3512" s="14" t="s">
        <x:v>94</x:v>
      </x:c>
      <x:c r="E3512" s="15">
        <x:v>44771.476661828165</x:v>
      </x:c>
      <x:c r="F3512" t="s">
        <x:v>99</x:v>
      </x:c>
      <x:c r="G3512" s="6">
        <x:v>102.41840027727416</x:v>
      </x:c>
      <x:c r="H3512" t="s">
        <x:v>97</x:v>
      </x:c>
      <x:c r="I3512" s="6">
        <x:v>28.057747582040975</x:v>
      </x:c>
      <x:c r="J3512" t="s">
        <x:v>95</x:v>
      </x:c>
      <x:c r="K3512" s="6">
        <x:v>1021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20.136</x:v>
      </x:c>
      <x:c r="S3512" s="8">
        <x:v>64394.258833080035</x:v>
      </x:c>
      <x:c r="T3512" s="12">
        <x:v>339009.64460706996</x:v>
      </x:c>
      <x:c r="U3512" s="12">
        <x:v>28</x:v>
      </x:c>
      <x:c r="V3512" s="12">
        <x:v>85</x:v>
      </x:c>
      <x:c r="W3512" s="12">
        <x:f>NA()</x:f>
      </x:c>
    </x:row>
    <x:row r="3513">
      <x:c r="A3513">
        <x:v>31904</x:v>
      </x:c>
      <x:c r="B3513" s="1">
        <x:v>44774.443270081196</x:v>
      </x:c>
      <x:c r="C3513" s="6">
        <x:v>58.52461399333333</x:v>
      </x:c>
      <x:c r="D3513" s="14" t="s">
        <x:v>94</x:v>
      </x:c>
      <x:c r="E3513" s="15">
        <x:v>44771.476661828165</x:v>
      </x:c>
      <x:c r="F3513" t="s">
        <x:v>99</x:v>
      </x:c>
      <x:c r="G3513" s="6">
        <x:v>102.42990196429236</x:v>
      </x:c>
      <x:c r="H3513" t="s">
        <x:v>97</x:v>
      </x:c>
      <x:c r="I3513" s="6">
        <x:v>28.05552165561312</x:v>
      </x:c>
      <x:c r="J3513" t="s">
        <x:v>95</x:v>
      </x:c>
      <x:c r="K3513" s="6">
        <x:v>1021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20.134999999999998</x:v>
      </x:c>
      <x:c r="S3513" s="8">
        <x:v>64390.022141878726</x:v>
      </x:c>
      <x:c r="T3513" s="12">
        <x:v>339018.0133115684</x:v>
      </x:c>
      <x:c r="U3513" s="12">
        <x:v>28</x:v>
      </x:c>
      <x:c r="V3513" s="12">
        <x:v>85</x:v>
      </x:c>
      <x:c r="W3513" s="12">
        <x:f>NA()</x:f>
      </x:c>
    </x:row>
    <x:row r="3514">
      <x:c r="A3514">
        <x:v>31914</x:v>
      </x:c>
      <x:c r="B3514" s="1">
        <x:v>44774.44328185131</x:v>
      </x:c>
      <x:c r="C3514" s="6">
        <x:v>58.54156295666667</x:v>
      </x:c>
      <x:c r="D3514" s="14" t="s">
        <x:v>94</x:v>
      </x:c>
      <x:c r="E3514" s="15">
        <x:v>44771.476661828165</x:v>
      </x:c>
      <x:c r="F3514" t="s">
        <x:v>99</x:v>
      </x:c>
      <x:c r="G3514" s="6">
        <x:v>102.38108984822081</x:v>
      </x:c>
      <x:c r="H3514" t="s">
        <x:v>97</x:v>
      </x:c>
      <x:c r="I3514" s="6">
        <x:v>28.06728298628559</x:v>
      </x:c>
      <x:c r="J3514" t="s">
        <x:v>95</x:v>
      </x:c>
      <x:c r="K3514" s="6">
        <x:v>1021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20.138999999999996</x:v>
      </x:c>
      <x:c r="S3514" s="8">
        <x:v>64393.18890857569</x:v>
      </x:c>
      <x:c r="T3514" s="12">
        <x:v>339019.5123576727</x:v>
      </x:c>
      <x:c r="U3514" s="12">
        <x:v>28</x:v>
      </x:c>
      <x:c r="V3514" s="12">
        <x:v>85</x:v>
      </x:c>
      <x:c r="W3514" s="12">
        <x:f>NA()</x:f>
      </x:c>
    </x:row>
    <x:row r="3515">
      <x:c r="A3515">
        <x:v>31925</x:v>
      </x:c>
      <x:c r="B3515" s="1">
        <x:v>44774.44329303154</x:v>
      </x:c>
      <x:c r="C3515" s="6">
        <x:v>58.55766248</x:v>
      </x:c>
      <x:c r="D3515" s="14" t="s">
        <x:v>94</x:v>
      </x:c>
      <x:c r="E3515" s="15">
        <x:v>44771.476661828165</x:v>
      </x:c>
      <x:c r="F3515" t="s">
        <x:v>99</x:v>
      </x:c>
      <x:c r="G3515" s="6">
        <x:v>102.4647721302917</x:v>
      </x:c>
      <x:c r="H3515" t="s">
        <x:v>97</x:v>
      </x:c>
      <x:c r="I3515" s="6">
        <x:v>28.039037813965933</x:v>
      </x:c>
      <x:c r="J3515" t="s">
        <x:v>95</x:v>
      </x:c>
      <x:c r="K3515" s="6">
        <x:v>1021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20.133</x:v>
      </x:c>
      <x:c r="S3515" s="8">
        <x:v>64389.309055301186</x:v>
      </x:c>
      <x:c r="T3515" s="12">
        <x:v>339026.69083911955</x:v>
      </x:c>
      <x:c r="U3515" s="12">
        <x:v>28</x:v>
      </x:c>
      <x:c r="V3515" s="12">
        <x:v>85</x:v>
      </x:c>
      <x:c r="W3515" s="12">
        <x:f>NA()</x:f>
      </x:c>
    </x:row>
    <x:row r="3516">
      <x:c r="A3516">
        <x:v>31936</x:v>
      </x:c>
      <x:c r="B3516" s="1">
        <x:v>44774.44330480094</x:v>
      </x:c>
      <x:c r="C3516" s="6">
        <x:v>58.574610418333336</x:v>
      </x:c>
      <x:c r="D3516" s="14" t="s">
        <x:v>94</x:v>
      </x:c>
      <x:c r="E3516" s="15">
        <x:v>44771.476661828165</x:v>
      </x:c>
      <x:c r="F3516" t="s">
        <x:v>99</x:v>
      </x:c>
      <x:c r="G3516" s="6">
        <x:v>102.39655735791841</x:v>
      </x:c>
      <x:c r="H3516" t="s">
        <x:v>97</x:v>
      </x:c>
      <x:c r="I3516" s="6">
        <x:v>28.06102631419799</x:v>
      </x:c>
      <x:c r="J3516" t="s">
        <x:v>95</x:v>
      </x:c>
      <x:c r="K3516" s="6">
        <x:v>1021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20.137999999999998</x:v>
      </x:c>
      <x:c r="S3516" s="8">
        <x:v>64389.739109989314</x:v>
      </x:c>
      <x:c r="T3516" s="12">
        <x:v>339023.4053649346</x:v>
      </x:c>
      <x:c r="U3516" s="12">
        <x:v>28</x:v>
      </x:c>
      <x:c r="V3516" s="12">
        <x:v>85</x:v>
      </x:c>
      <x:c r="W3516" s="12">
        <x:f>NA()</x:f>
      </x:c>
    </x:row>
    <x:row r="3517">
      <x:c r="A3517">
        <x:v>31945</x:v>
      </x:c>
      <x:c r="B3517" s="1">
        <x:v>44774.44331599388</x:v>
      </x:c>
      <x:c r="C3517" s="6">
        <x:v>58.59072826</x:v>
      </x:c>
      <x:c r="D3517" s="14" t="s">
        <x:v>94</x:v>
      </x:c>
      <x:c r="E3517" s="15">
        <x:v>44771.476661828165</x:v>
      </x:c>
      <x:c r="F3517" t="s">
        <x:v>99</x:v>
      </x:c>
      <x:c r="G3517" s="6">
        <x:v>102.51781995134364</x:v>
      </x:c>
      <x:c r="H3517" t="s">
        <x:v>97</x:v>
      </x:c>
      <x:c r="I3517" s="6">
        <x:v>28.05137060756988</x:v>
      </x:c>
      <x:c r="J3517" t="s">
        <x:v>95</x:v>
      </x:c>
      <x:c r="K3517" s="6">
        <x:v>1021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20.125999999999998</x:v>
      </x:c>
      <x:c r="S3517" s="8">
        <x:v>64392.29533316134</x:v>
      </x:c>
      <x:c r="T3517" s="12">
        <x:v>339016.1163533306</x:v>
      </x:c>
      <x:c r="U3517" s="12">
        <x:v>28</x:v>
      </x:c>
      <x:c r="V3517" s="12">
        <x:v>85</x:v>
      </x:c>
      <x:c r="W3517" s="12">
        <x:f>NA()</x:f>
      </x:c>
    </x:row>
    <x:row r="3518">
      <x:c r="A3518">
        <x:v>31953</x:v>
      </x:c>
      <x:c r="B3518" s="1">
        <x:v>44774.44332775659</x:v>
      </x:c>
      <x:c r="C3518" s="6">
        <x:v>58.60766656333333</x:v>
      </x:c>
      <x:c r="D3518" s="14" t="s">
        <x:v>94</x:v>
      </x:c>
      <x:c r="E3518" s="15">
        <x:v>44771.476661828165</x:v>
      </x:c>
      <x:c r="F3518" t="s">
        <x:v>99</x:v>
      </x:c>
      <x:c r="G3518" s="6">
        <x:v>102.45572709582154</x:v>
      </x:c>
      <x:c r="H3518" t="s">
        <x:v>97</x:v>
      </x:c>
      <x:c r="I3518" s="6">
        <x:v>28.04821220489066</x:v>
      </x:c>
      <x:c r="J3518" t="s">
        <x:v>95</x:v>
      </x:c>
      <x:c r="K3518" s="6">
        <x:v>1021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20.133</x:v>
      </x:c>
      <x:c r="S3518" s="8">
        <x:v>64393.98518809333</x:v>
      </x:c>
      <x:c r="T3518" s="12">
        <x:v>339016.8384991685</x:v>
      </x:c>
      <x:c r="U3518" s="12">
        <x:v>28</x:v>
      </x:c>
      <x:c r="V3518" s="12">
        <x:v>85</x:v>
      </x:c>
      <x:c r="W3518" s="12">
        <x:f>NA()</x:f>
      </x:c>
    </x:row>
    <x:row r="3519">
      <x:c r="A3519">
        <x:v>31960</x:v>
      </x:c>
      <x:c r="B3519" s="1">
        <x:v>44774.44333950199</x:v>
      </x:c>
      <x:c r="C3519" s="6">
        <x:v>58.62457993833333</x:v>
      </x:c>
      <x:c r="D3519" s="14" t="s">
        <x:v>94</x:v>
      </x:c>
      <x:c r="E3519" s="15">
        <x:v>44771.476661828165</x:v>
      </x:c>
      <x:c r="F3519" t="s">
        <x:v>99</x:v>
      </x:c>
      <x:c r="G3519" s="6">
        <x:v>102.4498260146028</x:v>
      </x:c>
      <x:c r="H3519" t="s">
        <x:v>97</x:v>
      </x:c>
      <x:c r="I3519" s="6">
        <x:v>28.044753005367056</x:v>
      </x:c>
      <x:c r="J3519" t="s">
        <x:v>95</x:v>
      </x:c>
      <x:c r="K3519" s="6">
        <x:v>1021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20.133999999999997</x:v>
      </x:c>
      <x:c r="S3519" s="8">
        <x:v>64389.4665846508</x:v>
      </x:c>
      <x:c r="T3519" s="12">
        <x:v>339013.29762793024</x:v>
      </x:c>
      <x:c r="U3519" s="12">
        <x:v>28</x:v>
      </x:c>
      <x:c r="V3519" s="12">
        <x:v>85</x:v>
      </x:c>
      <x:c r="W3519" s="12">
        <x:f>NA()</x:f>
      </x:c>
    </x:row>
    <x:row r="3520">
      <x:c r="A3520">
        <x:v>31968</x:v>
      </x:c>
      <x:c r="B3520" s="1">
        <x:v>44774.44335124659</x:v>
      </x:c>
      <x:c r="C3520" s="6">
        <x:v>58.641492168333336</x:v>
      </x:c>
      <x:c r="D3520" s="14" t="s">
        <x:v>94</x:v>
      </x:c>
      <x:c r="E3520" s="15">
        <x:v>44771.476661828165</x:v>
      </x:c>
      <x:c r="F3520" t="s">
        <x:v>99</x:v>
      </x:c>
      <x:c r="G3520" s="6">
        <x:v>102.4000256156918</x:v>
      </x:c>
      <x:c r="H3520" t="s">
        <x:v>97</x:v>
      </x:c>
      <x:c r="I3520" s="6">
        <x:v>28.048061804837744</x:v>
      </x:c>
      <x:c r="J3520" t="s">
        <x:v>95</x:v>
      </x:c>
      <x:c r="K3520" s="6">
        <x:v>1021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20.138999999999996</x:v>
      </x:c>
      <x:c r="S3520" s="8">
        <x:v>64388.883227979175</x:v>
      </x:c>
      <x:c r="T3520" s="12">
        <x:v>339019.23034124466</x:v>
      </x:c>
      <x:c r="U3520" s="12">
        <x:v>28</x:v>
      </x:c>
      <x:c r="V3520" s="12">
        <x:v>85</x:v>
      </x:c>
      <x:c r="W3520" s="12">
        <x:f>NA()</x:f>
      </x:c>
    </x:row>
    <x:row r="3521">
      <x:c r="A3521">
        <x:v>31979</x:v>
      </x:c>
      <x:c r="B3521" s="1">
        <x:v>44774.4433624345</x:v>
      </x:c>
      <x:c r="C3521" s="6">
        <x:v>58.65760274833333</x:v>
      </x:c>
      <x:c r="D3521" s="14" t="s">
        <x:v>94</x:v>
      </x:c>
      <x:c r="E3521" s="15">
        <x:v>44771.476661828165</x:v>
      </x:c>
      <x:c r="F3521" t="s">
        <x:v>99</x:v>
      </x:c>
      <x:c r="G3521" s="6">
        <x:v>102.4572987608239</x:v>
      </x:c>
      <x:c r="H3521" t="s">
        <x:v>97</x:v>
      </x:c>
      <x:c r="I3521" s="6">
        <x:v>28.046617964667348</x:v>
      </x:c>
      <x:c r="J3521" t="s">
        <x:v>95</x:v>
      </x:c>
      <x:c r="K3521" s="6">
        <x:v>1021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20.133</x:v>
      </x:c>
      <x:c r="S3521" s="8">
        <x:v>64385.52498619832</x:v>
      </x:c>
      <x:c r="T3521" s="12">
        <x:v>339021.60474143445</x:v>
      </x:c>
      <x:c r="U3521" s="12">
        <x:v>28</x:v>
      </x:c>
      <x:c r="V3521" s="12">
        <x:v>85</x:v>
      </x:c>
      <x:c r="W3521" s="12">
        <x:f>NA()</x:f>
      </x:c>
    </x:row>
    <x:row r="3522">
      <x:c r="A3522">
        <x:v>31989</x:v>
      </x:c>
      <x:c r="B3522" s="1">
        <x:v>44774.44337416514</x:v>
      </x:c>
      <x:c r="C3522" s="6">
        <x:v>58.67449487</x:v>
      </x:c>
      <x:c r="D3522" s="14" t="s">
        <x:v>94</x:v>
      </x:c>
      <x:c r="E3522" s="15">
        <x:v>44771.476661828165</x:v>
      </x:c>
      <x:c r="F3522" t="s">
        <x:v>99</x:v>
      </x:c>
      <x:c r="G3522" s="6">
        <x:v>102.47818169751567</x:v>
      </x:c>
      <x:c r="H3522" t="s">
        <x:v>97</x:v>
      </x:c>
      <x:c r="I3522" s="6">
        <x:v>28.06322216413082</x:v>
      </x:c>
      <x:c r="J3522" t="s">
        <x:v>95</x:v>
      </x:c>
      <x:c r="K3522" s="6">
        <x:v>1021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20.128999999999998</x:v>
      </x:c>
      <x:c r="S3522" s="8">
        <x:v>64390.43676037115</x:v>
      </x:c>
      <x:c r="T3522" s="12">
        <x:v>339018.90785598</x:v>
      </x:c>
      <x:c r="U3522" s="12">
        <x:v>28</x:v>
      </x:c>
      <x:c r="V3522" s="12">
        <x:v>85</x:v>
      </x:c>
      <x:c r="W3522" s="12">
        <x:f>NA()</x:f>
      </x:c>
    </x:row>
    <x:row r="3523">
      <x:c r="A3523">
        <x:v>31993</x:v>
      </x:c>
      <x:c r="B3523" s="1">
        <x:v>44774.443385907674</x:v>
      </x:c>
      <x:c r="C3523" s="6">
        <x:v>58.69140412666667</x:v>
      </x:c>
      <x:c r="D3523" s="14" t="s">
        <x:v>94</x:v>
      </x:c>
      <x:c r="E3523" s="15">
        <x:v>44771.476661828165</x:v>
      </x:c>
      <x:c r="F3523" t="s">
        <x:v>99</x:v>
      </x:c>
      <x:c r="G3523" s="6">
        <x:v>102.46777032657418</x:v>
      </x:c>
      <x:c r="H3523" t="s">
        <x:v>97</x:v>
      </x:c>
      <x:c r="I3523" s="6">
        <x:v>28.06433512971398</x:v>
      </x:c>
      <x:c r="J3523" t="s">
        <x:v>95</x:v>
      </x:c>
      <x:c r="K3523" s="6">
        <x:v>1021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20.13</x:v>
      </x:c>
      <x:c r="S3523" s="8">
        <x:v>64382.6084820492</x:v>
      </x:c>
      <x:c r="T3523" s="12">
        <x:v>339021.15669251577</x:v>
      </x:c>
      <x:c r="U3523" s="12">
        <x:v>28</x:v>
      </x:c>
      <x:c r="V3523" s="12">
        <x:v>85</x:v>
      </x:c>
      <x:c r="W3523" s="12">
        <x:f>NA()</x:f>
      </x:c>
    </x:row>
    <x:row r="3524">
      <x:c r="A3524">
        <x:v>32000</x:v>
      </x:c>
      <x:c r="B3524" s="1">
        <x:v>44774.4433970861</x:v>
      </x:c>
      <x:c r="C3524" s="6">
        <x:v>58.70750106166667</x:v>
      </x:c>
      <x:c r="D3524" s="14" t="s">
        <x:v>94</x:v>
      </x:c>
      <x:c r="E3524" s="15">
        <x:v>44771.476661828165</x:v>
      </x:c>
      <x:c r="F3524" t="s">
        <x:v>99</x:v>
      </x:c>
      <x:c r="G3524" s="6">
        <x:v>102.4767907402193</x:v>
      </x:c>
      <x:c r="H3524" t="s">
        <x:v>97</x:v>
      </x:c>
      <x:c r="I3524" s="6">
        <x:v>28.074081114373712</x:v>
      </x:c>
      <x:c r="J3524" t="s">
        <x:v>95</x:v>
      </x:c>
      <x:c r="K3524" s="6">
        <x:v>1021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20.127999999999997</x:v>
      </x:c>
      <x:c r="S3524" s="8">
        <x:v>64387.45633179994</x:v>
      </x:c>
      <x:c r="T3524" s="12">
        <x:v>339018.41203917976</x:v>
      </x:c>
      <x:c r="U3524" s="12">
        <x:v>28</x:v>
      </x:c>
      <x:c r="V3524" s="12">
        <x:v>85</x:v>
      </x:c>
      <x:c r="W3524" s="12">
        <x:f>NA()</x:f>
      </x:c>
    </x:row>
    <x:row r="3525">
      <x:c r="A3525">
        <x:v>32016</x:v>
      </x:c>
      <x:c r="B3525" s="1">
        <x:v>44774.443408831285</x:v>
      </x:c>
      <x:c r="C3525" s="6">
        <x:v>58.72441413166667</x:v>
      </x:c>
      <x:c r="D3525" s="14" t="s">
        <x:v>94</x:v>
      </x:c>
      <x:c r="E3525" s="15">
        <x:v>44771.476661828165</x:v>
      </x:c>
      <x:c r="F3525" t="s">
        <x:v>99</x:v>
      </x:c>
      <x:c r="G3525" s="6">
        <x:v>102.45910770778549</x:v>
      </x:c>
      <x:c r="H3525" t="s">
        <x:v>97</x:v>
      </x:c>
      <x:c r="I3525" s="6">
        <x:v>28.044783085347262</x:v>
      </x:c>
      <x:c r="J3525" t="s">
        <x:v>95</x:v>
      </x:c>
      <x:c r="K3525" s="6">
        <x:v>1021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20.133</x:v>
      </x:c>
      <x:c r="S3525" s="8">
        <x:v>64387.76564037933</x:v>
      </x:c>
      <x:c r="T3525" s="12">
        <x:v>339022.7316895582</x:v>
      </x:c>
      <x:c r="U3525" s="12">
        <x:v>28</x:v>
      </x:c>
      <x:c r="V3525" s="12">
        <x:v>85</x:v>
      </x:c>
      <x:c r="W3525" s="12">
        <x:f>NA()</x:f>
      </x:c>
    </x:row>
    <x:row r="3526">
      <x:c r="A3526">
        <x:v>32024</x:v>
      </x:c>
      <x:c r="B3526" s="1">
        <x:v>44774.44342054572</x:v>
      </x:c>
      <x:c r="C3526" s="6">
        <x:v>58.74128291833333</x:v>
      </x:c>
      <x:c r="D3526" s="14" t="s">
        <x:v>94</x:v>
      </x:c>
      <x:c r="E3526" s="15">
        <x:v>44771.476661828165</x:v>
      </x:c>
      <x:c r="F3526" t="s">
        <x:v>99</x:v>
      </x:c>
      <x:c r="G3526" s="6">
        <x:v>102.47975354330008</x:v>
      </x:c>
      <x:c r="H3526" t="s">
        <x:v>97</x:v>
      </x:c>
      <x:c r="I3526" s="6">
        <x:v>28.06162791677616</x:v>
      </x:c>
      <x:c r="J3526" t="s">
        <x:v>95</x:v>
      </x:c>
      <x:c r="K3526" s="6">
        <x:v>1021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20.128999999999998</x:v>
      </x:c>
      <x:c r="S3526" s="8">
        <x:v>64379.38614117052</x:v>
      </x:c>
      <x:c r="T3526" s="12">
        <x:v>339023.7168643678</x:v>
      </x:c>
      <x:c r="U3526" s="12">
        <x:v>28</x:v>
      </x:c>
      <x:c r="V3526" s="12">
        <x:v>85</x:v>
      </x:c>
      <x:c r="W3526" s="12">
        <x:f>NA()</x:f>
      </x:c>
    </x:row>
    <x:row r="3527">
      <x:c r="A3527">
        <x:v>32031</x:v>
      </x:c>
      <x:c r="B3527" s="1">
        <x:v>44774.443432311244</x:v>
      </x:c>
      <x:c r="C3527" s="6">
        <x:v>58.75822526</x:v>
      </x:c>
      <x:c r="D3527" s="14" t="s">
        <x:v>94</x:v>
      </x:c>
      <x:c r="E3527" s="15">
        <x:v>44771.476661828165</x:v>
      </x:c>
      <x:c r="F3527" t="s">
        <x:v>99</x:v>
      </x:c>
      <x:c r="G3527" s="6">
        <x:v>102.47918814653649</x:v>
      </x:c>
      <x:c r="H3527" t="s">
        <x:v>97</x:v>
      </x:c>
      <x:c r="I3527" s="6">
        <x:v>28.052754289680706</x:v>
      </x:c>
      <x:c r="J3527" t="s">
        <x:v>95</x:v>
      </x:c>
      <x:c r="K3527" s="6">
        <x:v>1021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20.13</x:v>
      </x:c>
      <x:c r="S3527" s="8">
        <x:v>64382.359774730845</x:v>
      </x:c>
      <x:c r="T3527" s="12">
        <x:v>339026.44685767416</x:v>
      </x:c>
      <x:c r="U3527" s="12">
        <x:v>28</x:v>
      </x:c>
      <x:c r="V3527" s="12">
        <x:v>85</x:v>
      </x:c>
      <x:c r="W3527" s="12">
        <x:f>NA()</x:f>
      </x:c>
    </x:row>
    <x:row r="3528">
      <x:c r="A3528">
        <x:v>32043</x:v>
      </x:c>
      <x:c r="B3528" s="1">
        <x:v>44774.44344346812</x:v>
      </x:c>
      <x:c r="C3528" s="6">
        <x:v>58.774291165</x:v>
      </x:c>
      <x:c r="D3528" s="14" t="s">
        <x:v>94</x:v>
      </x:c>
      <x:c r="E3528" s="15">
        <x:v>44771.476661828165</x:v>
      </x:c>
      <x:c r="F3528" t="s">
        <x:v>99</x:v>
      </x:c>
      <x:c r="G3528" s="6">
        <x:v>102.47616296016568</x:v>
      </x:c>
      <x:c r="H3528" t="s">
        <x:v>97</x:v>
      </x:c>
      <x:c r="I3528" s="6">
        <x:v>28.055822456395163</x:v>
      </x:c>
      <x:c r="J3528" t="s">
        <x:v>95</x:v>
      </x:c>
      <x:c r="K3528" s="6">
        <x:v>1021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20.13</x:v>
      </x:c>
      <x:c r="S3528" s="8">
        <x:v>64382.069803279715</x:v>
      </x:c>
      <x:c r="T3528" s="12">
        <x:v>339018.37029951793</x:v>
      </x:c>
      <x:c r="U3528" s="12">
        <x:v>28</x:v>
      </x:c>
      <x:c r="V3528" s="12">
        <x:v>85</x:v>
      </x:c>
      <x:c r="W3528" s="12">
        <x:f>NA()</x:f>
      </x:c>
    </x:row>
    <x:row r="3529">
      <x:c r="A3529">
        <x:v>32052</x:v>
      </x:c>
      <x:c r="B3529" s="1">
        <x:v>44774.44345519537</x:v>
      </x:c>
      <x:c r="C3529" s="6">
        <x:v>58.79117840333333</x:v>
      </x:c>
      <x:c r="D3529" s="14" t="s">
        <x:v>94</x:v>
      </x:c>
      <x:c r="E3529" s="15">
        <x:v>44771.476661828165</x:v>
      </x:c>
      <x:c r="F3529" t="s">
        <x:v>99</x:v>
      </x:c>
      <x:c r="G3529" s="6">
        <x:v>102.4465944378403</x:v>
      </x:c>
      <x:c r="H3529" t="s">
        <x:v>97</x:v>
      </x:c>
      <x:c r="I3529" s="6">
        <x:v>28.057476861180476</x:v>
      </x:c>
      <x:c r="J3529" t="s">
        <x:v>95</x:v>
      </x:c>
      <x:c r="K3529" s="6">
        <x:v>1021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20.133</x:v>
      </x:c>
      <x:c r="S3529" s="8">
        <x:v>64381.57700019188</x:v>
      </x:c>
      <x:c r="T3529" s="12">
        <x:v>339022.3291017419</x:v>
      </x:c>
      <x:c r="U3529" s="12">
        <x:v>28</x:v>
      </x:c>
      <x:c r="V3529" s="12">
        <x:v>85</x:v>
      </x:c>
      <x:c r="W3529" s="12">
        <x:f>NA()</x:f>
      </x:c>
    </x:row>
    <x:row r="3530">
      <x:c r="A3530">
        <x:v>32062</x:v>
      </x:c>
      <x:c r="B3530" s="1">
        <x:v>44774.4434669511</x:v>
      </x:c>
      <x:c r="C3530" s="6">
        <x:v>58.80810666166666</x:v>
      </x:c>
      <x:c r="D3530" s="14" t="s">
        <x:v>94</x:v>
      </x:c>
      <x:c r="E3530" s="15">
        <x:v>44771.476661828165</x:v>
      </x:c>
      <x:c r="F3530" t="s">
        <x:v>99</x:v>
      </x:c>
      <x:c r="G3530" s="6">
        <x:v>102.4630238361068</x:v>
      </x:c>
      <x:c r="H3530" t="s">
        <x:v>97</x:v>
      </x:c>
      <x:c r="I3530" s="6">
        <x:v>28.05970278890527</x:v>
      </x:c>
      <x:c r="J3530" t="s">
        <x:v>95</x:v>
      </x:c>
      <x:c r="K3530" s="6">
        <x:v>1021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20.130999999999997</x:v>
      </x:c>
      <x:c r="S3530" s="8">
        <x:v>64382.93244309836</x:v>
      </x:c>
      <x:c r="T3530" s="12">
        <x:v>339013.3003318522</x:v>
      </x:c>
      <x:c r="U3530" s="12">
        <x:v>28</x:v>
      </x:c>
      <x:c r="V3530" s="12">
        <x:v>85</x:v>
      </x:c>
      <x:c r="W3530" s="12">
        <x:f>NA()</x:f>
      </x:c>
    </x:row>
    <x:row r="3531">
      <x:c r="A3531">
        <x:v>32068</x:v>
      </x:c>
      <x:c r="B3531" s="1">
        <x:v>44774.44347811106</x:v>
      </x:c>
      <x:c r="C3531" s="6">
        <x:v>58.824177006666666</x:v>
      </x:c>
      <x:c r="D3531" s="14" t="s">
        <x:v>94</x:v>
      </x:c>
      <x:c r="E3531" s="15">
        <x:v>44771.476661828165</x:v>
      </x:c>
      <x:c r="F3531" t="s">
        <x:v>99</x:v>
      </x:c>
      <x:c r="G3531" s="6">
        <x:v>102.48227280282279</x:v>
      </x:c>
      <x:c r="H3531" t="s">
        <x:v>97</x:v>
      </x:c>
      <x:c r="I3531" s="6">
        <x:v>28.049625965722953</x:v>
      </x:c>
      <x:c r="J3531" t="s">
        <x:v>95</x:v>
      </x:c>
      <x:c r="K3531" s="6">
        <x:v>1021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20.13</x:v>
      </x:c>
      <x:c r="S3531" s="8">
        <x:v>64379.96557758363</x:v>
      </x:c>
      <x:c r="T3531" s="12">
        <x:v>339012.42016008263</x:v>
      </x:c>
      <x:c r="U3531" s="12">
        <x:v>28</x:v>
      </x:c>
      <x:c r="V3531" s="12">
        <x:v>85</x:v>
      </x:c>
      <x:c r="W3531" s="12">
        <x:f>NA()</x:f>
      </x:c>
    </x:row>
    <x:row r="3532">
      <x:c r="A3532">
        <x:v>32079</x:v>
      </x:c>
      <x:c r="B3532" s="1">
        <x:v>44774.44348986628</x:v>
      </x:c>
      <x:c r="C3532" s="6">
        <x:v>58.84110451833333</x:v>
      </x:c>
      <x:c r="D3532" s="14" t="s">
        <x:v>94</x:v>
      </x:c>
      <x:c r="E3532" s="15">
        <x:v>44771.476661828165</x:v>
      </x:c>
      <x:c r="F3532" t="s">
        <x:v>99</x:v>
      </x:c>
      <x:c r="G3532" s="6">
        <x:v>102.44825482066344</x:v>
      </x:c>
      <x:c r="H3532" t="s">
        <x:v>97</x:v>
      </x:c>
      <x:c r="I3532" s="6">
        <x:v>28.055792376316276</x:v>
      </x:c>
      <x:c r="J3532" t="s">
        <x:v>95</x:v>
      </x:c>
      <x:c r="K3532" s="6">
        <x:v>1021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20.133</x:v>
      </x:c>
      <x:c r="S3532" s="8">
        <x:v>64379.37782291192</x:v>
      </x:c>
      <x:c r="T3532" s="12">
        <x:v>339012.0074735673</x:v>
      </x:c>
      <x:c r="U3532" s="12">
        <x:v>28</x:v>
      </x:c>
      <x:c r="V3532" s="12">
        <x:v>85</x:v>
      </x:c>
      <x:c r="W3532" s="12">
        <x:f>NA()</x:f>
      </x:c>
    </x:row>
    <x:row r="3533">
      <x:c r="A3533">
        <x:v>32085</x:v>
      </x:c>
      <x:c r="B3533" s="1">
        <x:v>44774.44350162288</x:v>
      </x:c>
      <x:c r="C3533" s="6">
        <x:v>58.858034015</x:v>
      </x:c>
      <x:c r="D3533" s="14" t="s">
        <x:v>94</x:v>
      </x:c>
      <x:c r="E3533" s="15">
        <x:v>44771.476661828165</x:v>
      </x:c>
      <x:c r="F3533" t="s">
        <x:v>99</x:v>
      </x:c>
      <x:c r="G3533" s="6">
        <x:v>102.49568359627564</x:v>
      </x:c>
      <x:c r="H3533" t="s">
        <x:v>97</x:v>
      </x:c>
      <x:c r="I3533" s="6">
        <x:v>28.05492005412907</x:v>
      </x:c>
      <x:c r="J3533" t="s">
        <x:v>95</x:v>
      </x:c>
      <x:c r="K3533" s="6">
        <x:v>1021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20.127999999999997</x:v>
      </x:c>
      <x:c r="S3533" s="8">
        <x:v>64380.68687585699</x:v>
      </x:c>
      <x:c r="T3533" s="12">
        <x:v>339026.9086223692</x:v>
      </x:c>
      <x:c r="U3533" s="12">
        <x:v>28</x:v>
      </x:c>
      <x:c r="V3533" s="12">
        <x:v>85</x:v>
      </x:c>
      <x:c r="W3533" s="12">
        <x:f>NA()</x:f>
      </x:c>
    </x:row>
    <x:row r="3534">
      <x:c r="A3534">
        <x:v>32086</x:v>
      </x:c>
      <x:c r="B3534" s="1">
        <x:v>44774.4435127674</x:v>
      </x:c>
      <x:c r="C3534" s="6">
        <x:v>58.87408212166667</x:v>
      </x:c>
      <x:c r="D3534" s="14" t="s">
        <x:v>94</x:v>
      </x:c>
      <x:c r="E3534" s="15">
        <x:v>44771.476661828165</x:v>
      </x:c>
      <x:c r="F3534" t="s">
        <x:v>99</x:v>
      </x:c>
      <x:c r="G3534" s="6">
        <x:v>102.52767370740497</x:v>
      </x:c>
      <x:c r="H3534" t="s">
        <x:v>97</x:v>
      </x:c>
      <x:c r="I3534" s="6">
        <x:v>28.050829166900257</x:v>
      </x:c>
      <x:c r="J3534" t="s">
        <x:v>95</x:v>
      </x:c>
      <x:c r="K3534" s="6">
        <x:v>1021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20.124999999999996</x:v>
      </x:c>
      <x:c r="S3534" s="8">
        <x:v>64380.63741032685</x:v>
      </x:c>
      <x:c r="T3534" s="12">
        <x:v>339024.44615435216</x:v>
      </x:c>
      <x:c r="U3534" s="12">
        <x:v>28</x:v>
      </x:c>
      <x:c r="V3534" s="12">
        <x:v>85</x:v>
      </x:c>
      <x:c r="W3534" s="12">
        <x:f>NA()</x:f>
      </x:c>
    </x:row>
    <x:row r="3535">
      <x:c r="A3535">
        <x:v>32093</x:v>
      </x:c>
      <x:c r="B3535" s="1">
        <x:v>44774.443524510556</x:v>
      </x:c>
      <x:c r="C3535" s="6">
        <x:v>58.89099227166667</x:v>
      </x:c>
      <x:c r="D3535" s="14" t="s">
        <x:v>94</x:v>
      </x:c>
      <x:c r="E3535" s="15">
        <x:v>44771.476661828165</x:v>
      </x:c>
      <x:c r="F3535" t="s">
        <x:v>99</x:v>
      </x:c>
      <x:c r="G3535" s="6">
        <x:v>102.48891849716034</x:v>
      </x:c>
      <x:c r="H3535" t="s">
        <x:v>97</x:v>
      </x:c>
      <x:c r="I3535" s="6">
        <x:v>28.052333168978294</x:v>
      </x:c>
      <x:c r="J3535" t="s">
        <x:v>95</x:v>
      </x:c>
      <x:c r="K3535" s="6">
        <x:v>1021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20.128999999999998</x:v>
      </x:c>
      <x:c r="S3535" s="8">
        <x:v>64372.69988016222</x:v>
      </x:c>
      <x:c r="T3535" s="12">
        <x:v>339013.5086036513</x:v>
      </x:c>
      <x:c r="U3535" s="12">
        <x:v>28</x:v>
      </x:c>
      <x:c r="V3535" s="12">
        <x:v>85</x:v>
      </x:c>
      <x:c r="W3535" s="12">
        <x:f>NA()</x:f>
      </x:c>
    </x:row>
    <x:row r="3536">
      <x:c r="A3536">
        <x:v>32103</x:v>
      </x:c>
      <x:c r="B3536" s="1">
        <x:v>44774.44353628318</x:v>
      </x:c>
      <x:c r="C3536" s="6">
        <x:v>58.90794484166667</x:v>
      </x:c>
      <x:c r="D3536" s="14" t="s">
        <x:v>94</x:v>
      </x:c>
      <x:c r="E3536" s="15">
        <x:v>44771.476661828165</x:v>
      </x:c>
      <x:c r="F3536" t="s">
        <x:v>99</x:v>
      </x:c>
      <x:c r="G3536" s="6">
        <x:v>102.47488768088864</x:v>
      </x:c>
      <x:c r="H3536" t="s">
        <x:v>97</x:v>
      </x:c>
      <x:c r="I3536" s="6">
        <x:v>28.057115900066947</x:v>
      </x:c>
      <x:c r="J3536" t="s">
        <x:v>95</x:v>
      </x:c>
      <x:c r="K3536" s="6">
        <x:v>1021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20.13</x:v>
      </x:c>
      <x:c r="S3536" s="8">
        <x:v>64376.02761576927</x:v>
      </x:c>
      <x:c r="T3536" s="12">
        <x:v>339017.19362540456</x:v>
      </x:c>
      <x:c r="U3536" s="12">
        <x:v>28</x:v>
      </x:c>
      <x:c r="V3536" s="12">
        <x:v>85</x:v>
      </x:c>
      <x:c r="W3536" s="12">
        <x:f>NA()</x:f>
      </x:c>
    </x:row>
    <x:row r="3537">
      <x:c r="A3537">
        <x:v>32114</x:v>
      </x:c>
      <x:c r="B3537" s="1">
        <x:v>44774.44354801701</x:v>
      </x:c>
      <x:c r="C3537" s="6">
        <x:v>58.924841565</x:v>
      </x:c>
      <x:c r="D3537" s="14" t="s">
        <x:v>94</x:v>
      </x:c>
      <x:c r="E3537" s="15">
        <x:v>44771.476661828165</x:v>
      </x:c>
      <x:c r="F3537" t="s">
        <x:v>99</x:v>
      </x:c>
      <x:c r="G3537" s="6">
        <x:v>102.47544990161519</x:v>
      </x:c>
      <x:c r="H3537" t="s">
        <x:v>97</x:v>
      </x:c>
      <x:c r="I3537" s="6">
        <x:v>28.047099244654873</x:v>
      </x:c>
      <x:c r="J3537" t="s">
        <x:v>95</x:v>
      </x:c>
      <x:c r="K3537" s="6">
        <x:v>1021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20.130999999999997</x:v>
      </x:c>
      <x:c r="S3537" s="8">
        <x:v>64375.407095265284</x:v>
      </x:c>
      <x:c r="T3537" s="12">
        <x:v>339017.56574395276</x:v>
      </x:c>
      <x:c r="U3537" s="12">
        <x:v>28</x:v>
      </x:c>
      <x:c r="V3537" s="12">
        <x:v>85</x:v>
      </x:c>
      <x:c r="W3537" s="12">
        <x:f>NA()</x:f>
      </x:c>
    </x:row>
    <x:row r="3538">
      <x:c r="A3538">
        <x:v>32133</x:v>
      </x:c>
      <x:c r="B3538" s="1">
        <x:v>44774.443559160194</x:v>
      </x:c>
      <x:c r="C3538" s="6">
        <x:v>58.94088775833333</x:v>
      </x:c>
      <x:c r="D3538" s="14" t="s">
        <x:v>94</x:v>
      </x:c>
      <x:c r="E3538" s="15">
        <x:v>44771.476661828165</x:v>
      </x:c>
      <x:c r="F3538" t="s">
        <x:v>99</x:v>
      </x:c>
      <x:c r="G3538" s="6">
        <x:v>102.48437876241087</x:v>
      </x:c>
      <x:c r="H3538" t="s">
        <x:v>97</x:v>
      </x:c>
      <x:c r="I3538" s="6">
        <x:v>28.047490284696323</x:v>
      </x:c>
      <x:c r="J3538" t="s">
        <x:v>95</x:v>
      </x:c>
      <x:c r="K3538" s="6">
        <x:v>1021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20.13</x:v>
      </x:c>
      <x:c r="S3538" s="8">
        <x:v>64368.66841336729</x:v>
      </x:c>
      <x:c r="T3538" s="12">
        <x:v>339010.5686141761</x:v>
      </x:c>
      <x:c r="U3538" s="12">
        <x:v>28</x:v>
      </x:c>
      <x:c r="V3538" s="12">
        <x:v>85</x:v>
      </x:c>
      <x:c r="W3538" s="12">
        <x:f>NA()</x:f>
      </x:c>
    </x:row>
    <x:row r="3539">
      <x:c r="A3539">
        <x:v>32141</x:v>
      </x:c>
      <x:c r="B3539" s="1">
        <x:v>44774.44357089537</x:v>
      </x:c>
      <x:c r="C3539" s="6">
        <x:v>58.95778640666666</x:v>
      </x:c>
      <x:c r="D3539" s="14" t="s">
        <x:v>94</x:v>
      </x:c>
      <x:c r="E3539" s="15">
        <x:v>44771.476661828165</x:v>
      </x:c>
      <x:c r="F3539" t="s">
        <x:v>99</x:v>
      </x:c>
      <x:c r="G3539" s="6">
        <x:v>102.47583672342603</x:v>
      </x:c>
      <x:c r="H3539" t="s">
        <x:v>97</x:v>
      </x:c>
      <x:c r="I3539" s="6">
        <x:v>28.056153337287014</x:v>
      </x:c>
      <x:c r="J3539" t="s">
        <x:v>95</x:v>
      </x:c>
      <x:c r="K3539" s="6">
        <x:v>1021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20.13</x:v>
      </x:c>
      <x:c r="S3539" s="8">
        <x:v>64377.800376012194</x:v>
      </x:c>
      <x:c r="T3539" s="12">
        <x:v>339010.8287747148</x:v>
      </x:c>
      <x:c r="U3539" s="12">
        <x:v>28</x:v>
      </x:c>
      <x:c r="V3539" s="12">
        <x:v>85</x:v>
      </x:c>
      <x:c r="W3539" s="12">
        <x:f>NA()</x:f>
      </x:c>
    </x:row>
    <x:row r="3540">
      <x:c r="A3540">
        <x:v>32147</x:v>
      </x:c>
      <x:c r="B3540" s="1">
        <x:v>44774.443582639055</x:v>
      </x:c>
      <x:c r="C3540" s="6">
        <x:v>58.97469732</x:v>
      </x:c>
      <x:c r="D3540" s="14" t="s">
        <x:v>94</x:v>
      </x:c>
      <x:c r="E3540" s="15">
        <x:v>44771.476661828165</x:v>
      </x:c>
      <x:c r="F3540" t="s">
        <x:v>99</x:v>
      </x:c>
      <x:c r="G3540" s="6">
        <x:v>102.55762503536938</x:v>
      </x:c>
      <x:c r="H3540" t="s">
        <x:v>97</x:v>
      </x:c>
      <x:c r="I3540" s="6">
        <x:v>28.039368693202505</x:v>
      </x:c>
      <x:c r="J3540" t="s">
        <x:v>95</x:v>
      </x:c>
      <x:c r="K3540" s="6">
        <x:v>1021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20.122999999999998</x:v>
      </x:c>
      <x:c r="S3540" s="8">
        <x:v>64373.13058891576</x:v>
      </x:c>
      <x:c r="T3540" s="12">
        <x:v>339015.4503970933</x:v>
      </x:c>
      <x:c r="U3540" s="12">
        <x:v>28</x:v>
      </x:c>
      <x:c r="V3540" s="12">
        <x:v>85</x:v>
      </x:c>
      <x:c r="W3540" s="12">
        <x:f>NA()</x:f>
      </x:c>
    </x:row>
    <x:row r="3541">
      <x:c r="A3541">
        <x:v>32153</x:v>
      </x:c>
      <x:c r="B3541" s="1">
        <x:v>44774.4435937837</x:v>
      </x:c>
      <x:c r="C3541" s="6">
        <x:v>58.99074559</x:v>
      </x:c>
      <x:c r="D3541" s="14" t="s">
        <x:v>94</x:v>
      </x:c>
      <x:c r="E3541" s="15">
        <x:v>44771.476661828165</x:v>
      </x:c>
      <x:c r="F3541" t="s">
        <x:v>99</x:v>
      </x:c>
      <x:c r="G3541" s="6">
        <x:v>102.47429319334994</x:v>
      </x:c>
      <x:c r="H3541" t="s">
        <x:v>97</x:v>
      </x:c>
      <x:c r="I3541" s="6">
        <x:v>28.048272364913828</x:v>
      </x:c>
      <x:c r="J3541" t="s">
        <x:v>95</x:v>
      </x:c>
      <x:c r="K3541" s="6">
        <x:v>1021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20.130999999999997</x:v>
      </x:c>
      <x:c r="S3541" s="8">
        <x:v>64367.72071580251</x:v>
      </x:c>
      <x:c r="T3541" s="12">
        <x:v>339014.0936398017</x:v>
      </x:c>
      <x:c r="U3541" s="12">
        <x:v>28</x:v>
      </x:c>
      <x:c r="V3541" s="12">
        <x:v>85</x:v>
      </x:c>
      <x:c r="W3541" s="12">
        <x:f>NA()</x:f>
      </x:c>
    </x:row>
    <x:row r="3542">
      <x:c r="A3542">
        <x:v>32167</x:v>
      </x:c>
      <x:c r="B3542" s="1">
        <x:v>44774.44360554007</x:v>
      </x:c>
      <x:c r="C3542" s="6">
        <x:v>59.00767478</x:v>
      </x:c>
      <x:c r="D3542" s="14" t="s">
        <x:v>94</x:v>
      </x:c>
      <x:c r="E3542" s="15">
        <x:v>44771.476661828165</x:v>
      </x:c>
      <x:c r="F3542" t="s">
        <x:v>99</x:v>
      </x:c>
      <x:c r="G3542" s="6">
        <x:v>102.51221246404995</x:v>
      </x:c>
      <x:c r="H3542" t="s">
        <x:v>97</x:v>
      </x:c>
      <x:c r="I3542" s="6">
        <x:v>28.057055739885072</x:v>
      </x:c>
      <x:c r="J3542" t="s">
        <x:v>95</x:v>
      </x:c>
      <x:c r="K3542" s="6">
        <x:v>1021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20.125999999999998</x:v>
      </x:c>
      <x:c r="S3542" s="8">
        <x:v>64360.0759699683</x:v>
      </x:c>
      <x:c r="T3542" s="12">
        <x:v>339008.71509198035</x:v>
      </x:c>
      <x:c r="U3542" s="12">
        <x:v>28</x:v>
      </x:c>
      <x:c r="V3542" s="12">
        <x:v>85</x:v>
      </x:c>
      <x:c r="W3542" s="12">
        <x:f>NA()</x:f>
      </x:c>
    </x:row>
    <x:row r="3543">
      <x:c r="A3543">
        <x:v>32173</x:v>
      </x:c>
      <x:c r="B3543" s="1">
        <x:v>44774.443617327466</x:v>
      </x:c>
      <x:c r="C3543" s="6">
        <x:v>59.02464862666667</x:v>
      </x:c>
      <x:c r="D3543" s="14" t="s">
        <x:v>94</x:v>
      </x:c>
      <x:c r="E3543" s="15">
        <x:v>44771.476661828165</x:v>
      </x:c>
      <x:c r="F3543" t="s">
        <x:v>99</x:v>
      </x:c>
      <x:c r="G3543" s="6">
        <x:v>102.49948302251903</x:v>
      </x:c>
      <x:c r="H3543" t="s">
        <x:v>97</x:v>
      </x:c>
      <x:c r="I3543" s="6">
        <x:v>28.06051495209067</x:v>
      </x:c>
      <x:c r="J3543" t="s">
        <x:v>95</x:v>
      </x:c>
      <x:c r="K3543" s="6">
        <x:v>1021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20.127</x:v>
      </x:c>
      <x:c r="S3543" s="8">
        <x:v>64368.30089587858</x:v>
      </x:c>
      <x:c r="T3543" s="12">
        <x:v>339010.09245241154</x:v>
      </x:c>
      <x:c r="U3543" s="12">
        <x:v>28</x:v>
      </x:c>
      <x:c r="V3543" s="12">
        <x:v>85</x:v>
      </x:c>
      <x:c r="W3543" s="12">
        <x:f>NA()</x:f>
      </x:c>
    </x:row>
    <x:row r="3544">
      <x:c r="A3544">
        <x:v>32181</x:v>
      </x:c>
      <x:c r="B3544" s="1">
        <x:v>44774.443629065725</x:v>
      </x:c>
      <x:c r="C3544" s="6">
        <x:v>59.04155172</x:v>
      </x:c>
      <x:c r="D3544" s="14" t="s">
        <x:v>94</x:v>
      </x:c>
      <x:c r="E3544" s="15">
        <x:v>44771.476661828165</x:v>
      </x:c>
      <x:c r="F3544" t="s">
        <x:v>99</x:v>
      </x:c>
      <x:c r="G3544" s="6">
        <x:v>102.5474478955221</x:v>
      </x:c>
      <x:c r="H3544" t="s">
        <x:v>97</x:v>
      </x:c>
      <x:c r="I3544" s="6">
        <x:v>28.059131266780696</x:v>
      </x:c>
      <x:c r="J3544" t="s">
        <x:v>95</x:v>
      </x:c>
      <x:c r="K3544" s="6">
        <x:v>1021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20.121999999999996</x:v>
      </x:c>
      <x:c r="S3544" s="8">
        <x:v>64364.01921194469</x:v>
      </x:c>
      <x:c r="T3544" s="12">
        <x:v>339020.30281485565</x:v>
      </x:c>
      <x:c r="U3544" s="12">
        <x:v>28</x:v>
      </x:c>
      <x:c r="V3544" s="12">
        <x:v>85</x:v>
      </x:c>
      <x:c r="W3544" s="12">
        <x:f>NA()</x:f>
      </x:c>
    </x:row>
    <x:row r="3545">
      <x:c r="A3545">
        <x:v>32196</x:v>
      </x:c>
      <x:c r="B3545" s="1">
        <x:v>44774.44364022571</x:v>
      </x:c>
      <x:c r="C3545" s="6">
        <x:v>59.05762210333334</x:v>
      </x:c>
      <x:c r="D3545" s="14" t="s">
        <x:v>94</x:v>
      </x:c>
      <x:c r="E3545" s="15">
        <x:v>44771.476661828165</x:v>
      </x:c>
      <x:c r="F3545" t="s">
        <x:v>99</x:v>
      </x:c>
      <x:c r="G3545" s="6">
        <x:v>102.54320021163625</x:v>
      </x:c>
      <x:c r="H3545" t="s">
        <x:v>97</x:v>
      </x:c>
      <x:c r="I3545" s="6">
        <x:v>28.053987572042388</x:v>
      </x:c>
      <x:c r="J3545" t="s">
        <x:v>95</x:v>
      </x:c>
      <x:c r="K3545" s="6">
        <x:v>1021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20.122999999999998</x:v>
      </x:c>
      <x:c r="S3545" s="8">
        <x:v>64370.93247471574</x:v>
      </x:c>
      <x:c r="T3545" s="12">
        <x:v>339010.80564440915</x:v>
      </x:c>
      <x:c r="U3545" s="12">
        <x:v>28</x:v>
      </x:c>
      <x:c r="V3545" s="12">
        <x:v>85</x:v>
      </x:c>
      <x:c r="W3545" s="12">
        <x:f>NA()</x:f>
      </x:c>
    </x:row>
    <x:row r="3546">
      <x:c r="A3546">
        <x:v>32201</x:v>
      </x:c>
      <x:c r="B3546" s="1">
        <x:v>44774.44365198855</x:v>
      </x:c>
      <x:c r="C3546" s="6">
        <x:v>59.074560585</x:v>
      </x:c>
      <x:c r="D3546" s="14" t="s">
        <x:v>94</x:v>
      </x:c>
      <x:c r="E3546" s="15">
        <x:v>44771.476661828165</x:v>
      </x:c>
      <x:c r="F3546" t="s">
        <x:v>99</x:v>
      </x:c>
      <x:c r="G3546" s="6">
        <x:v>102.57114205842345</x:v>
      </x:c>
      <x:c r="H3546" t="s">
        <x:v>97</x:v>
      </x:c>
      <x:c r="I3546" s="6">
        <x:v>28.054017652106268</x:v>
      </x:c>
      <x:c r="J3546" t="s">
        <x:v>95</x:v>
      </x:c>
      <x:c r="K3546" s="6">
        <x:v>1021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20.119999999999997</x:v>
      </x:c>
      <x:c r="S3546" s="8">
        <x:v>64357.68714488582</x:v>
      </x:c>
      <x:c r="T3546" s="12">
        <x:v>339010.18932045205</x:v>
      </x:c>
      <x:c r="U3546" s="12">
        <x:v>28</x:v>
      </x:c>
      <x:c r="V3546" s="12">
        <x:v>85</x:v>
      </x:c>
      <x:c r="W3546" s="12">
        <x:f>NA()</x:f>
      </x:c>
    </x:row>
    <x:row r="3547">
      <x:c r="A3547">
        <x:v>32215</x:v>
      </x:c>
      <x:c r="B3547" s="1">
        <x:v>44774.44366370263</x:v>
      </x:c>
      <x:c r="C3547" s="6">
        <x:v>59.09142886</x:v>
      </x:c>
      <x:c r="D3547" s="14" t="s">
        <x:v>94</x:v>
      </x:c>
      <x:c r="E3547" s="15">
        <x:v>44771.476661828165</x:v>
      </x:c>
      <x:c r="F3547" t="s">
        <x:v>99</x:v>
      </x:c>
      <x:c r="G3547" s="6">
        <x:v>102.54204280993271</x:v>
      </x:c>
      <x:c r="H3547" t="s">
        <x:v>97</x:v>
      </x:c>
      <x:c r="I3547" s="6">
        <x:v>28.055160694709684</x:v>
      </x:c>
      <x:c r="J3547" t="s">
        <x:v>95</x:v>
      </x:c>
      <x:c r="K3547" s="6">
        <x:v>1021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20.122999999999998</x:v>
      </x:c>
      <x:c r="S3547" s="8">
        <x:v>64362.52435067294</x:v>
      </x:c>
      <x:c r="T3547" s="12">
        <x:v>339009.86451976915</x:v>
      </x:c>
      <x:c r="U3547" s="12">
        <x:v>28</x:v>
      </x:c>
      <x:c r="V3547" s="12">
        <x:v>85</x:v>
      </x:c>
      <x:c r="W3547" s="12">
        <x:f>NA()</x:f>
      </x:c>
    </x:row>
    <x:row r="3548">
      <x:c r="A3548">
        <x:v>32223</x:v>
      </x:c>
      <x:c r="B3548" s="1">
        <x:v>44774.44367488263</x:v>
      </x:c>
      <x:c r="C3548" s="6">
        <x:v>59.10752806166666</x:v>
      </x:c>
      <x:c r="D3548" s="14" t="s">
        <x:v>94</x:v>
      </x:c>
      <x:c r="E3548" s="15">
        <x:v>44771.476661828165</x:v>
      </x:c>
      <x:c r="F3548" t="s">
        <x:v>99</x:v>
      </x:c>
      <x:c r="G3548" s="6">
        <x:v>102.5194815267781</x:v>
      </x:c>
      <x:c r="H3548" t="s">
        <x:v>97</x:v>
      </x:c>
      <x:c r="I3548" s="6">
        <x:v>28.049686125771586</x:v>
      </x:c>
      <x:c r="J3548" t="s">
        <x:v>95</x:v>
      </x:c>
      <x:c r="K3548" s="6">
        <x:v>1021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20.125999999999998</x:v>
      </x:c>
      <x:c r="S3548" s="8">
        <x:v>64361.7326411094</x:v>
      </x:c>
      <x:c r="T3548" s="12">
        <x:v>339013.68683446146</x:v>
      </x:c>
      <x:c r="U3548" s="12">
        <x:v>28</x:v>
      </x:c>
      <x:c r="V3548" s="12">
        <x:v>85</x:v>
      </x:c>
      <x:c r="W3548" s="12">
        <x:f>NA()</x:f>
      </x:c>
    </x:row>
    <x:row r="3549">
      <x:c r="A3549">
        <x:v>32232</x:v>
      </x:c>
      <x:c r="B3549" s="1">
        <x:v>44774.44368666358</x:v>
      </x:c>
      <x:c r="C3549" s="6">
        <x:v>59.12449263</x:v>
      </x:c>
      <x:c r="D3549" s="14" t="s">
        <x:v>94</x:v>
      </x:c>
      <x:c r="E3549" s="15">
        <x:v>44771.476661828165</x:v>
      </x:c>
      <x:c r="F3549" t="s">
        <x:v>99</x:v>
      </x:c>
      <x:c r="G3549" s="6">
        <x:v>102.53322090687985</x:v>
      </x:c>
      <x:c r="H3549" t="s">
        <x:v>97</x:v>
      </x:c>
      <x:c r="I3549" s="6">
        <x:v>28.035759103292094</x:v>
      </x:c>
      <x:c r="J3549" t="s">
        <x:v>95</x:v>
      </x:c>
      <x:c r="K3549" s="6">
        <x:v>1021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20.125999999999998</x:v>
      </x:c>
      <x:c r="S3549" s="8">
        <x:v>64357.11720052388</x:v>
      </x:c>
      <x:c r="T3549" s="12">
        <x:v>339007.8825834268</x:v>
      </x:c>
      <x:c r="U3549" s="12">
        <x:v>28</x:v>
      </x:c>
      <x:c r="V3549" s="12">
        <x:v>85</x:v>
      </x:c>
      <x:c r="W3549" s="12">
        <x:f>NA()</x:f>
      </x:c>
    </x:row>
    <x:row r="3550">
      <x:c r="A3550">
        <x:v>32237</x:v>
      </x:c>
      <x:c r="B3550" s="1">
        <x:v>44774.4436983933</x:v>
      </x:c>
      <x:c r="C3550" s="6">
        <x:v>59.141383415</x:v>
      </x:c>
      <x:c r="D3550" s="14" t="s">
        <x:v>94</x:v>
      </x:c>
      <x:c r="E3550" s="15">
        <x:v>44771.476661828165</x:v>
      </x:c>
      <x:c r="F3550" t="s">
        <x:v>99</x:v>
      </x:c>
      <x:c r="G3550" s="6">
        <x:v>102.5644885895879</x:v>
      </x:c>
      <x:c r="H3550" t="s">
        <x:v>97</x:v>
      </x:c>
      <x:c r="I3550" s="6">
        <x:v>28.051310447492142</x:v>
      </x:c>
      <x:c r="J3550" t="s">
        <x:v>95</x:v>
      </x:c>
      <x:c r="K3550" s="6">
        <x:v>1021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20.121</x:v>
      </x:c>
      <x:c r="S3550" s="8">
        <x:v>64364.54175095075</x:v>
      </x:c>
      <x:c r="T3550" s="12">
        <x:v>339015.7247904472</x:v>
      </x:c>
      <x:c r="U3550" s="12">
        <x:v>28</x:v>
      </x:c>
      <x:c r="V3550" s="12">
        <x:v>85</x:v>
      </x:c>
      <x:c r="W3550" s="12">
        <x:f>NA()</x:f>
      </x:c>
    </x:row>
    <x:row r="3551">
      <x:c r="A3551">
        <x:v>32250</x:v>
      </x:c>
      <x:c r="B3551" s="1">
        <x:v>44774.44370956478</x:v>
      </x:c>
      <x:c r="C3551" s="6">
        <x:v>59.15747035166667</x:v>
      </x:c>
      <x:c r="D3551" s="14" t="s">
        <x:v>94</x:v>
      </x:c>
      <x:c r="E3551" s="15">
        <x:v>44771.476661828165</x:v>
      </x:c>
      <x:c r="F3551" t="s">
        <x:v>99</x:v>
      </x:c>
      <x:c r="G3551" s="6">
        <x:v>102.56472606025548</x:v>
      </x:c>
      <x:c r="H3551" t="s">
        <x:v>97</x:v>
      </x:c>
      <x:c r="I3551" s="6">
        <x:v>28.051069807187105</x:v>
      </x:c>
      <x:c r="J3551" t="s">
        <x:v>95</x:v>
      </x:c>
      <x:c r="K3551" s="6">
        <x:v>1021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20.121</x:v>
      </x:c>
      <x:c r="S3551" s="8">
        <x:v>64361.20845973155</x:v>
      </x:c>
      <x:c r="T3551" s="12">
        <x:v>339013.31655263493</x:v>
      </x:c>
      <x:c r="U3551" s="12">
        <x:v>28</x:v>
      </x:c>
      <x:c r="V3551" s="12">
        <x:v>85</x:v>
      </x:c>
      <x:c r="W3551" s="12">
        <x:f>NA()</x:f>
      </x:c>
    </x:row>
    <x:row r="3552">
      <x:c r="A3552">
        <x:v>32252</x:v>
      </x:c>
      <x:c r="B3552" s="1">
        <x:v>44774.443721316435</x:v>
      </x:c>
      <x:c r="C3552" s="6">
        <x:v>59.174392743333335</x:v>
      </x:c>
      <x:c r="D3552" s="14" t="s">
        <x:v>94</x:v>
      </x:c>
      <x:c r="E3552" s="15">
        <x:v>44771.476661828165</x:v>
      </x:c>
      <x:c r="F3552" t="s">
        <x:v>99</x:v>
      </x:c>
      <x:c r="G3552" s="6">
        <x:v>102.52556692635852</x:v>
      </x:c>
      <x:c r="H3552" t="s">
        <x:v>97</x:v>
      </x:c>
      <x:c r="I3552" s="6">
        <x:v>28.052964850052376</x:v>
      </x:c>
      <x:c r="J3552" t="s">
        <x:v>95</x:v>
      </x:c>
      <x:c r="K3552" s="6">
        <x:v>1021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20.124999999999996</x:v>
      </x:c>
      <x:c r="S3552" s="8">
        <x:v>64365.91330623028</x:v>
      </x:c>
      <x:c r="T3552" s="12">
        <x:v>339016.7752032347</x:v>
      </x:c>
      <x:c r="U3552" s="12">
        <x:v>28</x:v>
      </x:c>
      <x:c r="V3552" s="12">
        <x:v>85</x:v>
      </x:c>
      <x:c r="W3552" s="12">
        <x:f>NA()</x:f>
      </x:c>
    </x:row>
    <x:row r="3553">
      <x:c r="A3553">
        <x:v>32269</x:v>
      </x:c>
      <x:c r="B3553" s="1">
        <x:v>44774.44373308486</x:v>
      </x:c>
      <x:c r="C3553" s="6">
        <x:v>59.191339273333334</x:v>
      </x:c>
      <x:c r="D3553" s="14" t="s">
        <x:v>94</x:v>
      </x:c>
      <x:c r="E3553" s="15">
        <x:v>44771.476661828165</x:v>
      </x:c>
      <x:c r="F3553" t="s">
        <x:v>99</x:v>
      </x:c>
      <x:c r="G3553" s="6">
        <x:v>102.54301679986506</x:v>
      </x:c>
      <x:c r="H3553" t="s">
        <x:v>97</x:v>
      </x:c>
      <x:c r="I3553" s="6">
        <x:v>28.0352778249312</x:v>
      </x:c>
      <x:c r="J3553" t="s">
        <x:v>95</x:v>
      </x:c>
      <x:c r="K3553" s="6">
        <x:v>1021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20.124999999999996</x:v>
      </x:c>
      <x:c r="S3553" s="8">
        <x:v>64350.44063374686</x:v>
      </x:c>
      <x:c r="T3553" s="12">
        <x:v>339011.50476037053</x:v>
      </x:c>
      <x:c r="U3553" s="12">
        <x:v>28</x:v>
      </x:c>
      <x:c r="V3553" s="12">
        <x:v>85</x:v>
      </x:c>
      <x:c r="W3553" s="12">
        <x:f>NA()</x:f>
      </x:c>
    </x:row>
    <x:row r="3554">
      <x:c r="A3554">
        <x:v>32270</x:v>
      </x:c>
      <x:c r="B3554" s="1">
        <x:v>44774.443744242824</x:v>
      </x:c>
      <x:c r="C3554" s="6">
        <x:v>59.207406745</x:v>
      </x:c>
      <x:c r="D3554" s="14" t="s">
        <x:v>94</x:v>
      </x:c>
      <x:c r="E3554" s="15">
        <x:v>44771.476661828165</x:v>
      </x:c>
      <x:c r="F3554" t="s">
        <x:v>99</x:v>
      </x:c>
      <x:c r="G3554" s="6">
        <x:v>102.56618058799322</x:v>
      </x:c>
      <x:c r="H3554" t="s">
        <x:v>97</x:v>
      </x:c>
      <x:c r="I3554" s="6">
        <x:v>28.04959588569909</x:v>
      </x:c>
      <x:c r="J3554" t="s">
        <x:v>95</x:v>
      </x:c>
      <x:c r="K3554" s="6">
        <x:v>1021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20.121</x:v>
      </x:c>
      <x:c r="S3554" s="8">
        <x:v>64358.90725543996</x:v>
      </x:c>
      <x:c r="T3554" s="12">
        <x:v>339015.28470589576</x:v>
      </x:c>
      <x:c r="U3554" s="12">
        <x:v>28</x:v>
      </x:c>
      <x:c r="V3554" s="12">
        <x:v>85</x:v>
      </x:c>
      <x:c r="W3554" s="12">
        <x:f>NA()</x:f>
      </x:c>
    </x:row>
    <x:row r="3555">
      <x:c r="A3555">
        <x:v>32279</x:v>
      </x:c>
      <x:c r="B3555" s="1">
        <x:v>44774.44375597058</x:v>
      </x:c>
      <x:c r="C3555" s="6">
        <x:v>59.2242947</x:v>
      </x:c>
      <x:c r="D3555" s="14" t="s">
        <x:v>94</x:v>
      </x:c>
      <x:c r="E3555" s="15">
        <x:v>44771.476661828165</x:v>
      </x:c>
      <x:c r="F3555" t="s">
        <x:v>99</x:v>
      </x:c>
      <x:c r="G3555" s="6">
        <x:v>102.57752468991761</x:v>
      </x:c>
      <x:c r="H3555" t="s">
        <x:v>97</x:v>
      </x:c>
      <x:c r="I3555" s="6">
        <x:v>28.04755044470585</x:v>
      </x:c>
      <x:c r="J3555" t="s">
        <x:v>95</x:v>
      </x:c>
      <x:c r="K3555" s="6">
        <x:v>1021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20.119999999999997</x:v>
      </x:c>
      <x:c r="S3555" s="8">
        <x:v>64350.05942423564</x:v>
      </x:c>
      <x:c r="T3555" s="12">
        <x:v>339017.07168671745</x:v>
      </x:c>
      <x:c r="U3555" s="12">
        <x:v>28</x:v>
      </x:c>
      <x:c r="V3555" s="12">
        <x:v>85</x:v>
      </x:c>
      <x:c r="W3555" s="12">
        <x:f>NA()</x:f>
      </x:c>
    </x:row>
    <x:row r="3556">
      <x:c r="A3556">
        <x:v>32290</x:v>
      </x:c>
      <x:c r="B3556" s="1">
        <x:v>44774.44376772653</x:v>
      </x:c>
      <x:c r="C3556" s="6">
        <x:v>59.24122327</x:v>
      </x:c>
      <x:c r="D3556" s="14" t="s">
        <x:v>94</x:v>
      </x:c>
      <x:c r="E3556" s="15">
        <x:v>44771.476661828165</x:v>
      </x:c>
      <x:c r="F3556" t="s">
        <x:v>99</x:v>
      </x:c>
      <x:c r="G3556" s="6">
        <x:v>102.55317257015722</x:v>
      </x:c>
      <x:c r="H3556" t="s">
        <x:v>97</x:v>
      </x:c>
      <x:c r="I3556" s="6">
        <x:v>28.043880686050215</x:v>
      </x:c>
      <x:c r="J3556" t="s">
        <x:v>95</x:v>
      </x:c>
      <x:c r="K3556" s="6">
        <x:v>1021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20.122999999999998</x:v>
      </x:c>
      <x:c r="S3556" s="8">
        <x:v>64356.227368161526</x:v>
      </x:c>
      <x:c r="T3556" s="12">
        <x:v>339015.22208837036</x:v>
      </x:c>
      <x:c r="U3556" s="12">
        <x:v>28</x:v>
      </x:c>
      <x:c r="V3556" s="12">
        <x:v>85</x:v>
      </x:c>
      <x:c r="W3556" s="12">
        <x:f>NA()</x:f>
      </x:c>
    </x:row>
    <x:row r="3557">
      <x:c r="A3557">
        <x:v>32301</x:v>
      </x:c>
      <x:c r="B3557" s="1">
        <x:v>44774.443779464345</x:v>
      </x:c>
      <x:c r="C3557" s="6">
        <x:v>59.258125721666666</x:v>
      </x:c>
      <x:c r="D3557" s="14" t="s">
        <x:v>94</x:v>
      </x:c>
      <x:c r="E3557" s="15">
        <x:v>44771.476661828165</x:v>
      </x:c>
      <x:c r="F3557" t="s">
        <x:v>99</x:v>
      </x:c>
      <x:c r="G3557" s="6">
        <x:v>102.61785907617036</x:v>
      </x:c>
      <x:c r="H3557" t="s">
        <x:v>97</x:v>
      </x:c>
      <x:c r="I3557" s="6">
        <x:v>28.02559211258267</x:v>
      </x:c>
      <x:c r="J3557" t="s">
        <x:v>95</x:v>
      </x:c>
      <x:c r="K3557" s="6">
        <x:v>1021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20.118</x:v>
      </x:c>
      <x:c r="S3557" s="8">
        <x:v>64350.46590904668</x:v>
      </x:c>
      <x:c r="T3557" s="12">
        <x:v>339008.0637308448</x:v>
      </x:c>
      <x:c r="U3557" s="12">
        <x:v>28</x:v>
      </x:c>
      <x:c r="V3557" s="12">
        <x:v>85</x:v>
      </x:c>
      <x:c r="W3557" s="12">
        <x:f>NA()</x:f>
      </x:c>
    </x:row>
    <x:row r="3558">
      <x:c r="A3558">
        <x:v>32306</x:v>
      </x:c>
      <x:c r="B3558" s="1">
        <x:v>44774.44379065076</x:v>
      </x:c>
      <x:c r="C3558" s="6">
        <x:v>59.274234165</x:v>
      </x:c>
      <x:c r="D3558" s="14" t="s">
        <x:v>94</x:v>
      </x:c>
      <x:c r="E3558" s="15">
        <x:v>44771.476661828165</x:v>
      </x:c>
      <x:c r="F3558" t="s">
        <x:v>99</x:v>
      </x:c>
      <x:c r="G3558" s="6">
        <x:v>102.60849722745986</x:v>
      </x:c>
      <x:c r="H3558" t="s">
        <x:v>97</x:v>
      </x:c>
      <x:c r="I3558" s="6">
        <x:v>28.016177145695565</x:v>
      </x:c>
      <x:c r="J3558" t="s">
        <x:v>95</x:v>
      </x:c>
      <x:c r="K3558" s="6">
        <x:v>1021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20.119999999999997</x:v>
      </x:c>
      <x:c r="S3558" s="8">
        <x:v>64355.81366925878</x:v>
      </x:c>
      <x:c r="T3558" s="12">
        <x:v>339003.41220850806</x:v>
      </x:c>
      <x:c r="U3558" s="12">
        <x:v>28</x:v>
      </x:c>
      <x:c r="V3558" s="12">
        <x:v>85</x:v>
      </x:c>
      <x:c r="W3558" s="12">
        <x:f>NA()</x:f>
      </x:c>
    </x:row>
    <x:row r="3559">
      <x:c r="A3559">
        <x:v>32317</x:v>
      </x:c>
      <x:c r="B3559" s="1">
        <x:v>44774.443802373826</x:v>
      </x:c>
      <x:c r="C3559" s="6">
        <x:v>59.291115385</x:v>
      </x:c>
      <x:c r="D3559" s="14" t="s">
        <x:v>94</x:v>
      </x:c>
      <x:c r="E3559" s="15">
        <x:v>44771.476661828165</x:v>
      </x:c>
      <x:c r="F3559" t="s">
        <x:v>99</x:v>
      </x:c>
      <x:c r="G3559" s="6">
        <x:v>102.57945445240073</x:v>
      </x:c>
      <x:c r="H3559" t="s">
        <x:v>97</x:v>
      </x:c>
      <x:c r="I3559" s="6">
        <x:v>28.045595244923334</x:v>
      </x:c>
      <x:c r="J3559" t="s">
        <x:v>95</x:v>
      </x:c>
      <x:c r="K3559" s="6">
        <x:v>1021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20.119999999999997</x:v>
      </x:c>
      <x:c r="S3559" s="8">
        <x:v>64352.56468845193</x:v>
      </x:c>
      <x:c r="T3559" s="12">
        <x:v>338988.15294912877</x:v>
      </x:c>
      <x:c r="U3559" s="12">
        <x:v>28</x:v>
      </x:c>
      <x:c r="V3559" s="12">
        <x:v>85</x:v>
      </x:c>
      <x:c r="W3559" s="12">
        <x:f>NA()</x:f>
      </x:c>
    </x:row>
    <x:row r="3560">
      <x:c r="A3560">
        <x:v>32328</x:v>
      </x:c>
      <x:c r="B3560" s="1">
        <x:v>44774.44381410468</x:v>
      </x:c>
      <x:c r="C3560" s="6">
        <x:v>59.30800780166667</x:v>
      </x:c>
      <x:c r="D3560" s="14" t="s">
        <x:v>94</x:v>
      </x:c>
      <x:c r="E3560" s="15">
        <x:v>44771.476661828165</x:v>
      </x:c>
      <x:c r="F3560" t="s">
        <x:v>99</x:v>
      </x:c>
      <x:c r="G3560" s="6">
        <x:v>102.528749082929</x:v>
      </x:c>
      <x:c r="H3560" t="s">
        <x:v>97</x:v>
      </x:c>
      <x:c r="I3560" s="6">
        <x:v>28.06863659476221</x:v>
      </x:c>
      <x:c r="J3560" t="s">
        <x:v>95</x:v>
      </x:c>
      <x:c r="K3560" s="6">
        <x:v>1021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20.122999999999998</x:v>
      </x:c>
      <x:c r="S3560" s="8">
        <x:v>64350.25325624196</x:v>
      </x:c>
      <x:c r="T3560" s="12">
        <x:v>339007.8673976696</x:v>
      </x:c>
      <x:c r="U3560" s="12">
        <x:v>28</x:v>
      </x:c>
      <x:c r="V3560" s="12">
        <x:v>85</x:v>
      </x:c>
      <x:c r="W3560" s="12">
        <x:f>NA()</x:f>
      </x:c>
    </x:row>
    <x:row r="3561">
      <x:c r="A3561">
        <x:v>32333</x:v>
      </x:c>
      <x:c r="B3561" s="1">
        <x:v>44774.443825278344</x:v>
      </x:c>
      <x:c r="C3561" s="6">
        <x:v>59.324097885</x:v>
      </x:c>
      <x:c r="D3561" s="14" t="s">
        <x:v>94</x:v>
      </x:c>
      <x:c r="E3561" s="15">
        <x:v>44771.476661828165</x:v>
      </x:c>
      <x:c r="F3561" t="s">
        <x:v>99</x:v>
      </x:c>
      <x:c r="G3561" s="6">
        <x:v>102.5673721623575</x:v>
      </x:c>
      <x:c r="H3561" t="s">
        <x:v>97</x:v>
      </x:c>
      <x:c r="I3561" s="6">
        <x:v>28.057837822332658</x:v>
      </x:c>
      <x:c r="J3561" t="s">
        <x:v>95</x:v>
      </x:c>
      <x:c r="K3561" s="6">
        <x:v>1021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20.119999999999997</x:v>
      </x:c>
      <x:c r="S3561" s="8">
        <x:v>64346.72824857407</x:v>
      </x:c>
      <x:c r="T3561" s="12">
        <x:v>338997.6983239168</x:v>
      </x:c>
      <x:c r="U3561" s="12">
        <x:v>28</x:v>
      </x:c>
      <x:c r="V3561" s="12">
        <x:v>85</x:v>
      </x:c>
      <x:c r="W3561" s="12">
        <x:f>NA()</x:f>
      </x:c>
    </x:row>
    <x:row r="3562">
      <x:c r="A3562">
        <x:v>32350</x:v>
      </x:c>
      <x:c r="B3562" s="1">
        <x:v>44774.44383703522</x:v>
      </x:c>
      <x:c r="C3562" s="6">
        <x:v>59.341027798333336</x:v>
      </x:c>
      <x:c r="D3562" s="14" t="s">
        <x:v>94</x:v>
      </x:c>
      <x:c r="E3562" s="15">
        <x:v>44771.476661828165</x:v>
      </x:c>
      <x:c r="F3562" t="s">
        <x:v>99</x:v>
      </x:c>
      <x:c r="G3562" s="6">
        <x:v>102.58744513612858</x:v>
      </x:c>
      <x:c r="H3562" t="s">
        <x:v>97</x:v>
      </x:c>
      <x:c r="I3562" s="6">
        <x:v>28.04694884465198</x:v>
      </x:c>
      <x:c r="J3562" t="s">
        <x:v>95</x:v>
      </x:c>
      <x:c r="K3562" s="6">
        <x:v>1021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20.118999999999996</x:v>
      </x:c>
      <x:c r="S3562" s="8">
        <x:v>64346.43496483652</x:v>
      </x:c>
      <x:c r="T3562" s="12">
        <x:v>339007.946499896</x:v>
      </x:c>
      <x:c r="U3562" s="12">
        <x:v>28</x:v>
      </x:c>
      <x:c r="V3562" s="12">
        <x:v>85</x:v>
      </x:c>
      <x:c r="W3562" s="12">
        <x:f>NA()</x:f>
      </x:c>
    </x:row>
    <x:row r="3563">
      <x:c r="A3563">
        <x:v>32359</x:v>
      </x:c>
      <x:c r="B3563" s="1">
        <x:v>44774.44384879052</x:v>
      </x:c>
      <x:c r="C3563" s="6">
        <x:v>59.35795542166667</x:v>
      </x:c>
      <x:c r="D3563" s="14" t="s">
        <x:v>94</x:v>
      </x:c>
      <x:c r="E3563" s="15">
        <x:v>44771.476661828165</x:v>
      </x:c>
      <x:c r="F3563" t="s">
        <x:v>99</x:v>
      </x:c>
      <x:c r="G3563" s="6">
        <x:v>102.58103218929116</x:v>
      </x:c>
      <x:c r="H3563" t="s">
        <x:v>97</x:v>
      </x:c>
      <x:c r="I3563" s="6">
        <x:v>28.05344613094985</x:v>
      </x:c>
      <x:c r="J3563" t="s">
        <x:v>95</x:v>
      </x:c>
      <x:c r="K3563" s="6">
        <x:v>1021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20.118999999999996</x:v>
      </x:c>
      <x:c r="S3563" s="8">
        <x:v>64350.5748762888</x:v>
      </x:c>
      <x:c r="T3563" s="12">
        <x:v>338997.76224863005</x:v>
      </x:c>
      <x:c r="U3563" s="12">
        <x:v>28</x:v>
      </x:c>
      <x:c r="V3563" s="12">
        <x:v>85</x:v>
      </x:c>
      <x:c r="W3563" s="12">
        <x:f>NA()</x:f>
      </x:c>
    </x:row>
    <x:row r="3564">
      <x:c r="A3564">
        <x:v>32367</x:v>
      </x:c>
      <x:c r="B3564" s="1">
        <x:v>44774.44385997628</x:v>
      </x:c>
      <x:c r="C3564" s="6">
        <x:v>59.37406291166667</x:v>
      </x:c>
      <x:c r="D3564" s="14" t="s">
        <x:v>94</x:v>
      </x:c>
      <x:c r="E3564" s="15">
        <x:v>44771.476661828165</x:v>
      </x:c>
      <x:c r="F3564" t="s">
        <x:v>99</x:v>
      </x:c>
      <x:c r="G3564" s="6">
        <x:v>102.58088374932335</x:v>
      </x:c>
      <x:c r="H3564" t="s">
        <x:v>97</x:v>
      </x:c>
      <x:c r="I3564" s="6">
        <x:v>28.05359653124424</x:v>
      </x:c>
      <x:c r="J3564" t="s">
        <x:v>95</x:v>
      </x:c>
      <x:c r="K3564" s="6">
        <x:v>1021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20.118999999999996</x:v>
      </x:c>
      <x:c r="S3564" s="8">
        <x:v>64353.208556195415</x:v>
      </x:c>
      <x:c r="T3564" s="12">
        <x:v>339003.41855719005</x:v>
      </x:c>
      <x:c r="U3564" s="12">
        <x:v>28</x:v>
      </x:c>
      <x:c r="V3564" s="12">
        <x:v>85</x:v>
      </x:c>
      <x:c r="W3564" s="12">
        <x:f>NA()</x:f>
      </x:c>
    </x:row>
    <x:row r="3565">
      <x:c r="A3565">
        <x:v>32376</x:v>
      </x:c>
      <x:c r="B3565" s="1">
        <x:v>44774.44387173044</x:v>
      </x:c>
      <x:c r="C3565" s="6">
        <x:v>59.39098890166667</x:v>
      </x:c>
      <x:c r="D3565" s="14" t="s">
        <x:v>94</x:v>
      </x:c>
      <x:c r="E3565" s="15">
        <x:v>44771.476661828165</x:v>
      </x:c>
      <x:c r="F3565" t="s">
        <x:v>99</x:v>
      </x:c>
      <x:c r="G3565" s="6">
        <x:v>102.57452625539382</x:v>
      </x:c>
      <x:c r="H3565" t="s">
        <x:v>97</x:v>
      </x:c>
      <x:c r="I3565" s="6">
        <x:v>28.050588526630236</x:v>
      </x:c>
      <x:c r="J3565" t="s">
        <x:v>95</x:v>
      </x:c>
      <x:c r="K3565" s="6">
        <x:v>1021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20.119999999999997</x:v>
      </x:c>
      <x:c r="S3565" s="8">
        <x:v>64346.59147079438</x:v>
      </x:c>
      <x:c r="T3565" s="12">
        <x:v>339008.2437182632</x:v>
      </x:c>
      <x:c r="U3565" s="12">
        <x:v>28</x:v>
      </x:c>
      <x:c r="V3565" s="12">
        <x:v>85</x:v>
      </x:c>
      <x:c r="W3565" s="12">
        <x:f>NA()</x:f>
      </x:c>
    </x:row>
    <x:row r="3566">
      <x:c r="A3566">
        <x:v>32386</x:v>
      </x:c>
      <x:c r="B3566" s="1">
        <x:v>44774.44388348436</x:v>
      </x:c>
      <x:c r="C3566" s="6">
        <x:v>59.407914551666664</x:v>
      </x:c>
      <x:c r="D3566" s="14" t="s">
        <x:v>94</x:v>
      </x:c>
      <x:c r="E3566" s="15">
        <x:v>44771.476661828165</x:v>
      </x:c>
      <x:c r="F3566" t="s">
        <x:v>99</x:v>
      </x:c>
      <x:c r="G3566" s="6">
        <x:v>102.59312070349273</x:v>
      </x:c>
      <x:c r="H3566" t="s">
        <x:v>97</x:v>
      </x:c>
      <x:c r="I3566" s="6">
        <x:v>28.050648686695695</x:v>
      </x:c>
      <x:c r="J3566" t="s">
        <x:v>95</x:v>
      </x:c>
      <x:c r="K3566" s="6">
        <x:v>1021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20.118</x:v>
      </x:c>
      <x:c r="S3566" s="8">
        <x:v>64342.446034697714</x:v>
      </x:c>
      <x:c r="T3566" s="12">
        <x:v>339011.30517662555</x:v>
      </x:c>
      <x:c r="U3566" s="12">
        <x:v>28</x:v>
      </x:c>
      <x:c r="V3566" s="12">
        <x:v>85</x:v>
      </x:c>
      <x:c r="W3566" s="12">
        <x:f>NA()</x:f>
      </x:c>
    </x:row>
    <x:row r="3567">
      <x:c r="A3567">
        <x:v>32388</x:v>
      </x:c>
      <x:c r="B3567" s="1">
        <x:v>44774.443895269695</x:v>
      </x:c>
      <x:c r="C3567" s="6">
        <x:v>59.424885438333334</x:v>
      </x:c>
      <x:c r="D3567" s="14" t="s">
        <x:v>94</x:v>
      </x:c>
      <x:c r="E3567" s="15">
        <x:v>44771.476661828165</x:v>
      </x:c>
      <x:c r="F3567" t="s">
        <x:v>99</x:v>
      </x:c>
      <x:c r="G3567" s="6">
        <x:v>102.58747482724415</x:v>
      </x:c>
      <x:c r="H3567" t="s">
        <x:v>97</x:v>
      </x:c>
      <x:c r="I3567" s="6">
        <x:v>28.046918764651764</x:v>
      </x:c>
      <x:c r="J3567" t="s">
        <x:v>95</x:v>
      </x:c>
      <x:c r="K3567" s="6">
        <x:v>1021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20.118999999999996</x:v>
      </x:c>
      <x:c r="S3567" s="8">
        <x:v>64351.43827228948</x:v>
      </x:c>
      <x:c r="T3567" s="12">
        <x:v>339004.86688345805</x:v>
      </x:c>
      <x:c r="U3567" s="12">
        <x:v>28</x:v>
      </x:c>
      <x:c r="V3567" s="12">
        <x:v>85</x:v>
      </x:c>
      <x:c r="W3567" s="12">
        <x:f>NA()</x:f>
      </x:c>
    </x:row>
    <x:row r="3568">
      <x:c r="A3568">
        <x:v>32401</x:v>
      </x:c>
      <x:c r="B3568" s="1">
        <x:v>44774.443906429704</x:v>
      </x:c>
      <x:c r="C3568" s="6">
        <x:v>59.44095584666667</x:v>
      </x:c>
      <x:c r="D3568" s="14" t="s">
        <x:v>94</x:v>
      </x:c>
      <x:c r="E3568" s="15">
        <x:v>44771.476661828165</x:v>
      </x:c>
      <x:c r="F3568" t="s">
        <x:v>99</x:v>
      </x:c>
      <x:c r="G3568" s="6">
        <x:v>102.6277331931954</x:v>
      </x:c>
      <x:c r="H3568" t="s">
        <x:v>97</x:v>
      </x:c>
      <x:c r="I3568" s="6">
        <x:v>28.04394084599562</x:v>
      </x:c>
      <x:c r="J3568" t="s">
        <x:v>95</x:v>
      </x:c>
      <x:c r="K3568" s="6">
        <x:v>1021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20.115</x:v>
      </x:c>
      <x:c r="S3568" s="8">
        <x:v>64339.606881155916</x:v>
      </x:c>
      <x:c r="T3568" s="12">
        <x:v>339003.0543997252</x:v>
      </x:c>
      <x:c r="U3568" s="12">
        <x:v>28</x:v>
      </x:c>
      <x:c r="V3568" s="12">
        <x:v>85</x:v>
      </x:c>
      <x:c r="W3568" s="12">
        <x:f>NA()</x:f>
      </x:c>
    </x:row>
    <x:row r="3569">
      <x:c r="A3569">
        <x:v>32413</x:v>
      </x:c>
      <x:c r="B3569" s="1">
        <x:v>44774.44391818786</x:v>
      </x:c>
      <x:c r="C3569" s="6">
        <x:v>59.457887596666666</x:v>
      </x:c>
      <x:c r="D3569" s="14" t="s">
        <x:v>94</x:v>
      </x:c>
      <x:c r="E3569" s="15">
        <x:v>44771.476661828165</x:v>
      </x:c>
      <x:c r="F3569" t="s">
        <x:v>99</x:v>
      </x:c>
      <x:c r="G3569" s="6">
        <x:v>102.63941248379743</x:v>
      </x:c>
      <x:c r="H3569" t="s">
        <x:v>97</x:v>
      </x:c>
      <x:c r="I3569" s="6">
        <x:v>28.041564528964045</x:v>
      </x:c>
      <x:c r="J3569" t="s">
        <x:v>95</x:v>
      </x:c>
      <x:c r="K3569" s="6">
        <x:v>1021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20.113999999999997</x:v>
      </x:c>
      <x:c r="S3569" s="8">
        <x:v>64341.58565747047</x:v>
      </x:c>
      <x:c r="T3569" s="12">
        <x:v>339007.13146592566</x:v>
      </x:c>
      <x:c r="U3569" s="12">
        <x:v>28</x:v>
      </x:c>
      <x:c r="V3569" s="12">
        <x:v>85</x:v>
      </x:c>
      <x:c r="W3569" s="12">
        <x:f>NA()</x:f>
      </x:c>
    </x:row>
    <x:row r="3570">
      <x:c r="A3570">
        <x:v>32418</x:v>
      </x:c>
      <x:c r="B3570" s="1">
        <x:v>44774.443929941874</x:v>
      </x:c>
      <x:c r="C3570" s="6">
        <x:v>59.474813366666666</x:v>
      </x:c>
      <x:c r="D3570" s="14" t="s">
        <x:v>94</x:v>
      </x:c>
      <x:c r="E3570" s="15">
        <x:v>44771.476661828165</x:v>
      </x:c>
      <x:c r="F3570" t="s">
        <x:v>99</x:v>
      </x:c>
      <x:c r="G3570" s="6">
        <x:v>102.5900328138531</x:v>
      </x:c>
      <x:c r="H3570" t="s">
        <x:v>97</x:v>
      </x:c>
      <x:c r="I3570" s="6">
        <x:v>28.053777011607053</x:v>
      </x:c>
      <x:c r="J3570" t="s">
        <x:v>95</x:v>
      </x:c>
      <x:c r="K3570" s="6">
        <x:v>1021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20.118</x:v>
      </x:c>
      <x:c r="S3570" s="8">
        <x:v>64338.25857931907</x:v>
      </x:c>
      <x:c r="T3570" s="12">
        <x:v>339007.8361615989</x:v>
      </x:c>
      <x:c r="U3570" s="12">
        <x:v>28</x:v>
      </x:c>
      <x:c r="V3570" s="12">
        <x:v>85</x:v>
      </x:c>
      <x:c r="W3570" s="12">
        <x:f>NA()</x:f>
      </x:c>
    </x:row>
    <x:row r="3571">
      <x:c r="A3571">
        <x:v>32429</x:v>
      </x:c>
      <x:c r="B3571" s="1">
        <x:v>44774.44394110835</x:v>
      </x:c>
      <x:c r="C3571" s="6">
        <x:v>59.490893105</x:v>
      </x:c>
      <x:c r="D3571" s="14" t="s">
        <x:v>94</x:v>
      </x:c>
      <x:c r="E3571" s="15">
        <x:v>44771.476661828165</x:v>
      </x:c>
      <x:c r="F3571" t="s">
        <x:v>99</x:v>
      </x:c>
      <x:c r="G3571" s="6">
        <x:v>102.582071279045</x:v>
      </x:c>
      <x:c r="H3571" t="s">
        <x:v>97</x:v>
      </x:c>
      <x:c r="I3571" s="6">
        <x:v>28.052393329075585</x:v>
      </x:c>
      <x:c r="J3571" t="s">
        <x:v>95</x:v>
      </x:c>
      <x:c r="K3571" s="6">
        <x:v>1021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20.118999999999996</x:v>
      </x:c>
      <x:c r="S3571" s="8">
        <x:v>64338.318211288875</x:v>
      </x:c>
      <x:c r="T3571" s="12">
        <x:v>339008.9105113434</x:v>
      </x:c>
      <x:c r="U3571" s="12">
        <x:v>28</x:v>
      </x:c>
      <x:c r="V3571" s="12">
        <x:v>85</x:v>
      </x:c>
      <x:c r="W3571" s="12">
        <x:f>NA()</x:f>
      </x:c>
    </x:row>
    <x:row r="3572">
      <x:c r="A3572">
        <x:v>32434</x:v>
      </x:c>
      <x:c r="B3572" s="1">
        <x:v>44774.443952831214</x:v>
      </x:c>
      <x:c r="C3572" s="6">
        <x:v>59.50777402333333</x:v>
      </x:c>
      <x:c r="D3572" s="14" t="s">
        <x:v>94</x:v>
      </x:c>
      <x:c r="E3572" s="15">
        <x:v>44771.476661828165</x:v>
      </x:c>
      <x:c r="F3572" t="s">
        <x:v>99</x:v>
      </x:c>
      <x:c r="G3572" s="6">
        <x:v>102.65183616006784</x:v>
      </x:c>
      <x:c r="H3572" t="s">
        <x:v>97</x:v>
      </x:c>
      <x:c r="I3572" s="6">
        <x:v>28.038436215437287</x:v>
      </x:c>
      <x:c r="J3572" t="s">
        <x:v>95</x:v>
      </x:c>
      <x:c r="K3572" s="6">
        <x:v>1021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20.112999999999996</x:v>
      </x:c>
      <x:c r="S3572" s="8">
        <x:v>64341.68249302881</x:v>
      </x:c>
      <x:c r="T3572" s="12">
        <x:v>339004.75347139925</x:v>
      </x:c>
      <x:c r="U3572" s="12">
        <x:v>28</x:v>
      </x:c>
      <x:c r="V3572" s="12">
        <x:v>85</x:v>
      </x:c>
      <x:c r="W3572" s="12">
        <x:f>NA()</x:f>
      </x:c>
    </x:row>
    <x:row r="3573">
      <x:c r="A3573">
        <x:v>32443</x:v>
      </x:c>
      <x:c r="B3573" s="1">
        <x:v>44774.44396456825</x:v>
      </x:c>
      <x:c r="C3573" s="6">
        <x:v>59.52467535666667</x:v>
      </x:c>
      <x:c r="D3573" s="14" t="s">
        <x:v>94</x:v>
      </x:c>
      <x:c r="E3573" s="15">
        <x:v>44771.476661828165</x:v>
      </x:c>
      <x:c r="F3573" t="s">
        <x:v>99</x:v>
      </x:c>
      <x:c r="G3573" s="6">
        <x:v>102.60906735662456</x:v>
      </x:c>
      <x:c r="H3573" t="s">
        <x:v>97</x:v>
      </x:c>
      <x:c r="I3573" s="6">
        <x:v>28.034495747741403</x:v>
      </x:c>
      <x:c r="J3573" t="s">
        <x:v>95</x:v>
      </x:c>
      <x:c r="K3573" s="6">
        <x:v>1021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20.118</x:v>
      </x:c>
      <x:c r="S3573" s="8">
        <x:v>64334.661160017655</x:v>
      </x:c>
      <x:c r="T3573" s="12">
        <x:v>339000.5456610372</x:v>
      </x:c>
      <x:c r="U3573" s="12">
        <x:v>28</x:v>
      </x:c>
      <x:c r="V3573" s="12">
        <x:v>85</x:v>
      </x:c>
      <x:c r="W3573" s="12">
        <x:f>NA()</x:f>
      </x:c>
    </x:row>
    <x:row r="3574">
      <x:c r="A3574">
        <x:v>32450</x:v>
      </x:c>
      <x:c r="B3574" s="1">
        <x:v>44774.443975725044</x:v>
      </x:c>
      <x:c r="C3574" s="6">
        <x:v>59.54074113833333</x:v>
      </x:c>
      <x:c r="D3574" s="14" t="s">
        <x:v>94</x:v>
      </x:c>
      <x:c r="E3574" s="15">
        <x:v>44771.476661828165</x:v>
      </x:c>
      <x:c r="F3574" t="s">
        <x:v>99</x:v>
      </x:c>
      <x:c r="G3574" s="6">
        <x:v>102.64680550269739</x:v>
      </x:c>
      <x:c r="H3574" t="s">
        <x:v>97</x:v>
      </x:c>
      <x:c r="I3574" s="6">
        <x:v>28.024629558844936</x:v>
      </x:c>
      <x:c r="J3574" t="s">
        <x:v>95</x:v>
      </x:c>
      <x:c r="K3574" s="6">
        <x:v>1021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20.115</x:v>
      </x:c>
      <x:c r="S3574" s="8">
        <x:v>64335.71533541941</x:v>
      </x:c>
      <x:c r="T3574" s="12">
        <x:v>339008.51107149123</x:v>
      </x:c>
      <x:c r="U3574" s="12">
        <x:v>28</x:v>
      </x:c>
      <x:c r="V3574" s="12">
        <x:v>85</x:v>
      </x:c>
      <x:c r="W3574" s="12">
        <x:f>NA()</x:f>
      </x:c>
    </x:row>
    <x:row r="3575">
      <x:c r="A3575">
        <x:v>32462</x:v>
      </x:c>
      <x:c r="B3575" s="1">
        <x:v>44774.44398746947</x:v>
      </x:c>
      <x:c r="C3575" s="6">
        <x:v>59.557653116666664</x:v>
      </x:c>
      <x:c r="D3575" s="14" t="s">
        <x:v>94</x:v>
      </x:c>
      <x:c r="E3575" s="15">
        <x:v>44771.476661828165</x:v>
      </x:c>
      <x:c r="F3575" t="s">
        <x:v>99</x:v>
      </x:c>
      <x:c r="G3575" s="6">
        <x:v>102.62042666983099</x:v>
      </x:c>
      <x:c r="H3575" t="s">
        <x:v>97</x:v>
      </x:c>
      <x:c r="I3575" s="6">
        <x:v>28.05134052753101</x:v>
      </x:c>
      <x:c r="J3575" t="s">
        <x:v>95</x:v>
      </x:c>
      <x:c r="K3575" s="6">
        <x:v>1021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20.115</x:v>
      </x:c>
      <x:c r="S3575" s="8">
        <x:v>64340.2642002471</x:v>
      </x:c>
      <x:c r="T3575" s="12">
        <x:v>338993.1017730247</x:v>
      </x:c>
      <x:c r="U3575" s="12">
        <x:v>28</x:v>
      </x:c>
      <x:c r="V3575" s="12">
        <x:v>85</x:v>
      </x:c>
      <x:c r="W3575" s="12">
        <x:f>NA()</x:f>
      </x:c>
    </x:row>
    <x:row r="3576">
      <x:c r="A3576">
        <x:v>32471</x:v>
      </x:c>
      <x:c r="B3576" s="1">
        <x:v>44774.44399923358</x:v>
      </x:c>
      <x:c r="C3576" s="6">
        <x:v>59.57459343</x:v>
      </x:c>
      <x:c r="D3576" s="14" t="s">
        <x:v>94</x:v>
      </x:c>
      <x:c r="E3576" s="15">
        <x:v>44771.476661828165</x:v>
      </x:c>
      <x:c r="F3576" t="s">
        <x:v>99</x:v>
      </x:c>
      <x:c r="G3576" s="6">
        <x:v>102.66518869724018</x:v>
      </x:c>
      <x:c r="H3576" t="s">
        <x:v>97</x:v>
      </x:c>
      <x:c r="I3576" s="6">
        <x:v>28.04382052610572</x:v>
      </x:c>
      <x:c r="J3576" t="s">
        <x:v>95</x:v>
      </x:c>
      <x:c r="K3576" s="6">
        <x:v>1021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20.110999999999997</x:v>
      </x:c>
      <x:c r="S3576" s="8">
        <x:v>64337.09963389685</x:v>
      </x:c>
      <x:c r="T3576" s="12">
        <x:v>338996.7537844638</x:v>
      </x:c>
      <x:c r="U3576" s="12">
        <x:v>28</x:v>
      </x:c>
      <x:c r="V3576" s="12">
        <x:v>85</x:v>
      </x:c>
      <x:c r="W3576" s="12">
        <x:f>NA()</x:f>
      </x:c>
    </x:row>
    <x:row r="3577">
      <x:c r="A3577">
        <x:v>32479</x:v>
      </x:c>
      <x:c r="B3577" s="1">
        <x:v>44774.444010969455</x:v>
      </x:c>
      <x:c r="C3577" s="6">
        <x:v>59.59149308666667</x:v>
      </x:c>
      <x:c r="D3577" s="14" t="s">
        <x:v>94</x:v>
      </x:c>
      <x:c r="E3577" s="15">
        <x:v>44771.476661828165</x:v>
      </x:c>
      <x:c r="F3577" t="s">
        <x:v>99</x:v>
      </x:c>
      <x:c r="G3577" s="6">
        <x:v>102.64193288941418</x:v>
      </x:c>
      <x:c r="H3577" t="s">
        <x:v>97</x:v>
      </x:c>
      <x:c r="I3577" s="6">
        <x:v>28.02956264966724</x:v>
      </x:c>
      <x:c r="J3577" t="s">
        <x:v>95</x:v>
      </x:c>
      <x:c r="K3577" s="6">
        <x:v>1021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20.115</x:v>
      </x:c>
      <x:c r="S3577" s="8">
        <x:v>64333.393170999</x:v>
      </x:c>
      <x:c r="T3577" s="12">
        <x:v>338997.35475449386</x:v>
      </x:c>
      <x:c r="U3577" s="12">
        <x:v>28</x:v>
      </x:c>
      <x:c r="V3577" s="12">
        <x:v>85</x:v>
      </x:c>
      <x:c r="W3577" s="12">
        <x:f>NA()</x:f>
      </x:c>
    </x:row>
    <x:row r="3578">
      <x:c r="A3578">
        <x:v>32491</x:v>
      </x:c>
      <x:c r="B3578" s="1">
        <x:v>44774.444022154734</x:v>
      </x:c>
      <x:c r="C3578" s="6">
        <x:v>59.607599883333336</x:v>
      </x:c>
      <x:c r="D3578" s="14" t="s">
        <x:v>94</x:v>
      </x:c>
      <x:c r="E3578" s="15">
        <x:v>44771.476661828165</x:v>
      </x:c>
      <x:c r="F3578" t="s">
        <x:v>99</x:v>
      </x:c>
      <x:c r="G3578" s="6">
        <x:v>102.7094990310254</x:v>
      </x:c>
      <x:c r="H3578" t="s">
        <x:v>97</x:v>
      </x:c>
      <x:c r="I3578" s="6">
        <x:v>28.036781820039323</x:v>
      </x:c>
      <x:c r="J3578" t="s">
        <x:v>95</x:v>
      </x:c>
      <x:c r="K3578" s="6">
        <x:v>1021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20.106999999999996</x:v>
      </x:c>
      <x:c r="S3578" s="8">
        <x:v>64328.4106189836</x:v>
      </x:c>
      <x:c r="T3578" s="12">
        <x:v>338996.9809645831</x:v>
      </x:c>
      <x:c r="U3578" s="12">
        <x:v>28</x:v>
      </x:c>
      <x:c r="V3578" s="12">
        <x:v>85</x:v>
      </x:c>
      <x:c r="W3578" s="12">
        <x:f>NA()</x:f>
      </x:c>
    </x:row>
    <x:row r="3579">
      <x:c r="A3579">
        <x:v>32503</x:v>
      </x:c>
      <x:c r="B3579" s="1">
        <x:v>44774.444033897315</x:v>
      </x:c>
      <x:c r="C3579" s="6">
        <x:v>59.624509206666666</x:v>
      </x:c>
      <x:c r="D3579" s="14" t="s">
        <x:v>94</x:v>
      </x:c>
      <x:c r="E3579" s="15">
        <x:v>44771.476661828165</x:v>
      </x:c>
      <x:c r="F3579" t="s">
        <x:v>99</x:v>
      </x:c>
      <x:c r="G3579" s="6">
        <x:v>102.67057350694783</x:v>
      </x:c>
      <x:c r="H3579" t="s">
        <x:v>97</x:v>
      </x:c>
      <x:c r="I3579" s="6">
        <x:v>28.047821164765992</x:v>
      </x:c>
      <x:c r="J3579" t="s">
        <x:v>95</x:v>
      </x:c>
      <x:c r="K3579" s="6">
        <x:v>1021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20.109999999999996</x:v>
      </x:c>
      <x:c r="S3579" s="8">
        <x:v>64333.775699067715</x:v>
      </x:c>
      <x:c r="T3579" s="12">
        <x:v>338984.5384422719</x:v>
      </x:c>
      <x:c r="U3579" s="12">
        <x:v>28</x:v>
      </x:c>
      <x:c r="V3579" s="12">
        <x:v>85</x:v>
      </x:c>
      <x:c r="W3579" s="12">
        <x:f>NA()</x:f>
      </x:c>
    </x:row>
    <x:row r="3580">
      <x:c r="A3580">
        <x:v>32507</x:v>
      </x:c>
      <x:c r="B3580" s="1">
        <x:v>44774.44404568726</x:v>
      </x:c>
      <x:c r="C3580" s="6">
        <x:v>59.64148673166667</x:v>
      </x:c>
      <x:c r="D3580" s="14" t="s">
        <x:v>94</x:v>
      </x:c>
      <x:c r="E3580" s="15">
        <x:v>44771.476661828165</x:v>
      </x:c>
      <x:c r="F3580" t="s">
        <x:v>99</x:v>
      </x:c>
      <x:c r="G3580" s="6">
        <x:v>102.66224711428497</x:v>
      </x:c>
      <x:c r="H3580" t="s">
        <x:v>97</x:v>
      </x:c>
      <x:c r="I3580" s="6">
        <x:v>28.04679844465454</x:v>
      </x:c>
      <x:c r="J3580" t="s">
        <x:v>95</x:v>
      </x:c>
      <x:c r="K3580" s="6">
        <x:v>1021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20.110999999999997</x:v>
      </x:c>
      <x:c r="S3580" s="8">
        <x:v>64336.595334177415</x:v>
      </x:c>
      <x:c r="T3580" s="12">
        <x:v>338997.61475907156</x:v>
      </x:c>
      <x:c r="U3580" s="12">
        <x:v>28</x:v>
      </x:c>
      <x:c r="V3580" s="12">
        <x:v>85</x:v>
      </x:c>
      <x:c r="W3580" s="12">
        <x:f>NA()</x:f>
      </x:c>
    </x:row>
    <x:row r="3581">
      <x:c r="A3581">
        <x:v>32520</x:v>
      </x:c>
      <x:c r="B3581" s="1">
        <x:v>44774.44405686705</x:v>
      </x:c>
      <x:c r="C3581" s="6">
        <x:v>59.657585615</x:v>
      </x:c>
      <x:c r="D3581" s="14" t="s">
        <x:v>94</x:v>
      </x:c>
      <x:c r="E3581" s="15">
        <x:v>44771.476661828165</x:v>
      </x:c>
      <x:c r="F3581" t="s">
        <x:v>99</x:v>
      </x:c>
      <x:c r="G3581" s="6">
        <x:v>102.60634460736989</x:v>
      </x:c>
      <x:c r="H3581" t="s">
        <x:v>97</x:v>
      </x:c>
      <x:c r="I3581" s="6">
        <x:v>28.056153337287014</x:v>
      </x:c>
      <x:c r="J3581" t="s">
        <x:v>95</x:v>
      </x:c>
      <x:c r="K3581" s="6">
        <x:v>1021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20.115999999999996</x:v>
      </x:c>
      <x:c r="S3581" s="8">
        <x:v>64331.08444971005</x:v>
      </x:c>
      <x:c r="T3581" s="12">
        <x:v>339001.49273881543</x:v>
      </x:c>
      <x:c r="U3581" s="12">
        <x:v>28</x:v>
      </x:c>
      <x:c r="V3581" s="12">
        <x:v>85</x:v>
      </x:c>
      <x:c r="W3581" s="12">
        <x:f>NA()</x:f>
      </x:c>
    </x:row>
    <x:row r="3582">
      <x:c r="A3582">
        <x:v>32526</x:v>
      </x:c>
      <x:c r="B3582" s="1">
        <x:v>44774.44406858767</x:v>
      </x:c>
      <x:c r="C3582" s="6">
        <x:v>59.67446330833333</x:v>
      </x:c>
      <x:c r="D3582" s="14" t="s">
        <x:v>94</x:v>
      </x:c>
      <x:c r="E3582" s="15">
        <x:v>44771.476661828165</x:v>
      </x:c>
      <x:c r="F3582" t="s">
        <x:v>99</x:v>
      </x:c>
      <x:c r="G3582" s="6">
        <x:v>102.63306869268045</x:v>
      </x:c>
      <x:c r="H3582" t="s">
        <x:v>97</x:v>
      </x:c>
      <x:c r="I3582" s="6">
        <x:v>28.066891943938117</x:v>
      </x:c>
      <x:c r="J3582" t="s">
        <x:v>95</x:v>
      </x:c>
      <x:c r="K3582" s="6">
        <x:v>1021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20.112</x:v>
      </x:c>
      <x:c r="S3582" s="8">
        <x:v>64337.06054716692</x:v>
      </x:c>
      <x:c r="T3582" s="12">
        <x:v>338997.99841109046</x:v>
      </x:c>
      <x:c r="U3582" s="12">
        <x:v>28</x:v>
      </x:c>
      <x:c r="V3582" s="12">
        <x:v>85</x:v>
      </x:c>
      <x:c r="W3582" s="12">
        <x:f>NA()</x:f>
      </x:c>
    </x:row>
    <x:row r="3583">
      <x:c r="A3583">
        <x:v>32534</x:v>
      </x:c>
      <x:c r="B3583" s="1">
        <x:v>44774.44408031707</x:v>
      </x:c>
      <x:c r="C3583" s="6">
        <x:v>59.691353658333334</x:v>
      </x:c>
      <x:c r="D3583" s="14" t="s">
        <x:v>94</x:v>
      </x:c>
      <x:c r="E3583" s="15">
        <x:v>44771.476661828165</x:v>
      </x:c>
      <x:c r="F3583" t="s">
        <x:v>99</x:v>
      </x:c>
      <x:c r="G3583" s="6">
        <x:v>102.66843410687483</x:v>
      </x:c>
      <x:c r="H3583" t="s">
        <x:v>97</x:v>
      </x:c>
      <x:c r="I3583" s="6">
        <x:v>28.049986926030215</x:v>
      </x:c>
      <x:c r="J3583" t="s">
        <x:v>95</x:v>
      </x:c>
      <x:c r="K3583" s="6">
        <x:v>1021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20.109999999999996</x:v>
      </x:c>
      <x:c r="S3583" s="8">
        <x:v>64330.97072415141</x:v>
      </x:c>
      <x:c r="T3583" s="12">
        <x:v>338994.1612364525</x:v>
      </x:c>
      <x:c r="U3583" s="12">
        <x:v>28</x:v>
      </x:c>
      <x:c r="V3583" s="12">
        <x:v>85</x:v>
      </x:c>
      <x:c r="W3583" s="12">
        <x:f>NA()</x:f>
      </x:c>
    </x:row>
    <x:row r="3584">
      <x:c r="A3584">
        <x:v>32540</x:v>
      </x:c>
      <x:c r="B3584" s="1">
        <x:v>44774.4440914713</x:v>
      </x:c>
      <x:c r="C3584" s="6">
        <x:v>59.70741574</x:v>
      </x:c>
      <x:c r="D3584" s="14" t="s">
        <x:v>94</x:v>
      </x:c>
      <x:c r="E3584" s="15">
        <x:v>44771.476661828165</x:v>
      </x:c>
      <x:c r="F3584" t="s">
        <x:v>99</x:v>
      </x:c>
      <x:c r="G3584" s="6">
        <x:v>102.67548353925886</x:v>
      </x:c>
      <x:c r="H3584" t="s">
        <x:v>97</x:v>
      </x:c>
      <x:c r="I3584" s="6">
        <x:v>28.05230308893033</x:v>
      </x:c>
      <x:c r="J3584" t="s">
        <x:v>95</x:v>
      </x:c>
      <x:c r="K3584" s="6">
        <x:v>1021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20.108999999999998</x:v>
      </x:c>
      <x:c r="S3584" s="8">
        <x:v>64326.612011787365</x:v>
      </x:c>
      <x:c r="T3584" s="12">
        <x:v>339003.78424702917</x:v>
      </x:c>
      <x:c r="U3584" s="12">
        <x:v>28</x:v>
      </x:c>
      <x:c r="V3584" s="12">
        <x:v>85</x:v>
      </x:c>
      <x:c r="W3584" s="12">
        <x:f>NA()</x:f>
      </x:c>
    </x:row>
    <x:row r="3585">
      <x:c r="A3585">
        <x:v>32551</x:v>
      </x:c>
      <x:c r="B3585" s="1">
        <x:v>44774.44410319678</x:v>
      </x:c>
      <x:c r="C3585" s="6">
        <x:v>59.724300426666666</x:v>
      </x:c>
      <x:c r="D3585" s="14" t="s">
        <x:v>94</x:v>
      </x:c>
      <x:c r="E3585" s="15">
        <x:v>44771.476661828165</x:v>
      </x:c>
      <x:c r="F3585" t="s">
        <x:v>99</x:v>
      </x:c>
      <x:c r="G3585" s="6">
        <x:v>102.63921029530918</x:v>
      </x:c>
      <x:c r="H3585" t="s">
        <x:v>97</x:v>
      </x:c>
      <x:c r="I3585" s="6">
        <x:v>28.051220207375536</x:v>
      </x:c>
      <x:c r="J3585" t="s">
        <x:v>95</x:v>
      </x:c>
      <x:c r="K3585" s="6">
        <x:v>1021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20.112999999999996</x:v>
      </x:c>
      <x:c r="S3585" s="8">
        <x:v>64329.779402872635</x:v>
      </x:c>
      <x:c r="T3585" s="12">
        <x:v>339007.7408669145</x:v>
      </x:c>
      <x:c r="U3585" s="12">
        <x:v>28</x:v>
      </x:c>
      <x:c r="V3585" s="12">
        <x:v>85</x:v>
      </x:c>
      <x:c r="W3585" s="12">
        <x:f>NA()</x:f>
      </x:c>
    </x:row>
    <x:row r="3586">
      <x:c r="A3586">
        <x:v>32566</x:v>
      </x:c>
      <x:c r="B3586" s="1">
        <x:v>44774.44411495865</x:v>
      </x:c>
      <x:c r="C3586" s="6">
        <x:v>59.74123752</x:v>
      </x:c>
      <x:c r="D3586" s="14" t="s">
        <x:v>94</x:v>
      </x:c>
      <x:c r="E3586" s="15">
        <x:v>44771.476661828165</x:v>
      </x:c>
      <x:c r="F3586" t="s">
        <x:v>99</x:v>
      </x:c>
      <x:c r="G3586" s="6">
        <x:v>102.6485443755762</x:v>
      </x:c>
      <x:c r="H3586" t="s">
        <x:v>97</x:v>
      </x:c>
      <x:c r="I3586" s="6">
        <x:v>28.051220207375536</x:v>
      </x:c>
      <x:c r="J3586" t="s">
        <x:v>95</x:v>
      </x:c>
      <x:c r="K3586" s="6">
        <x:v>1021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20.112</x:v>
      </x:c>
      <x:c r="S3586" s="8">
        <x:v>64333.63225720412</x:v>
      </x:c>
      <x:c r="T3586" s="12">
        <x:v>338999.6448802144</x:v>
      </x:c>
      <x:c r="U3586" s="12">
        <x:v>28</x:v>
      </x:c>
      <x:c r="V3586" s="12">
        <x:v>85</x:v>
      </x:c>
      <x:c r="W3586" s="12">
        <x:f>NA()</x:f>
      </x:c>
    </x:row>
    <x:row r="3587">
      <x:c r="A3587">
        <x:v>32568</x:v>
      </x:c>
      <x:c r="B3587" s="1">
        <x:v>44774.444126719325</x:v>
      </x:c>
      <x:c r="C3587" s="6">
        <x:v>59.758172905</x:v>
      </x:c>
      <x:c r="D3587" s="14" t="s">
        <x:v>94</x:v>
      </x:c>
      <x:c r="E3587" s="15">
        <x:v>44771.476661828165</x:v>
      </x:c>
      <x:c r="F3587" t="s">
        <x:v>99</x:v>
      </x:c>
      <x:c r="G3587" s="6">
        <x:v>102.72268384943052</x:v>
      </x:c>
      <x:c r="H3587" t="s">
        <x:v>97</x:v>
      </x:c>
      <x:c r="I3587" s="6">
        <x:v>28.04234660780139</x:v>
      </x:c>
      <x:c r="J3587" t="s">
        <x:v>95</x:v>
      </x:c>
      <x:c r="K3587" s="6">
        <x:v>1021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20.104999999999997</x:v>
      </x:c>
      <x:c r="S3587" s="8">
        <x:v>64327.390834238606</x:v>
      </x:c>
      <x:c r="T3587" s="12">
        <x:v>339006.2578768088</x:v>
      </x:c>
      <x:c r="U3587" s="12">
        <x:v>28</x:v>
      </x:c>
      <x:c r="V3587" s="12">
        <x:v>85</x:v>
      </x:c>
      <x:c r="W3587" s="12">
        <x:f>NA()</x:f>
      </x:c>
    </x:row>
    <x:row r="3588">
      <x:c r="A3588">
        <x:v>32583</x:v>
      </x:c>
      <x:c r="B3588" s="1">
        <x:v>44774.44413786041</x:v>
      </x:c>
      <x:c r="C3588" s="6">
        <x:v>59.77421605666667</x:v>
      </x:c>
      <x:c r="D3588" s="14" t="s">
        <x:v>94</x:v>
      </x:c>
      <x:c r="E3588" s="15">
        <x:v>44771.476661828165</x:v>
      </x:c>
      <x:c r="F3588" t="s">
        <x:v>99</x:v>
      </x:c>
      <x:c r="G3588" s="6">
        <x:v>102.66494510040523</x:v>
      </x:c>
      <x:c r="H3588" t="s">
        <x:v>97</x:v>
      </x:c>
      <x:c r="I3588" s="6">
        <x:v>28.03461606729752</x:v>
      </x:c>
      <x:c r="J3588" t="s">
        <x:v>95</x:v>
      </x:c>
      <x:c r="K3588" s="6">
        <x:v>1021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20.112</x:v>
      </x:c>
      <x:c r="S3588" s="8">
        <x:v>64325.405293042</x:v>
      </x:c>
      <x:c r="T3588" s="12">
        <x:v>338996.5819672644</x:v>
      </x:c>
      <x:c r="U3588" s="12">
        <x:v>28</x:v>
      </x:c>
      <x:c r="V3588" s="12">
        <x:v>85</x:v>
      </x:c>
      <x:c r="W3588" s="12">
        <x:f>NA()</x:f>
      </x:c>
    </x:row>
    <x:row r="3589">
      <x:c r="A3589">
        <x:v>32593</x:v>
      </x:c>
      <x:c r="B3589" s="1">
        <x:v>44774.44414960486</x:v>
      </x:c>
      <x:c r="C3589" s="6">
        <x:v>59.791128075</x:v>
      </x:c>
      <x:c r="D3589" s="14" t="s">
        <x:v>94</x:v>
      </x:c>
      <x:c r="E3589" s="15">
        <x:v>44771.476661828165</x:v>
      </x:c>
      <x:c r="F3589" t="s">
        <x:v>99</x:v>
      </x:c>
      <x:c r="G3589" s="6">
        <x:v>102.63118423911975</x:v>
      </x:c>
      <x:c r="H3589" t="s">
        <x:v>97</x:v>
      </x:c>
      <x:c r="I3589" s="6">
        <x:v>28.049896685950443</x:v>
      </x:c>
      <x:c r="J3589" t="s">
        <x:v>95</x:v>
      </x:c>
      <x:c r="K3589" s="6">
        <x:v>1021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20.113999999999997</x:v>
      </x:c>
      <x:c r="S3589" s="8">
        <x:v>64322.67632655425</x:v>
      </x:c>
      <x:c r="T3589" s="12">
        <x:v>339004.16826650285</x:v>
      </x:c>
      <x:c r="U3589" s="12">
        <x:v>28</x:v>
      </x:c>
      <x:c r="V3589" s="12">
        <x:v>85</x:v>
      </x:c>
      <x:c r="W3589" s="12">
        <x:f>NA()</x:f>
      </x:c>
    </x:row>
    <x:row r="3590">
      <x:c r="A3590">
        <x:v>32597</x:v>
      </x:c>
      <x:c r="B3590" s="1">
        <x:v>44774.444161375795</x:v>
      </x:c>
      <x:c r="C3590" s="6">
        <x:v>59.808078218333335</x:v>
      </x:c>
      <x:c r="D3590" s="14" t="s">
        <x:v>94</x:v>
      </x:c>
      <x:c r="E3590" s="15">
        <x:v>44771.476661828165</x:v>
      </x:c>
      <x:c r="F3590" t="s">
        <x:v>99</x:v>
      </x:c>
      <x:c r="G3590" s="6">
        <x:v>102.66301362983343</x:v>
      </x:c>
      <x:c r="H3590" t="s">
        <x:v>97</x:v>
      </x:c>
      <x:c r="I3590" s="6">
        <x:v>28.03657126068356</x:v>
      </x:c>
      <x:c r="J3590" t="s">
        <x:v>95</x:v>
      </x:c>
      <x:c r="K3590" s="6">
        <x:v>1021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20.112</x:v>
      </x:c>
      <x:c r="S3590" s="8">
        <x:v>64323.05109592225</x:v>
      </x:c>
      <x:c r="T3590" s="12">
        <x:v>339003.0057264416</x:v>
      </x:c>
      <x:c r="U3590" s="12">
        <x:v>28</x:v>
      </x:c>
      <x:c r="V3590" s="12">
        <x:v>85</x:v>
      </x:c>
      <x:c r="W3590" s="12">
        <x:f>NA()</x:f>
      </x:c>
    </x:row>
    <x:row r="3591">
      <x:c r="A3591">
        <x:v>32603</x:v>
      </x:c>
      <x:c r="B3591" s="1">
        <x:v>44774.4441725501</x:v>
      </x:c>
      <x:c r="C3591" s="6">
        <x:v>59.824169223333335</x:v>
      </x:c>
      <x:c r="D3591" s="14" t="s">
        <x:v>94</x:v>
      </x:c>
      <x:c r="E3591" s="15">
        <x:v>44771.476661828165</x:v>
      </x:c>
      <x:c r="F3591" t="s">
        <x:v>99</x:v>
      </x:c>
      <x:c r="G3591" s="6">
        <x:v>102.69275031223634</x:v>
      </x:c>
      <x:c r="H3591" t="s">
        <x:v>97</x:v>
      </x:c>
      <x:c r="I3591" s="6">
        <x:v>28.034826626530048</x:v>
      </x:c>
      <x:c r="J3591" t="s">
        <x:v>95</x:v>
      </x:c>
      <x:c r="K3591" s="6">
        <x:v>1021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20.108999999999998</x:v>
      </x:c>
      <x:c r="S3591" s="8">
        <x:v>64318.095461905876</x:v>
      </x:c>
      <x:c r="T3591" s="12">
        <x:v>338999.8094519145</x:v>
      </x:c>
      <x:c r="U3591" s="12">
        <x:v>28</x:v>
      </x:c>
      <x:c r="V3591" s="12">
        <x:v>85</x:v>
      </x:c>
      <x:c r="W3591" s="12">
        <x:f>NA()</x:f>
      </x:c>
    </x:row>
    <x:row r="3592">
      <x:c r="A3592">
        <x:v>32614</x:v>
      </x:c>
      <x:c r="B3592" s="1">
        <x:v>44774.44418431054</x:v>
      </x:c>
      <x:c r="C3592" s="6">
        <x:v>59.841104253333334</x:v>
      </x:c>
      <x:c r="D3592" s="14" t="s">
        <x:v>94</x:v>
      </x:c>
      <x:c r="E3592" s="15">
        <x:v>44771.476661828165</x:v>
      </x:c>
      <x:c r="F3592" t="s">
        <x:v>99</x:v>
      </x:c>
      <x:c r="G3592" s="6">
        <x:v>102.75159001578234</x:v>
      </x:c>
      <x:c r="H3592" t="s">
        <x:v>97</x:v>
      </x:c>
      <x:c r="I3592" s="6">
        <x:v>28.05091940700595</x:v>
      </x:c>
      <x:c r="J3592" t="s">
        <x:v>95</x:v>
      </x:c>
      <x:c r="K3592" s="6">
        <x:v>1021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20.101</x:v>
      </x:c>
      <x:c r="S3592" s="8">
        <x:v>64324.87415935561</x:v>
      </x:c>
      <x:c r="T3592" s="12">
        <x:v>338997.40146919835</x:v>
      </x:c>
      <x:c r="U3592" s="12">
        <x:v>28</x:v>
      </x:c>
      <x:c r="V3592" s="12">
        <x:v>85</x:v>
      </x:c>
      <x:c r="W3592" s="12">
        <x:f>NA()</x:f>
      </x:c>
    </x:row>
    <x:row r="3593">
      <x:c r="A3593">
        <x:v>32624</x:v>
      </x:c>
      <x:c r="B3593" s="1">
        <x:v>44774.444196076925</x:v>
      </x:c>
      <x:c r="C3593" s="6">
        <x:v>59.85804785166667</x:v>
      </x:c>
      <x:c r="D3593" s="14" t="s">
        <x:v>94</x:v>
      </x:c>
      <x:c r="E3593" s="15">
        <x:v>44771.476661828165</x:v>
      </x:c>
      <x:c r="F3593" t="s">
        <x:v>99</x:v>
      </x:c>
      <x:c r="G3593" s="6">
        <x:v>102.68008284656814</x:v>
      </x:c>
      <x:c r="H3593" t="s">
        <x:v>97</x:v>
      </x:c>
      <x:c r="I3593" s="6">
        <x:v>28.03819557605584</x:v>
      </x:c>
      <x:c r="J3593" t="s">
        <x:v>95</x:v>
      </x:c>
      <x:c r="K3593" s="6">
        <x:v>1021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20.109999999999996</x:v>
      </x:c>
      <x:c r="S3593" s="8">
        <x:v>64321.15070444527</x:v>
      </x:c>
      <x:c r="T3593" s="12">
        <x:v>338997.62571708014</x:v>
      </x:c>
      <x:c r="U3593" s="12">
        <x:v>28</x:v>
      </x:c>
      <x:c r="V3593" s="12">
        <x:v>85</x:v>
      </x:c>
      <x:c r="W3593" s="12">
        <x:f>NA()</x:f>
      </x:c>
    </x:row>
    <x:row r="3594">
      <x:c r="A3594">
        <x:v>32639</x:v>
      </x:c>
      <x:c r="B3594" s="1">
        <x:v>44774.444207236425</x:v>
      </x:c>
      <x:c r="C3594" s="6">
        <x:v>59.874117525</x:v>
      </x:c>
      <x:c r="D3594" s="14" t="s">
        <x:v>94</x:v>
      </x:c>
      <x:c r="E3594" s="15">
        <x:v>44771.476661828165</x:v>
      </x:c>
      <x:c r="F3594" t="s">
        <x:v>99</x:v>
      </x:c>
      <x:c r="G3594" s="6">
        <x:v>102.70816130573355</x:v>
      </x:c>
      <x:c r="H3594" t="s">
        <x:v>97</x:v>
      </x:c>
      <x:c r="I3594" s="6">
        <x:v>28.038135416213663</x:v>
      </x:c>
      <x:c r="J3594" t="s">
        <x:v>95</x:v>
      </x:c>
      <x:c r="K3594" s="6">
        <x:v>1021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20.106999999999996</x:v>
      </x:c>
      <x:c r="S3594" s="8">
        <x:v>64325.07042733844</x:v>
      </x:c>
      <x:c r="T3594" s="12">
        <x:v>338986.89646803105</x:v>
      </x:c>
      <x:c r="U3594" s="12">
        <x:v>28</x:v>
      </x:c>
      <x:c r="V3594" s="12">
        <x:v>85</x:v>
      </x:c>
      <x:c r="W3594" s="12">
        <x:f>NA()</x:f>
      </x:c>
    </x:row>
    <x:row r="3595">
      <x:c r="A3595">
        <x:v>32647</x:v>
      </x:c>
      <x:c r="B3595" s="1">
        <x:v>44774.44421895548</x:v>
      </x:c>
      <x:c r="C3595" s="6">
        <x:v>59.890992965</x:v>
      </x:c>
      <x:c r="D3595" s="14" t="s">
        <x:v>94</x:v>
      </x:c>
      <x:c r="E3595" s="15">
        <x:v>44771.476661828165</x:v>
      </x:c>
      <x:c r="F3595" t="s">
        <x:v>99</x:v>
      </x:c>
      <x:c r="G3595" s="6">
        <x:v>102.68594407272964</x:v>
      </x:c>
      <x:c r="H3595" t="s">
        <x:v>97</x:v>
      </x:c>
      <x:c r="I3595" s="6">
        <x:v>28.041714928725924</x:v>
      </x:c>
      <x:c r="J3595" t="s">
        <x:v>95</x:v>
      </x:c>
      <x:c r="K3595" s="6">
        <x:v>1021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20.108999999999998</x:v>
      </x:c>
      <x:c r="S3595" s="8">
        <x:v>64316.37237128563</x:v>
      </x:c>
      <x:c r="T3595" s="12">
        <x:v>338999.9379589634</x:v>
      </x:c>
      <x:c r="U3595" s="12">
        <x:v>28</x:v>
      </x:c>
      <x:c r="V3595" s="12">
        <x:v>85</x:v>
      </x:c>
      <x:c r="W3595" s="12">
        <x:f>NA()</x:f>
      </x:c>
    </x:row>
    <x:row r="3596">
      <x:c r="A3596">
        <x:v>32660</x:v>
      </x:c>
      <x:c r="B3596" s="1">
        <x:v>44774.44423069792</x:v>
      </x:c>
      <x:c r="C3596" s="6">
        <x:v>59.90790207166667</x:v>
      </x:c>
      <x:c r="D3596" s="14" t="s">
        <x:v>94</x:v>
      </x:c>
      <x:c r="E3596" s="15">
        <x:v>44771.476661828165</x:v>
      </x:c>
      <x:c r="F3596" t="s">
        <x:v>99</x:v>
      </x:c>
      <x:c r="G3596" s="6">
        <x:v>102.70110933096768</x:v>
      </x:c>
      <x:c r="H3596" t="s">
        <x:v>97</x:v>
      </x:c>
      <x:c r="I3596" s="6">
        <x:v>28.035819263092435</x:v>
      </x:c>
      <x:c r="J3596" t="s">
        <x:v>95</x:v>
      </x:c>
      <x:c r="K3596" s="6">
        <x:v>1021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20.107999999999997</x:v>
      </x:c>
      <x:c r="S3596" s="8">
        <x:v>64317.34956014439</x:v>
      </x:c>
      <x:c r="T3596" s="12">
        <x:v>339004.8959469268</x:v>
      </x:c>
      <x:c r="U3596" s="12">
        <x:v>28</x:v>
      </x:c>
      <x:c r="V3596" s="12">
        <x:v>85</x:v>
      </x:c>
      <x:c r="W3596" s="12">
        <x:f>NA()</x:f>
      </x:c>
    </x:row>
    <x:row r="3597">
      <x:c r="A3597">
        <x:v>32671</x:v>
      </x:c>
      <x:c r="B3597" s="1">
        <x:v>44774.44424246681</x:v>
      </x:c>
      <x:c r="C3597" s="6">
        <x:v>59.924849271666666</x:v>
      </x:c>
      <x:c r="D3597" s="14" t="s">
        <x:v>94</x:v>
      </x:c>
      <x:c r="E3597" s="15">
        <x:v>44771.476661828165</x:v>
      </x:c>
      <x:c r="F3597" t="s">
        <x:v>99</x:v>
      </x:c>
      <x:c r="G3597" s="6">
        <x:v>102.68480834307097</x:v>
      </x:c>
      <x:c r="H3597" t="s">
        <x:v>97</x:v>
      </x:c>
      <x:c r="I3597" s="6">
        <x:v>28.033412871932796</x:v>
      </x:c>
      <x:c r="J3597" t="s">
        <x:v>95</x:v>
      </x:c>
      <x:c r="K3597" s="6">
        <x:v>1021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20.109999999999996</x:v>
      </x:c>
      <x:c r="S3597" s="8">
        <x:v>64318.76427653132</x:v>
      </x:c>
      <x:c r="T3597" s="12">
        <x:v>338999.0502202002</x:v>
      </x:c>
      <x:c r="U3597" s="12">
        <x:v>28</x:v>
      </x:c>
      <x:c r="V3597" s="12">
        <x:v>85</x:v>
      </x:c>
      <x:c r="W3597" s="12">
        <x:f>NA()</x:f>
      </x:c>
    </x:row>
    <x:row r="3598">
      <x:c r="A3598">
        <x:v>32668</x:v>
      </x:c>
      <x:c r="B3598" s="1">
        <x:v>44774.44425361519</x:v>
      </x:c>
      <x:c r="C3598" s="6">
        <x:v>59.94090295833333</x:v>
      </x:c>
      <x:c r="D3598" s="14" t="s">
        <x:v>94</x:v>
      </x:c>
      <x:c r="E3598" s="15">
        <x:v>44771.476661828165</x:v>
      </x:c>
      <x:c r="F3598" t="s">
        <x:v>99</x:v>
      </x:c>
      <x:c r="G3598" s="6">
        <x:v>102.68064750956034</x:v>
      </x:c>
      <x:c r="H3598" t="s">
        <x:v>97</x:v>
      </x:c>
      <x:c r="I3598" s="6">
        <x:v>28.037624057594712</x:v>
      </x:c>
      <x:c r="J3598" t="s">
        <x:v>95</x:v>
      </x:c>
      <x:c r="K3598" s="6">
        <x:v>1021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20.109999999999996</x:v>
      </x:c>
      <x:c r="S3598" s="8">
        <x:v>64312.61011867384</x:v>
      </x:c>
      <x:c r="T3598" s="12">
        <x:v>338996.74060476606</x:v>
      </x:c>
      <x:c r="U3598" s="12">
        <x:v>28</x:v>
      </x:c>
      <x:c r="V3598" s="12">
        <x:v>85</x:v>
      </x:c>
      <x:c r="W3598" s="12">
        <x:f>NA()</x:f>
      </x:c>
    </x:row>
    <x:row r="3599">
      <x:c r="A3599">
        <x:v>32683</x:v>
      </x:c>
      <x:c r="B3599" s="1">
        <x:v>44774.44426535129</x:v>
      </x:c>
      <x:c r="C3599" s="6">
        <x:v>59.95780292833334</x:v>
      </x:c>
      <x:c r="D3599" s="14" t="s">
        <x:v>94</x:v>
      </x:c>
      <x:c r="E3599" s="15">
        <x:v>44771.476661828165</x:v>
      </x:c>
      <x:c r="F3599" t="s">
        <x:v>99</x:v>
      </x:c>
      <x:c r="G3599" s="6">
        <x:v>102.7290334850536</x:v>
      </x:c>
      <x:c r="H3599" t="s">
        <x:v>97</x:v>
      </x:c>
      <x:c r="I3599" s="6">
        <x:v>28.054829813916058</x:v>
      </x:c>
      <x:c r="J3599" t="s">
        <x:v>95</x:v>
      </x:c>
      <x:c r="K3599" s="6">
        <x:v>1021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20.102999999999998</x:v>
      </x:c>
      <x:c r="S3599" s="8">
        <x:v>64313.03566517595</x:v>
      </x:c>
      <x:c r="T3599" s="12">
        <x:v>338990.1307791373</x:v>
      </x:c>
      <x:c r="U3599" s="12">
        <x:v>28</x:v>
      </x:c>
      <x:c r="V3599" s="12">
        <x:v>85</x:v>
      </x:c>
      <x:c r="W3599" s="12">
        <x:f>NA()</x:f>
      </x:c>
    </x:row>
    <x:row r="3600">
      <x:c r="A3600">
        <x:v>32685</x:v>
      </x:c>
      <x:c r="B3600" s="1">
        <x:v>44774.44427709074</x:v>
      </x:c>
      <x:c r="C3600" s="6">
        <x:v>59.974707745</x:v>
      </x:c>
      <x:c r="D3600" s="14" t="s">
        <x:v>94</x:v>
      </x:c>
      <x:c r="E3600" s="15">
        <x:v>44771.476661828165</x:v>
      </x:c>
      <x:c r="F3600" t="s">
        <x:v>99</x:v>
      </x:c>
      <x:c r="G3600" s="6">
        <x:v>102.73943969662068</x:v>
      </x:c>
      <x:c r="H3600" t="s">
        <x:v>97</x:v>
      </x:c>
      <x:c r="I3600" s="6">
        <x:v>28.044301805692157</x:v>
      </x:c>
      <x:c r="J3600" t="s">
        <x:v>95</x:v>
      </x:c>
      <x:c r="K3600" s="6">
        <x:v>1021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20.102999999999998</x:v>
      </x:c>
      <x:c r="S3600" s="8">
        <x:v>64313.10143355297</x:v>
      </x:c>
      <x:c r="T3600" s="12">
        <x:v>338993.3597123834</x:v>
      </x:c>
      <x:c r="U3600" s="12">
        <x:v>28</x:v>
      </x:c>
      <x:c r="V3600" s="12">
        <x:v>85</x:v>
      </x:c>
      <x:c r="W3600" s="12">
        <x:f>NA()</x:f>
      </x:c>
    </x:row>
    <x:row r="3601">
      <x:c r="A3601">
        <x:v>32699</x:v>
      </x:c>
      <x:c r="B3601" s="1">
        <x:v>44774.4442882628</x:v>
      </x:c>
      <x:c r="C3601" s="6">
        <x:v>59.99079549333333</x:v>
      </x:c>
      <x:c r="D3601" s="14" t="s">
        <x:v>94</x:v>
      </x:c>
      <x:c r="E3601" s="15">
        <x:v>44771.476661828165</x:v>
      </x:c>
      <x:c r="F3601" t="s">
        <x:v>99</x:v>
      </x:c>
      <x:c r="G3601" s="6">
        <x:v>102.72938143934725</x:v>
      </x:c>
      <x:c r="H3601" t="s">
        <x:v>97</x:v>
      </x:c>
      <x:c r="I3601" s="6">
        <x:v>28.04502372520119</x:v>
      </x:c>
      <x:c r="J3601" t="s">
        <x:v>95</x:v>
      </x:c>
      <x:c r="K3601" s="6">
        <x:v>1021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20.104</x:v>
      </x:c>
      <x:c r="S3601" s="8">
        <x:v>64311.800812299305</x:v>
      </x:c>
      <x:c r="T3601" s="12">
        <x:v>338994.10975095734</x:v>
      </x:c>
      <x:c r="U3601" s="12">
        <x:v>28</x:v>
      </x:c>
      <x:c r="V3601" s="12">
        <x:v>85</x:v>
      </x:c>
      <x:c r="W3601" s="12">
        <x:f>NA()</x:f>
      </x:c>
    </x:row>
    <x:row r="3602">
      <x:c r="A3602">
        <x:v>32710</x:v>
      </x:c>
      <x:c r="B3602" s="1">
        <x:v>44774.44430000504</x:v>
      </x:c>
      <x:c r="C3602" s="6">
        <x:v>60.00770432666667</x:v>
      </x:c>
      <x:c r="D3602" s="14" t="s">
        <x:v>94</x:v>
      </x:c>
      <x:c r="E3602" s="15">
        <x:v>44771.476661828165</x:v>
      </x:c>
      <x:c r="F3602" t="s">
        <x:v>99</x:v>
      </x:c>
      <x:c r="G3602" s="6">
        <x:v>102.71078469150476</x:v>
      </x:c>
      <x:c r="H3602" t="s">
        <x:v>97</x:v>
      </x:c>
      <x:c r="I3602" s="6">
        <x:v>28.044933485254205</x:v>
      </x:c>
      <x:c r="J3602" t="s">
        <x:v>95</x:v>
      </x:c>
      <x:c r="K3602" s="6">
        <x:v>1021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20.105999999999998</x:v>
      </x:c>
      <x:c r="S3602" s="8">
        <x:v>64306.06090867026</x:v>
      </x:c>
      <x:c r="T3602" s="12">
        <x:v>338994.0608084342</x:v>
      </x:c>
      <x:c r="U3602" s="12">
        <x:v>28</x:v>
      </x:c>
      <x:c r="V3602" s="12">
        <x:v>85</x:v>
      </x:c>
      <x:c r="W3602" s="12">
        <x:f>NA()</x:f>
      </x:c>
    </x:row>
    <x:row r="3603">
      <x:c r="A3603">
        <x:v>32719</x:v>
      </x:c>
      <x:c r="B3603" s="1">
        <x:v>44774.44431171714</x:v>
      </x:c>
      <x:c r="C3603" s="6">
        <x:v>60.024569755</x:v>
      </x:c>
      <x:c r="D3603" s="14" t="s">
        <x:v>94</x:v>
      </x:c>
      <x:c r="E3603" s="15">
        <x:v>44771.476661828165</x:v>
      </x:c>
      <x:c r="F3603" t="s">
        <x:v>99</x:v>
      </x:c>
      <x:c r="G3603" s="6">
        <x:v>102.72144362408476</x:v>
      </x:c>
      <x:c r="H3603" t="s">
        <x:v>97</x:v>
      </x:c>
      <x:c r="I3603" s="6">
        <x:v>28.05305509021491</x:v>
      </x:c>
      <x:c r="J3603" t="s">
        <x:v>95</x:v>
      </x:c>
      <x:c r="K3603" s="6">
        <x:v>1021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20.104</x:v>
      </x:c>
      <x:c r="S3603" s="8">
        <x:v>64307.298514316506</x:v>
      </x:c>
      <x:c r="T3603" s="12">
        <x:v>338989.80456391524</x:v>
      </x:c>
      <x:c r="U3603" s="12">
        <x:v>28</x:v>
      </x:c>
      <x:c r="V3603" s="12">
        <x:v>85</x:v>
      </x:c>
      <x:c r="W3603" s="12">
        <x:f>NA()</x:f>
      </x:c>
    </x:row>
    <x:row r="3604">
      <x:c r="A3604">
        <x:v>32722</x:v>
      </x:c>
      <x:c r="B3604" s="1">
        <x:v>44774.444323472664</x:v>
      </x:c>
      <x:c r="C3604" s="6">
        <x:v>60.04149770833333</x:v>
      </x:c>
      <x:c r="D3604" s="14" t="s">
        <x:v>94</x:v>
      </x:c>
      <x:c r="E3604" s="15">
        <x:v>44771.476661828165</x:v>
      </x:c>
      <x:c r="F3604" t="s">
        <x:v>99</x:v>
      </x:c>
      <x:c r="G3604" s="6">
        <x:v>102.69585558911002</x:v>
      </x:c>
      <x:c r="H3604" t="s">
        <x:v>97</x:v>
      </x:c>
      <x:c r="I3604" s="6">
        <x:v>28.050588526630236</x:v>
      </x:c>
      <x:c r="J3604" t="s">
        <x:v>95</x:v>
      </x:c>
      <x:c r="K3604" s="6">
        <x:v>1021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20.106999999999996</x:v>
      </x:c>
      <x:c r="S3604" s="8">
        <x:v>64307.2493135494</x:v>
      </x:c>
      <x:c r="T3604" s="12">
        <x:v>338985.1167797616</x:v>
      </x:c>
      <x:c r="U3604" s="12">
        <x:v>28</x:v>
      </x:c>
      <x:c r="V3604" s="12">
        <x:v>85</x:v>
      </x:c>
      <x:c r="W3604" s="12">
        <x:f>NA()</x:f>
      </x:c>
    </x:row>
    <x:row r="3605">
      <x:c r="A3605">
        <x:v>32729</x:v>
      </x:c>
      <x:c r="B3605" s="1">
        <x:v>44774.44433461901</x:v>
      </x:c>
      <x:c r="C3605" s="6">
        <x:v>60.05754845</x:v>
      </x:c>
      <x:c r="D3605" s="14" t="s">
        <x:v>94</x:v>
      </x:c>
      <x:c r="E3605" s="15">
        <x:v>44771.476661828165</x:v>
      </x:c>
      <x:c r="F3605" t="s">
        <x:v>99</x:v>
      </x:c>
      <x:c r="G3605" s="6">
        <x:v>102.70200814166274</x:v>
      </x:c>
      <x:c r="H3605" t="s">
        <x:v>97</x:v>
      </x:c>
      <x:c r="I3605" s="6">
        <x:v>28.044361965645294</x:v>
      </x:c>
      <x:c r="J3605" t="s">
        <x:v>95</x:v>
      </x:c>
      <x:c r="K3605" s="6">
        <x:v>1021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20.106999999999996</x:v>
      </x:c>
      <x:c r="S3605" s="8">
        <x:v>64303.29077200697</x:v>
      </x:c>
      <x:c r="T3605" s="12">
        <x:v>338984.0688950781</x:v>
      </x:c>
      <x:c r="U3605" s="12">
        <x:v>28</x:v>
      </x:c>
      <x:c r="V3605" s="12">
        <x:v>85</x:v>
      </x:c>
      <x:c r="W3605" s="12">
        <x:f>NA()</x:f>
      </x:c>
    </x:row>
    <x:row r="3606">
      <x:c r="A3606">
        <x:v>32739</x:v>
      </x:c>
      <x:c r="B3606" s="1">
        <x:v>44774.44434636964</x:v>
      </x:c>
      <x:c r="C3606" s="6">
        <x:v>60.074469351666664</x:v>
      </x:c>
      <x:c r="D3606" s="14" t="s">
        <x:v>94</x:v>
      </x:c>
      <x:c r="E3606" s="15">
        <x:v>44771.476661828165</x:v>
      </x:c>
      <x:c r="F3606" t="s">
        <x:v>99</x:v>
      </x:c>
      <x:c r="G3606" s="6">
        <x:v>102.71925043526515</x:v>
      </x:c>
      <x:c r="H3606" t="s">
        <x:v>97</x:v>
      </x:c>
      <x:c r="I3606" s="6">
        <x:v>28.026915624422145</x:v>
      </x:c>
      <x:c r="J3606" t="s">
        <x:v>95</x:v>
      </x:c>
      <x:c r="K3606" s="6">
        <x:v>1021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20.106999999999996</x:v>
      </x:c>
      <x:c r="S3606" s="8">
        <x:v>64306.52283926394</x:v>
      </x:c>
      <x:c r="T3606" s="12">
        <x:v>338993.55218030803</x:v>
      </x:c>
      <x:c r="U3606" s="12">
        <x:v>28</x:v>
      </x:c>
      <x:c r="V3606" s="12">
        <x:v>85</x:v>
      </x:c>
      <x:c r="W3606" s="12">
        <x:f>NA()</x:f>
      </x:c>
    </x:row>
    <x:row r="3607">
      <x:c r="A3607">
        <x:v>32750</x:v>
      </x:c>
      <x:c r="B3607" s="1">
        <x:v>44774.444358114146</x:v>
      </x:c>
      <x:c r="C3607" s="6">
        <x:v>60.091381453333334</x:v>
      </x:c>
      <x:c r="D3607" s="14" t="s">
        <x:v>94</x:v>
      </x:c>
      <x:c r="E3607" s="15">
        <x:v>44771.476661828165</x:v>
      </x:c>
      <x:c r="F3607" t="s">
        <x:v>99</x:v>
      </x:c>
      <x:c r="G3607" s="6">
        <x:v>102.73173893184389</x:v>
      </x:c>
      <x:c r="H3607" t="s">
        <x:v>97</x:v>
      </x:c>
      <x:c r="I3607" s="6">
        <x:v>28.052092528600042</x:v>
      </x:c>
      <x:c r="J3607" t="s">
        <x:v>95</x:v>
      </x:c>
      <x:c r="K3607" s="6">
        <x:v>1021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20.102999999999998</x:v>
      </x:c>
      <x:c r="S3607" s="8">
        <x:v>64309.91363184452</x:v>
      </x:c>
      <x:c r="T3607" s="12">
        <x:v>338990.938358293</x:v>
      </x:c>
      <x:c r="U3607" s="12">
        <x:v>28</x:v>
      </x:c>
      <x:c r="V3607" s="12">
        <x:v>85</x:v>
      </x:c>
      <x:c r="W3607" s="12">
        <x:f>NA()</x:f>
      </x:c>
    </x:row>
    <x:row r="3608">
      <x:c r="A3608">
        <x:v>32756</x:v>
      </x:c>
      <x:c r="B3608" s="1">
        <x:v>44774.44436923806</x:v>
      </x:c>
      <x:c r="C3608" s="6">
        <x:v>60.107399875</x:v>
      </x:c>
      <x:c r="D3608" s="14" t="s">
        <x:v>94</x:v>
      </x:c>
      <x:c r="E3608" s="15">
        <x:v>44771.476661828165</x:v>
      </x:c>
      <x:c r="F3608" t="s">
        <x:v>99</x:v>
      </x:c>
      <x:c r="G3608" s="6">
        <x:v>102.72831998032254</x:v>
      </x:c>
      <x:c r="H3608" t="s">
        <x:v>97</x:v>
      </x:c>
      <x:c r="I3608" s="6">
        <x:v>28.055551735690187</x:v>
      </x:c>
      <x:c r="J3608" t="s">
        <x:v>95</x:v>
      </x:c>
      <x:c r="K3608" s="6">
        <x:v>1021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20.102999999999998</x:v>
      </x:c>
      <x:c r="S3608" s="8">
        <x:v>64293.51722170933</x:v>
      </x:c>
      <x:c r="T3608" s="12">
        <x:v>338996.50668571965</x:v>
      </x:c>
      <x:c r="U3608" s="12">
        <x:v>28</x:v>
      </x:c>
      <x:c r="V3608" s="12">
        <x:v>85</x:v>
      </x:c>
      <x:c r="W3608" s="12">
        <x:f>NA()</x:f>
      </x:c>
    </x:row>
    <x:row r="3609">
      <x:c r="A3609">
        <x:v>32770</x:v>
      </x:c>
      <x:c r="B3609" s="1">
        <x:v>44774.44438099208</x:v>
      </x:c>
      <x:c r="C3609" s="6">
        <x:v>60.12432565666667</x:v>
      </x:c>
      <x:c r="D3609" s="14" t="s">
        <x:v>94</x:v>
      </x:c>
      <x:c r="E3609" s="15">
        <x:v>44771.476661828165</x:v>
      </x:c>
      <x:c r="F3609" t="s">
        <x:v>99</x:v>
      </x:c>
      <x:c r="G3609" s="6">
        <x:v>102.77241790667387</x:v>
      </x:c>
      <x:c r="H3609" t="s">
        <x:v>97</x:v>
      </x:c>
      <x:c r="I3609" s="6">
        <x:v>28.039308533338954</x:v>
      </x:c>
      <x:c r="J3609" t="s">
        <x:v>95</x:v>
      </x:c>
      <x:c r="K3609" s="6">
        <x:v>1021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20.099999999999998</x:v>
      </x:c>
      <x:c r="S3609" s="8">
        <x:v>64298.36393725633</x:v>
      </x:c>
      <x:c r="T3609" s="12">
        <x:v>338979.37523500185</x:v>
      </x:c>
      <x:c r="U3609" s="12">
        <x:v>28</x:v>
      </x:c>
      <x:c r="V3609" s="12">
        <x:v>85</x:v>
      </x:c>
      <x:c r="W3609" s="12">
        <x:f>NA()</x:f>
      </x:c>
    </x:row>
    <x:row r="3610">
      <x:c r="A3610">
        <x:v>32782</x:v>
      </x:c>
      <x:c r="B3610" s="1">
        <x:v>44774.44439276718</x:v>
      </x:c>
      <x:c r="C3610" s="6">
        <x:v>60.141281825</x:v>
      </x:c>
      <x:c r="D3610" s="14" t="s">
        <x:v>94</x:v>
      </x:c>
      <x:c r="E3610" s="15">
        <x:v>44771.476661828165</x:v>
      </x:c>
      <x:c r="F3610" t="s">
        <x:v>99</x:v>
      </x:c>
      <x:c r="G3610" s="6">
        <x:v>102.75450427768176</x:v>
      </x:c>
      <x:c r="H3610" t="s">
        <x:v>97</x:v>
      </x:c>
      <x:c r="I3610" s="6">
        <x:v>28.04797156480845</x:v>
      </x:c>
      <x:c r="J3610" t="s">
        <x:v>95</x:v>
      </x:c>
      <x:c r="K3610" s="6">
        <x:v>1021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20.101</x:v>
      </x:c>
      <x:c r="S3610" s="8">
        <x:v>64301.74287024065</x:v>
      </x:c>
      <x:c r="T3610" s="12">
        <x:v>339005.0709592008</x:v>
      </x:c>
      <x:c r="U3610" s="12">
        <x:v>28</x:v>
      </x:c>
      <x:c r="V3610" s="12">
        <x:v>85</x:v>
      </x:c>
      <x:c r="W3610" s="12">
        <x:f>NA()</x:f>
      </x:c>
    </x:row>
    <x:row r="3611">
      <x:c r="A3611">
        <x:v>32787</x:v>
      </x:c>
      <x:c r="B3611" s="1">
        <x:v>44774.444404519876</x:v>
      </x:c>
      <x:c r="C3611" s="6">
        <x:v>60.1582057</x:v>
      </x:c>
      <x:c r="D3611" s="14" t="s">
        <x:v>94</x:v>
      </x:c>
      <x:c r="E3611" s="15">
        <x:v>44771.476661828165</x:v>
      </x:c>
      <x:c r="F3611" t="s">
        <x:v>99</x:v>
      </x:c>
      <x:c r="G3611" s="6">
        <x:v>102.77922984434724</x:v>
      </x:c>
      <x:c r="H3611" t="s">
        <x:v>97</x:v>
      </x:c>
      <x:c r="I3611" s="6">
        <x:v>28.032420236082544</x:v>
      </x:c>
      <x:c r="J3611" t="s">
        <x:v>95</x:v>
      </x:c>
      <x:c r="K3611" s="6">
        <x:v>1021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20.099999999999998</x:v>
      </x:c>
      <x:c r="S3611" s="8">
        <x:v>64301.32709546504</x:v>
      </x:c>
      <x:c r="T3611" s="12">
        <x:v>338991.7300060271</x:v>
      </x:c>
      <x:c r="U3611" s="12">
        <x:v>28</x:v>
      </x:c>
      <x:c r="V3611" s="12">
        <x:v>85</x:v>
      </x:c>
      <x:c r="W3611" s="12">
        <x:f>NA()</x:f>
      </x:c>
    </x:row>
    <x:row r="3612">
      <x:c r="A3612">
        <x:v>32797</x:v>
      </x:c>
      <x:c r="B3612" s="1">
        <x:v>44774.4444156833</x:v>
      </x:c>
      <x:c r="C3612" s="6">
        <x:v>60.174281015</x:v>
      </x:c>
      <x:c r="D3612" s="14" t="s">
        <x:v>94</x:v>
      </x:c>
      <x:c r="E3612" s="15">
        <x:v>44771.476661828165</x:v>
      </x:c>
      <x:c r="F3612" t="s">
        <x:v>99</x:v>
      </x:c>
      <x:c r="G3612" s="6">
        <x:v>102.74235374923991</x:v>
      </x:c>
      <x:c r="H3612" t="s">
        <x:v>97</x:v>
      </x:c>
      <x:c r="I3612" s="6">
        <x:v>28.041353969307693</x:v>
      </x:c>
      <x:c r="J3612" t="s">
        <x:v>95</x:v>
      </x:c>
      <x:c r="K3612" s="6">
        <x:v>1021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20.102999999999998</x:v>
      </x:c>
      <x:c r="S3612" s="8">
        <x:v>64295.34190733591</x:v>
      </x:c>
      <x:c r="T3612" s="12">
        <x:v>338985.69189501106</x:v>
      </x:c>
      <x:c r="U3612" s="12">
        <x:v>28</x:v>
      </x:c>
      <x:c r="V3612" s="12">
        <x:v>85</x:v>
      </x:c>
      <x:c r="W3612" s="12">
        <x:f>NA()</x:f>
      </x:c>
    </x:row>
    <x:row r="3613">
      <x:c r="A3613">
        <x:v>32806</x:v>
      </x:c>
      <x:c r="B3613" s="1">
        <x:v>44774.44442741461</x:v>
      </x:c>
      <x:c r="C3613" s="6">
        <x:v>60.191174116666666</x:v>
      </x:c>
      <x:c r="D3613" s="14" t="s">
        <x:v>94</x:v>
      </x:c>
      <x:c r="E3613" s="15">
        <x:v>44771.476661828165</x:v>
      </x:c>
      <x:c r="F3613" t="s">
        <x:v>99</x:v>
      </x:c>
      <x:c r="G3613" s="6">
        <x:v>102.71461950539745</x:v>
      </x:c>
      <x:c r="H3613" t="s">
        <x:v>97</x:v>
      </x:c>
      <x:c r="I3613" s="6">
        <x:v>28.04105316982259</x:v>
      </x:c>
      <x:c r="J3613" t="s">
        <x:v>95</x:v>
      </x:c>
      <x:c r="K3613" s="6">
        <x:v>1021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20.105999999999998</x:v>
      </x:c>
      <x:c r="S3613" s="8">
        <x:v>64302.224854551954</x:v>
      </x:c>
      <x:c r="T3613" s="12">
        <x:v>338976.3679111149</x:v>
      </x:c>
      <x:c r="U3613" s="12">
        <x:v>28</x:v>
      </x:c>
      <x:c r="V3613" s="12">
        <x:v>85</x:v>
      </x:c>
      <x:c r="W3613" s="12">
        <x:f>NA()</x:f>
      </x:c>
    </x:row>
    <x:row r="3614">
      <x:c r="A3614">
        <x:v>32813</x:v>
      </x:c>
      <x:c r="B3614" s="1">
        <x:v>44774.44443918291</x:v>
      </x:c>
      <x:c r="C3614" s="6">
        <x:v>60.20812046333333</x:v>
      </x:c>
      <x:c r="D3614" s="14" t="s">
        <x:v>94</x:v>
      </x:c>
      <x:c r="E3614" s="15">
        <x:v>44771.476661828165</x:v>
      </x:c>
      <x:c r="F3614" t="s">
        <x:v>99</x:v>
      </x:c>
      <x:c r="G3614" s="6">
        <x:v>102.74723919215573</x:v>
      </x:c>
      <x:c r="H3614" t="s">
        <x:v>97</x:v>
      </x:c>
      <x:c r="I3614" s="6">
        <x:v>28.04586596482477</x:v>
      </x:c>
      <x:c r="J3614" t="s">
        <x:v>95</x:v>
      </x:c>
      <x:c r="K3614" s="6">
        <x:v>1021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20.101999999999997</x:v>
      </x:c>
      <x:c r="S3614" s="8">
        <x:v>64295.99078063302</x:v>
      </x:c>
      <x:c r="T3614" s="12">
        <x:v>338981.6295695655</x:v>
      </x:c>
      <x:c r="U3614" s="12">
        <x:v>28</x:v>
      </x:c>
      <x:c r="V3614" s="12">
        <x:v>85</x:v>
      </x:c>
      <x:c r="W3614" s="12">
        <x:f>NA()</x:f>
      </x:c>
    </x:row>
    <x:row r="3615">
      <x:c r="A3615">
        <x:v>32819</x:v>
      </x:c>
      <x:c r="B3615" s="1">
        <x:v>44774.44445031937</x:v>
      </x:c>
      <x:c r="C3615" s="6">
        <x:v>60.224156965</x:v>
      </x:c>
      <x:c r="D3615" s="14" t="s">
        <x:v>94</x:v>
      </x:c>
      <x:c r="E3615" s="15">
        <x:v>44771.476661828165</x:v>
      </x:c>
      <x:c r="F3615" t="s">
        <x:v>99</x:v>
      </x:c>
      <x:c r="G3615" s="6">
        <x:v>102.76637090260952</x:v>
      </x:c>
      <x:c r="H3615" t="s">
        <x:v>97</x:v>
      </x:c>
      <x:c r="I3615" s="6">
        <x:v>28.035969662597836</x:v>
      </x:c>
      <x:c r="J3615" t="s">
        <x:v>95</x:v>
      </x:c>
      <x:c r="K3615" s="6">
        <x:v>1021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20.101</x:v>
      </x:c>
      <x:c r="S3615" s="8">
        <x:v>64299.616713893854</x:v>
      </x:c>
      <x:c r="T3615" s="12">
        <x:v>338984.454723705</x:v>
      </x:c>
      <x:c r="U3615" s="12">
        <x:v>28</x:v>
      </x:c>
      <x:c r="V3615" s="12">
        <x:v>85</x:v>
      </x:c>
      <x:c r="W3615" s="12">
        <x:f>NA()</x:f>
      </x:c>
    </x:row>
    <x:row r="3616">
      <x:c r="A3616">
        <x:v>32831</x:v>
      </x:c>
      <x:c r="B3616" s="1">
        <x:v>44774.444462080435</x:v>
      </x:c>
      <x:c r="C3616" s="6">
        <x:v>60.2410929</x:v>
      </x:c>
      <x:c r="D3616" s="14" t="s">
        <x:v>94</x:v>
      </x:c>
      <x:c r="E3616" s="15">
        <x:v>44771.476661828165</x:v>
      </x:c>
      <x:c r="F3616" t="s">
        <x:v>99</x:v>
      </x:c>
      <x:c r="G3616" s="6">
        <x:v>102.7889965479075</x:v>
      </x:c>
      <x:c r="H3616" t="s">
        <x:v>97</x:v>
      </x:c>
      <x:c r="I3616" s="6">
        <x:v>28.03199911793172</x:v>
      </x:c>
      <x:c r="J3616" t="s">
        <x:v>95</x:v>
      </x:c>
      <x:c r="K3616" s="6">
        <x:v>1021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20.098999999999997</x:v>
      </x:c>
      <x:c r="S3616" s="8">
        <x:v>64295.75573910556</x:v>
      </x:c>
      <x:c r="T3616" s="12">
        <x:v>338988.09098170523</x:v>
      </x:c>
      <x:c r="U3616" s="12">
        <x:v>28</x:v>
      </x:c>
      <x:c r="V3616" s="12">
        <x:v>85</x:v>
      </x:c>
      <x:c r="W3616" s="12">
        <x:f>NA()</x:f>
      </x:c>
    </x:row>
    <x:row r="3617">
      <x:c r="A3617">
        <x:v>32845</x:v>
      </x:c>
      <x:c r="B3617" s="1">
        <x:v>44774.4444738439</x:v>
      </x:c>
      <x:c r="C3617" s="6">
        <x:v>60.258032291666666</x:v>
      </x:c>
      <x:c r="D3617" s="14" t="s">
        <x:v>94</x:v>
      </x:c>
      <x:c r="E3617" s="15">
        <x:v>44771.476661828165</x:v>
      </x:c>
      <x:c r="F3617" t="s">
        <x:v>99</x:v>
      </x:c>
      <x:c r="G3617" s="6">
        <x:v>102.84579925582673</x:v>
      </x:c>
      <x:c r="H3617" t="s">
        <x:v>97</x:v>
      </x:c>
      <x:c r="I3617" s="6">
        <x:v>28.05022756625749</x:v>
      </x:c>
      <x:c r="J3617" t="s">
        <x:v>95</x:v>
      </x:c>
      <x:c r="K3617" s="6">
        <x:v>1021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20.090999999999998</x:v>
      </x:c>
      <x:c r="S3617" s="8">
        <x:v>64290.68102783418</x:v>
      </x:c>
      <x:c r="T3617" s="12">
        <x:v>338979.6858081899</x:v>
      </x:c>
      <x:c r="U3617" s="12">
        <x:v>28</x:v>
      </x:c>
      <x:c r="V3617" s="12">
        <x:v>85</x:v>
      </x:c>
      <x:c r="W3617" s="12">
        <x:f>NA()</x:f>
      </x:c>
    </x:row>
    <x:row r="3618">
      <x:c r="A3618">
        <x:v>32846</x:v>
      </x:c>
      <x:c r="B3618" s="1">
        <x:v>44774.44448497587</x:v>
      </x:c>
      <x:c r="C3618" s="6">
        <x:v>60.27406233166667</x:v>
      </x:c>
      <x:c r="D3618" s="14" t="s">
        <x:v>94</x:v>
      </x:c>
      <x:c r="E3618" s="15">
        <x:v>44771.476661828165</x:v>
      </x:c>
      <x:c r="F3618" t="s">
        <x:v>99</x:v>
      </x:c>
      <x:c r="G3618" s="6">
        <x:v>102.75980738777167</x:v>
      </x:c>
      <x:c r="H3618" t="s">
        <x:v>97</x:v>
      </x:c>
      <x:c r="I3618" s="6">
        <x:v>28.052062448554352</x:v>
      </x:c>
      <x:c r="J3618" t="s">
        <x:v>95</x:v>
      </x:c>
      <x:c r="K3618" s="6">
        <x:v>1021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20.099999999999998</x:v>
      </x:c>
      <x:c r="S3618" s="8">
        <x:v>64295.08315193194</x:v>
      </x:c>
      <x:c r="T3618" s="12">
        <x:v>338979.1829224843</x:v>
      </x:c>
      <x:c r="U3618" s="12">
        <x:v>28</x:v>
      </x:c>
      <x:c r="V3618" s="12">
        <x:v>85</x:v>
      </x:c>
      <x:c r="W3618" s="12">
        <x:f>NA()</x:f>
      </x:c>
    </x:row>
    <x:row r="3619">
      <x:c r="A3619">
        <x:v>32863</x:v>
      </x:c>
      <x:c r="B3619" s="1">
        <x:v>44774.444496723954</x:v>
      </x:c>
      <x:c r="C3619" s="6">
        <x:v>60.29097956333333</x:v>
      </x:c>
      <x:c r="D3619" s="14" t="s">
        <x:v>94</x:v>
      </x:c>
      <x:c r="E3619" s="15">
        <x:v>44771.476661828165</x:v>
      </x:c>
      <x:c r="F3619" t="s">
        <x:v>99</x:v>
      </x:c>
      <x:c r="G3619" s="6">
        <x:v>102.787558668864</x:v>
      </x:c>
      <x:c r="H3619" t="s">
        <x:v>97</x:v>
      </x:c>
      <x:c r="I3619" s="6">
        <x:v>28.052363249026257</x:v>
      </x:c>
      <x:c r="J3619" t="s">
        <x:v>95</x:v>
      </x:c>
      <x:c r="K3619" s="6">
        <x:v>1021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20.096999999999998</x:v>
      </x:c>
      <x:c r="S3619" s="8">
        <x:v>64289.34141370035</x:v>
      </x:c>
      <x:c r="T3619" s="12">
        <x:v>338980.8423061035</x:v>
      </x:c>
      <x:c r="U3619" s="12">
        <x:v>28</x:v>
      </x:c>
      <x:c r="V3619" s="12">
        <x:v>85</x:v>
      </x:c>
      <x:c r="W3619" s="12">
        <x:f>NA()</x:f>
      </x:c>
    </x:row>
    <x:row r="3620">
      <x:c r="A3620">
        <x:v>32869</x:v>
      </x:c>
      <x:c r="B3620" s="1">
        <x:v>44774.44450845609</x:v>
      </x:c>
      <x:c r="C3620" s="6">
        <x:v>60.30787383333333</x:v>
      </x:c>
      <x:c r="D3620" s="14" t="s">
        <x:v>94</x:v>
      </x:c>
      <x:c r="E3620" s="15">
        <x:v>44771.476661828165</x:v>
      </x:c>
      <x:c r="F3620" t="s">
        <x:v>99</x:v>
      </x:c>
      <x:c r="G3620" s="6">
        <x:v>102.78650710229147</x:v>
      </x:c>
      <x:c r="H3620" t="s">
        <x:v>97</x:v>
      </x:c>
      <x:c r="I3620" s="6">
        <x:v>28.04397092596855</x:v>
      </x:c>
      <x:c r="J3620" t="s">
        <x:v>95</x:v>
      </x:c>
      <x:c r="K3620" s="6">
        <x:v>1021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20.098</x:v>
      </x:c>
      <x:c r="S3620" s="8">
        <x:v>64285.141027775004</x:v>
      </x:c>
      <x:c r="T3620" s="12">
        <x:v>338981.1837216766</x:v>
      </x:c>
      <x:c r="U3620" s="12">
        <x:v>28</x:v>
      </x:c>
      <x:c r="V3620" s="12">
        <x:v>85</x:v>
      </x:c>
      <x:c r="W3620" s="12">
        <x:f>NA()</x:f>
      </x:c>
    </x:row>
    <x:row r="3621">
      <x:c r="A3621">
        <x:v>32874</x:v>
      </x:c>
      <x:c r="B3621" s="1">
        <x:v>44774.44452019493</x:v>
      </x:c>
      <x:c r="C3621" s="6">
        <x:v>60.324777768333334</x:v>
      </x:c>
      <x:c r="D3621" s="14" t="s">
        <x:v>94</x:v>
      </x:c>
      <x:c r="E3621" s="15">
        <x:v>44771.476661828165</x:v>
      </x:c>
      <x:c r="F3621" t="s">
        <x:v>99</x:v>
      </x:c>
      <x:c r="G3621" s="6">
        <x:v>102.8329776675101</x:v>
      </x:c>
      <x:c r="H3621" t="s">
        <x:v>97</x:v>
      </x:c>
      <x:c r="I3621" s="6">
        <x:v>28.04427172571559</x:v>
      </x:c>
      <x:c r="J3621" t="s">
        <x:v>95</x:v>
      </x:c>
      <x:c r="K3621" s="6">
        <x:v>1021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20.092999999999996</x:v>
      </x:c>
      <x:c r="S3621" s="8">
        <x:v>64288.469995899795</x:v>
      </x:c>
      <x:c r="T3621" s="12">
        <x:v>338977.5718442527</x:v>
      </x:c>
      <x:c r="U3621" s="12">
        <x:v>28</x:v>
      </x:c>
      <x:c r="V3621" s="12">
        <x:v>85</x:v>
      </x:c>
      <x:c r="W3621" s="12">
        <x:f>NA()</x:f>
      </x:c>
    </x:row>
    <x:row r="3622">
      <x:c r="A3622">
        <x:v>32889</x:v>
      </x:c>
      <x:c r="B3622" s="1">
        <x:v>44774.444531356196</x:v>
      </x:c>
      <x:c r="C3622" s="6">
        <x:v>60.340849993333336</x:v>
      </x:c>
      <x:c r="D3622" s="14" t="s">
        <x:v>94</x:v>
      </x:c>
      <x:c r="E3622" s="15">
        <x:v>44771.476661828165</x:v>
      </x:c>
      <x:c r="F3622" t="s">
        <x:v>99</x:v>
      </x:c>
      <x:c r="G3622" s="6">
        <x:v>102.78934348679782</x:v>
      </x:c>
      <x:c r="H3622" t="s">
        <x:v>97</x:v>
      </x:c>
      <x:c r="I3622" s="6">
        <x:v>28.050558446597734</x:v>
      </x:c>
      <x:c r="J3622" t="s">
        <x:v>95</x:v>
      </x:c>
      <x:c r="K3622" s="6">
        <x:v>1021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20.096999999999998</x:v>
      </x:c>
      <x:c r="S3622" s="8">
        <x:v>64284.54944534466</x:v>
      </x:c>
      <x:c r="T3622" s="12">
        <x:v>338977.9655215032</x:v>
      </x:c>
      <x:c r="U3622" s="12">
        <x:v>28</x:v>
      </x:c>
      <x:c r="V3622" s="12">
        <x:v>85</x:v>
      </x:c>
      <x:c r="W3622" s="12">
        <x:f>NA()</x:f>
      </x:c>
    </x:row>
    <x:row r="3623">
      <x:c r="A3623">
        <x:v>32899</x:v>
      </x:c>
      <x:c r="B3623" s="1">
        <x:v>44774.44454312475</x:v>
      </x:c>
      <x:c r="C3623" s="6">
        <x:v>60.35779671833333</x:v>
      </x:c>
      <x:c r="D3623" s="14" t="s">
        <x:v>94</x:v>
      </x:c>
      <x:c r="E3623" s="15">
        <x:v>44771.476661828165</x:v>
      </x:c>
      <x:c r="F3623" t="s">
        <x:v>99</x:v>
      </x:c>
      <x:c r="G3623" s="6">
        <x:v>102.77464880814331</x:v>
      </x:c>
      <x:c r="H3623" t="s">
        <x:v>97</x:v>
      </x:c>
      <x:c r="I3623" s="6">
        <x:v>28.0370525392309</x:v>
      </x:c>
      <x:c r="J3623" t="s">
        <x:v>95</x:v>
      </x:c>
      <x:c r="K3623" s="6">
        <x:v>1021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20.099999999999998</x:v>
      </x:c>
      <x:c r="S3623" s="8">
        <x:v>64288.260232787434</x:v>
      </x:c>
      <x:c r="T3623" s="12">
        <x:v>338978.71225157706</x:v>
      </x:c>
      <x:c r="U3623" s="12">
        <x:v>28</x:v>
      </x:c>
      <x:c r="V3623" s="12">
        <x:v>85</x:v>
      </x:c>
      <x:c r="W3623" s="12">
        <x:f>NA()</x:f>
      </x:c>
    </x:row>
    <x:row r="3624">
      <x:c r="A3624">
        <x:v>32908</x:v>
      </x:c>
      <x:c r="B3624" s="1">
        <x:v>44774.44455489905</x:v>
      </x:c>
      <x:c r="C3624" s="6">
        <x:v>60.37475170166667</x:v>
      </x:c>
      <x:c r="D3624" s="14" t="s">
        <x:v>94</x:v>
      </x:c>
      <x:c r="E3624" s="15">
        <x:v>44771.476661828165</x:v>
      </x:c>
      <x:c r="F3624" t="s">
        <x:v>99</x:v>
      </x:c>
      <x:c r="G3624" s="6">
        <x:v>102.7921892083495</x:v>
      </x:c>
      <x:c r="H3624" t="s">
        <x:v>97</x:v>
      </x:c>
      <x:c r="I3624" s="6">
        <x:v>28.038225655977385</x:v>
      </x:c>
      <x:c r="J3624" t="s">
        <x:v>95</x:v>
      </x:c>
      <x:c r="K3624" s="6">
        <x:v>1021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20.098</x:v>
      </x:c>
      <x:c r="S3624" s="8">
        <x:v>64286.54949884274</x:v>
      </x:c>
      <x:c r="T3624" s="12">
        <x:v>338983.9992848154</x:v>
      </x:c>
      <x:c r="U3624" s="12">
        <x:v>28</x:v>
      </x:c>
      <x:c r="V3624" s="12">
        <x:v>85</x:v>
      </x:c>
      <x:c r="W3624" s="12">
        <x:f>NA()</x:f>
      </x:c>
    </x:row>
    <x:row r="3625">
      <x:c r="A3625">
        <x:v>32914</x:v>
      </x:c>
      <x:c r="B3625" s="1">
        <x:v>44774.444566063874</x:v>
      </x:c>
      <x:c r="C3625" s="6">
        <x:v>60.390829053333334</x:v>
      </x:c>
      <x:c r="D3625" s="14" t="s">
        <x:v>94</x:v>
      </x:c>
      <x:c r="E3625" s="15">
        <x:v>44771.476661828165</x:v>
      </x:c>
      <x:c r="F3625" t="s">
        <x:v>99</x:v>
      </x:c>
      <x:c r="G3625" s="6">
        <x:v>102.80904930587474</x:v>
      </x:c>
      <x:c r="H3625" t="s">
        <x:v>97</x:v>
      </x:c>
      <x:c r="I3625" s="6">
        <x:v>28.040090611650612</x:v>
      </x:c>
      <x:c r="J3625" t="s">
        <x:v>95</x:v>
      </x:c>
      <x:c r="K3625" s="6">
        <x:v>1021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20.095999999999997</x:v>
      </x:c>
      <x:c r="S3625" s="8">
        <x:v>64284.859554567214</x:v>
      </x:c>
      <x:c r="T3625" s="12">
        <x:v>338988.5819871521</x:v>
      </x:c>
      <x:c r="U3625" s="12">
        <x:v>28</x:v>
      </x:c>
      <x:c r="V3625" s="12">
        <x:v>85</x:v>
      </x:c>
      <x:c r="W3625" s="12">
        <x:f>NA()</x:f>
      </x:c>
    </x:row>
    <x:row r="3626">
      <x:c r="A3626">
        <x:v>32921</x:v>
      </x:c>
      <x:c r="B3626" s="1">
        <x:v>44774.4445778071</x:v>
      </x:c>
      <x:c r="C3626" s="6">
        <x:v>60.407739295</x:v>
      </x:c>
      <x:c r="D3626" s="14" t="s">
        <x:v>94</x:v>
      </x:c>
      <x:c r="E3626" s="15">
        <x:v>44771.476661828165</x:v>
      </x:c>
      <x:c r="F3626" t="s">
        <x:v>99</x:v>
      </x:c>
      <x:c r="G3626" s="6">
        <x:v>102.86095067493675</x:v>
      </x:c>
      <x:c r="H3626" t="s">
        <x:v>97</x:v>
      </x:c>
      <x:c r="I3626" s="6">
        <x:v>28.034916866206004</x:v>
      </x:c>
      <x:c r="J3626" t="s">
        <x:v>95</x:v>
      </x:c>
      <x:c r="K3626" s="6">
        <x:v>1021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20.090999999999998</x:v>
      </x:c>
      <x:c r="S3626" s="8">
        <x:v>64281.11636413761</x:v>
      </x:c>
      <x:c r="T3626" s="12">
        <x:v>338986.2378805651</x:v>
      </x:c>
      <x:c r="U3626" s="12">
        <x:v>28</x:v>
      </x:c>
      <x:c r="V3626" s="12">
        <x:v>85</x:v>
      </x:c>
      <x:c r="W3626" s="12">
        <x:f>NA()</x:f>
      </x:c>
    </x:row>
    <x:row r="3627">
      <x:c r="A3627">
        <x:v>32930</x:v>
      </x:c>
      <x:c r="B3627" s="1">
        <x:v>44774.44458955878</x:v>
      </x:c>
      <x:c r="C3627" s="6">
        <x:v>60.42466171833333</x:v>
      </x:c>
      <x:c r="D3627" s="14" t="s">
        <x:v>94</x:v>
      </x:c>
      <x:c r="E3627" s="15">
        <x:v>44771.476661828165</x:v>
      </x:c>
      <x:c r="F3627" t="s">
        <x:v>99</x:v>
      </x:c>
      <x:c r="G3627" s="6">
        <x:v>102.82904934775748</x:v>
      </x:c>
      <x:c r="H3627" t="s">
        <x:v>97</x:v>
      </x:c>
      <x:c r="I3627" s="6">
        <x:v>28.048242284902244</x:v>
      </x:c>
      <x:c r="J3627" t="s">
        <x:v>95</x:v>
      </x:c>
      <x:c r="K3627" s="6">
        <x:v>1021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20.092999999999996</x:v>
      </x:c>
      <x:c r="S3627" s="8">
        <x:v>64281.10183881188</x:v>
      </x:c>
      <x:c r="T3627" s="12">
        <x:v>338986.94257897185</x:v>
      </x:c>
      <x:c r="U3627" s="12">
        <x:v>28</x:v>
      </x:c>
      <x:c r="V3627" s="12">
        <x:v>85</x:v>
      </x:c>
      <x:c r="W3627" s="12">
        <x:f>NA()</x:f>
      </x:c>
    </x:row>
    <x:row r="3628">
      <x:c r="A3628">
        <x:v>32936</x:v>
      </x:c>
      <x:c r="B3628" s="1">
        <x:v>44774.444600759256</x:v>
      </x:c>
      <x:c r="C3628" s="6">
        <x:v>60.44079041333333</x:v>
      </x:c>
      <x:c r="D3628" s="14" t="s">
        <x:v>94</x:v>
      </x:c>
      <x:c r="E3628" s="15">
        <x:v>44771.476661828165</x:v>
      </x:c>
      <x:c r="F3628" t="s">
        <x:v>99</x:v>
      </x:c>
      <x:c r="G3628" s="6">
        <x:v>102.83800747063462</x:v>
      </x:c>
      <x:c r="H3628" t="s">
        <x:v>97</x:v>
      </x:c>
      <x:c r="I3628" s="6">
        <x:v>28.03918821361458</x:v>
      </x:c>
      <x:c r="J3628" t="s">
        <x:v>95</x:v>
      </x:c>
      <x:c r="K3628" s="6">
        <x:v>1021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20.092999999999996</x:v>
      </x:c>
      <x:c r="S3628" s="8">
        <x:v>64275.135780854216</x:v>
      </x:c>
      <x:c r="T3628" s="12">
        <x:v>338975.4715611015</x:v>
      </x:c>
      <x:c r="U3628" s="12">
        <x:v>28</x:v>
      </x:c>
      <x:c r="V3628" s="12">
        <x:v>85</x:v>
      </x:c>
      <x:c r="W3628" s="12">
        <x:f>NA()</x:f>
      </x:c>
    </x:row>
    <x:row r="3629">
      <x:c r="A3629">
        <x:v>32948</x:v>
      </x:c>
      <x:c r="B3629" s="1">
        <x:v>44774.44461249965</x:v>
      </x:c>
      <x:c r="C3629" s="6">
        <x:v>60.457696561666666</x:v>
      </x:c>
      <x:c r="D3629" s="14" t="s">
        <x:v>94</x:v>
      </x:c>
      <x:c r="E3629" s="15">
        <x:v>44771.476661828165</x:v>
      </x:c>
      <x:c r="F3629" t="s">
        <x:v>99</x:v>
      </x:c>
      <x:c r="G3629" s="6">
        <x:v>102.84545987516285</x:v>
      </x:c>
      <x:c r="H3629" t="s">
        <x:v>97</x:v>
      </x:c>
      <x:c r="I3629" s="6">
        <x:v>28.04111332971752</x:v>
      </x:c>
      <x:c r="J3629" t="s">
        <x:v>95</x:v>
      </x:c>
      <x:c r="K3629" s="6">
        <x:v>1021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20.092</x:v>
      </x:c>
      <x:c r="S3629" s="8">
        <x:v>64279.66339609273</x:v>
      </x:c>
      <x:c r="T3629" s="12">
        <x:v>338972.46318523213</x:v>
      </x:c>
      <x:c r="U3629" s="12">
        <x:v>28</x:v>
      </x:c>
      <x:c r="V3629" s="12">
        <x:v>85</x:v>
      </x:c>
      <x:c r="W3629" s="12">
        <x:f>NA()</x:f>
      </x:c>
    </x:row>
    <x:row r="3630">
      <x:c r="A3630">
        <x:v>32956</x:v>
      </x:c>
      <x:c r="B3630" s="1">
        <x:v>44774.444624254305</x:v>
      </x:c>
      <x:c r="C3630" s="6">
        <x:v>60.47462327</x:v>
      </x:c>
      <x:c r="D3630" s="14" t="s">
        <x:v>94</x:v>
      </x:c>
      <x:c r="E3630" s="15">
        <x:v>44771.476661828165</x:v>
      </x:c>
      <x:c r="F3630" t="s">
        <x:v>99</x:v>
      </x:c>
      <x:c r="G3630" s="6">
        <x:v>102.82406820583165</x:v>
      </x:c>
      <x:c r="H3630" t="s">
        <x:v>97</x:v>
      </x:c>
      <x:c r="I3630" s="6">
        <x:v>28.04382052610572</x:v>
      </x:c>
      <x:c r="J3630" t="s">
        <x:v>95</x:v>
      </x:c>
      <x:c r="K3630" s="6">
        <x:v>1021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20.093999999999998</x:v>
      </x:c>
      <x:c r="S3630" s="8">
        <x:v>64279.09766113112</x:v>
      </x:c>
      <x:c r="T3630" s="12">
        <x:v>338983.32351563434</x:v>
      </x:c>
      <x:c r="U3630" s="12">
        <x:v>28</x:v>
      </x:c>
      <x:c r="V3630" s="12">
        <x:v>85</x:v>
      </x:c>
      <x:c r="W3630" s="12">
        <x:f>NA()</x:f>
      </x:c>
    </x:row>
    <x:row r="3631">
      <x:c r="A3631">
        <x:v>32968</x:v>
      </x:c>
      <x:c r="B3631" s="1">
        <x:v>44774.44463544575</x:v>
      </x:c>
      <x:c r="C3631" s="6">
        <x:v>60.490738951666664</x:v>
      </x:c>
      <x:c r="D3631" s="14" t="s">
        <x:v>94</x:v>
      </x:c>
      <x:c r="E3631" s="15">
        <x:v>44771.476661828165</x:v>
      </x:c>
      <x:c r="F3631" t="s">
        <x:v>99</x:v>
      </x:c>
      <x:c r="G3631" s="6">
        <x:v>102.82859166510303</x:v>
      </x:c>
      <x:c r="H3631" t="s">
        <x:v>97</x:v>
      </x:c>
      <x:c r="I3631" s="6">
        <x:v>28.039248373476312</x:v>
      </x:c>
      <x:c r="J3631" t="s">
        <x:v>95</x:v>
      </x:c>
      <x:c r="K3631" s="6">
        <x:v>1021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20.093999999999998</x:v>
      </x:c>
      <x:c r="S3631" s="8">
        <x:v>64270.50255210901</x:v>
      </x:c>
      <x:c r="T3631" s="12">
        <x:v>338971.8798178523</x:v>
      </x:c>
      <x:c r="U3631" s="12">
        <x:v>28</x:v>
      </x:c>
      <x:c r="V3631" s="12">
        <x:v>85</x:v>
      </x:c>
      <x:c r="W3631" s="12">
        <x:f>NA()</x:f>
      </x:c>
    </x:row>
    <x:row r="3632">
      <x:c r="A3632">
        <x:v>32973</x:v>
      </x:c>
      <x:c r="B3632" s="1">
        <x:v>44774.44464720926</x:v>
      </x:c>
      <x:c r="C3632" s="6">
        <x:v>60.5076784</x:v>
      </x:c>
      <x:c r="D3632" s="14" t="s">
        <x:v>94</x:v>
      </x:c>
      <x:c r="E3632" s="15">
        <x:v>44771.476661828165</x:v>
      </x:c>
      <x:c r="F3632" t="s">
        <x:v>99</x:v>
      </x:c>
      <x:c r="G3632" s="6">
        <x:v>102.79324051796604</x:v>
      </x:c>
      <x:c r="H3632" t="s">
        <x:v>97</x:v>
      </x:c>
      <x:c r="I3632" s="6">
        <x:v>28.046617964667348</x:v>
      </x:c>
      <x:c r="J3632" t="s">
        <x:v>95</x:v>
      </x:c>
      <x:c r="K3632" s="6">
        <x:v>1021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20.096999999999998</x:v>
      </x:c>
      <x:c r="S3632" s="8">
        <x:v>64268.74481356343</x:v>
      </x:c>
      <x:c r="T3632" s="12">
        <x:v>338981.4864662805</x:v>
      </x:c>
      <x:c r="U3632" s="12">
        <x:v>28</x:v>
      </x:c>
      <x:c r="V3632" s="12">
        <x:v>85</x:v>
      </x:c>
      <x:c r="W3632" s="12">
        <x:f>NA()</x:f>
      </x:c>
    </x:row>
    <x:row r="3633">
      <x:c r="A3633">
        <x:v>32983</x:v>
      </x:c>
      <x:c r="B3633" s="1">
        <x:v>44774.444658948414</x:v>
      </x:c>
      <x:c r="C3633" s="6">
        <x:v>60.524582796666664</x:v>
      </x:c>
      <x:c r="D3633" s="14" t="s">
        <x:v>94</x:v>
      </x:c>
      <x:c r="E3633" s="15">
        <x:v>44771.476661828165</x:v>
      </x:c>
      <x:c r="F3633" t="s">
        <x:v>99</x:v>
      </x:c>
      <x:c r="G3633" s="6">
        <x:v>102.87612856282743</x:v>
      </x:c>
      <x:c r="H3633" t="s">
        <x:v>97</x:v>
      </x:c>
      <x:c r="I3633" s="6">
        <x:v>28.03849637528492</x:v>
      </x:c>
      <x:c r="J3633" t="s">
        <x:v>95</x:v>
      </x:c>
      <x:c r="K3633" s="6">
        <x:v>1021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20.089</x:v>
      </x:c>
      <x:c r="S3633" s="8">
        <x:v>64271.93308022987</x:v>
      </x:c>
      <x:c r="T3633" s="12">
        <x:v>338961.2025859707</x:v>
      </x:c>
      <x:c r="U3633" s="12">
        <x:v>28</x:v>
      </x:c>
      <x:c r="V3633" s="12">
        <x:v>85</x:v>
      </x:c>
      <x:c r="W3633" s="12">
        <x:f>NA()</x:f>
      </x:c>
    </x:row>
    <x:row r="3634">
      <x:c r="A3634">
        <x:v>32991</x:v>
      </x:c>
      <x:c r="B3634" s="1">
        <x:v>44774.44467071279</x:v>
      </x:c>
      <x:c r="C3634" s="6">
        <x:v>60.54152349833333</x:v>
      </x:c>
      <x:c r="D3634" s="14" t="s">
        <x:v>94</x:v>
      </x:c>
      <x:c r="E3634" s="15">
        <x:v>44771.476661828165</x:v>
      </x:c>
      <x:c r="F3634" t="s">
        <x:v>99</x:v>
      </x:c>
      <x:c r="G3634" s="6">
        <x:v>102.84460498268813</x:v>
      </x:c>
      <x:c r="H3634" t="s">
        <x:v>97</x:v>
      </x:c>
      <x:c r="I3634" s="6">
        <x:v>28.02306540961081</x:v>
      </x:c>
      <x:c r="J3634" t="s">
        <x:v>95</x:v>
      </x:c>
      <x:c r="K3634" s="6">
        <x:v>1021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20.093999999999998</x:v>
      </x:c>
      <x:c r="S3634" s="8">
        <x:v>64271.206739242065</x:v>
      </x:c>
      <x:c r="T3634" s="12">
        <x:v>338980.5859928332</x:v>
      </x:c>
      <x:c r="U3634" s="12">
        <x:v>28</x:v>
      </x:c>
      <x:c r="V3634" s="12">
        <x:v>85</x:v>
      </x:c>
      <x:c r="W3634" s="12">
        <x:f>NA()</x:f>
      </x:c>
    </x:row>
    <x:row r="3635">
      <x:c r="A3635">
        <x:v>33007</x:v>
      </x:c>
      <x:c r="B3635" s="1">
        <x:v>44774.444681887864</x:v>
      </x:c>
      <x:c r="C3635" s="6">
        <x:v>60.55761559</x:v>
      </x:c>
      <x:c r="D3635" s="14" t="s">
        <x:v>94</x:v>
      </x:c>
      <x:c r="E3635" s="15">
        <x:v>44771.476661828165</x:v>
      </x:c>
      <x:c r="F3635" t="s">
        <x:v>99</x:v>
      </x:c>
      <x:c r="G3635" s="6">
        <x:v>102.87420003827134</x:v>
      </x:c>
      <x:c r="H3635" t="s">
        <x:v>97</x:v>
      </x:c>
      <x:c r="I3635" s="6">
        <x:v>28.021531340877118</x:v>
      </x:c>
      <x:c r="J3635" t="s">
        <x:v>95</x:v>
      </x:c>
      <x:c r="K3635" s="6">
        <x:v>1021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20.090999999999998</x:v>
      </x:c>
      <x:c r="S3635" s="8">
        <x:v>64267.75050952478</x:v>
      </x:c>
      <x:c r="T3635" s="12">
        <x:v>338976.45429017744</x:v>
      </x:c>
      <x:c r="U3635" s="12">
        <x:v>28</x:v>
      </x:c>
      <x:c r="V3635" s="12">
        <x:v>85</x:v>
      </x:c>
      <x:c r="W3635" s="12">
        <x:f>NA()</x:f>
      </x:c>
    </x:row>
    <x:row r="3636">
      <x:c r="A3636">
        <x:v>33011</x:v>
      </x:c>
      <x:c r="B3636" s="1">
        <x:v>44774.44469364604</x:v>
      </x:c>
      <x:c r="C3636" s="6">
        <x:v>60.57454736333333</x:v>
      </x:c>
      <x:c r="D3636" s="14" t="s">
        <x:v>94</x:v>
      </x:c>
      <x:c r="E3636" s="15">
        <x:v>44771.476661828165</x:v>
      </x:c>
      <x:c r="F3636" t="s">
        <x:v>99</x:v>
      </x:c>
      <x:c r="G3636" s="6">
        <x:v>102.83595383307592</x:v>
      </x:c>
      <x:c r="H3636" t="s">
        <x:v>97</x:v>
      </x:c>
      <x:c r="I3636" s="6">
        <x:v>28.041263729459388</x:v>
      </x:c>
      <x:c r="J3636" t="s">
        <x:v>95</x:v>
      </x:c>
      <x:c r="K3636" s="6">
        <x:v>1021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20.092999999999996</x:v>
      </x:c>
      <x:c r="S3636" s="8">
        <x:v>64266.7989322899</x:v>
      </x:c>
      <x:c r="T3636" s="12">
        <x:v>338976.60897381906</x:v>
      </x:c>
      <x:c r="U3636" s="12">
        <x:v>28</x:v>
      </x:c>
      <x:c r="V3636" s="12">
        <x:v>85</x:v>
      </x:c>
      <x:c r="W3636" s="12">
        <x:f>NA()</x:f>
      </x:c>
    </x:row>
    <x:row r="3637">
      <x:c r="A3637">
        <x:v>33025</x:v>
      </x:c>
      <x:c r="B3637" s="1">
        <x:v>44774.44470541873</x:v>
      </x:c>
      <x:c r="C3637" s="6">
        <x:v>60.591500045</x:v>
      </x:c>
      <x:c r="D3637" s="14" t="s">
        <x:v>94</x:v>
      </x:c>
      <x:c r="E3637" s="15">
        <x:v>44771.476661828165</x:v>
      </x:c>
      <x:c r="F3637" t="s">
        <x:v>99</x:v>
      </x:c>
      <x:c r="G3637" s="6">
        <x:v>102.8750694466648</x:v>
      </x:c>
      <x:c r="H3637" t="s">
        <x:v>97</x:v>
      </x:c>
      <x:c r="I3637" s="6">
        <x:v>28.04902436529619</x:v>
      </x:c>
      <x:c r="J3637" t="s">
        <x:v>95</x:v>
      </x:c>
      <x:c r="K3637" s="6">
        <x:v>1021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20.087999999999997</x:v>
      </x:c>
      <x:c r="S3637" s="8">
        <x:v>64271.24652428206</x:v>
      </x:c>
      <x:c r="T3637" s="12">
        <x:v>338976.46765853517</x:v>
      </x:c>
      <x:c r="U3637" s="12">
        <x:v>28</x:v>
      </x:c>
      <x:c r="V3637" s="12">
        <x:v>85</x:v>
      </x:c>
      <x:c r="W3637" s="12">
        <x:f>NA()</x:f>
      </x:c>
    </x:row>
    <x:row r="3638">
      <x:c r="A3638">
        <x:v>33032</x:v>
      </x:c>
      <x:c r="B3638" s="1">
        <x:v>44774.44471658347</x:v>
      </x:c>
      <x:c r="C3638" s="6">
        <x:v>60.607577273333334</x:v>
      </x:c>
      <x:c r="D3638" s="14" t="s">
        <x:v>94</x:v>
      </x:c>
      <x:c r="E3638" s="15">
        <x:v>44771.476661828165</x:v>
      </x:c>
      <x:c r="F3638" t="s">
        <x:v>99</x:v>
      </x:c>
      <x:c r="G3638" s="6">
        <x:v>102.81759317035447</x:v>
      </x:c>
      <x:c r="H3638" t="s">
        <x:v>97</x:v>
      </x:c>
      <x:c r="I3638" s="6">
        <x:v>28.059823109364515</x:v>
      </x:c>
      <x:c r="J3638" t="s">
        <x:v>95</x:v>
      </x:c>
      <x:c r="K3638" s="6">
        <x:v>1021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20.092999999999996</x:v>
      </x:c>
      <x:c r="S3638" s="8">
        <x:v>64262.30455693194</x:v>
      </x:c>
      <x:c r="T3638" s="12">
        <x:v>338976.4652104698</x:v>
      </x:c>
      <x:c r="U3638" s="12">
        <x:v>28</x:v>
      </x:c>
      <x:c r="V3638" s="12">
        <x:v>85</x:v>
      </x:c>
      <x:c r="W3638" s="12">
        <x:f>NA()</x:f>
      </x:c>
    </x:row>
    <x:row r="3639">
      <x:c r="A3639">
        <x:v>33038</x:v>
      </x:c>
      <x:c r="B3639" s="1">
        <x:v>44774.44472832126</x:v>
      </x:c>
      <x:c r="C3639" s="6">
        <x:v>60.62447969</x:v>
      </x:c>
      <x:c r="D3639" s="14" t="s">
        <x:v>94</x:v>
      </x:c>
      <x:c r="E3639" s="15">
        <x:v>44771.476661828165</x:v>
      </x:c>
      <x:c r="F3639" t="s">
        <x:v>99</x:v>
      </x:c>
      <x:c r="G3639" s="6">
        <x:v>102.86080182176951</x:v>
      </x:c>
      <x:c r="H3639" t="s">
        <x:v>97</x:v>
      </x:c>
      <x:c r="I3639" s="6">
        <x:v>28.035067265670023</x:v>
      </x:c>
      <x:c r="J3639" t="s">
        <x:v>95</x:v>
      </x:c>
      <x:c r="K3639" s="6">
        <x:v>1021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20.090999999999998</x:v>
      </x:c>
      <x:c r="S3639" s="8">
        <x:v>64267.35850077653</x:v>
      </x:c>
      <x:c r="T3639" s="12">
        <x:v>338963.5661578088</x:v>
      </x:c>
      <x:c r="U3639" s="12">
        <x:v>28</x:v>
      </x:c>
      <x:c r="V3639" s="12">
        <x:v>85</x:v>
      </x:c>
      <x:c r="W3639" s="12">
        <x:f>NA()</x:f>
      </x:c>
    </x:row>
    <x:row r="3640">
      <x:c r="A3640">
        <x:v>33047</x:v>
      </x:c>
      <x:c r="B3640" s="1">
        <x:v>44774.44474007323</x:v>
      </x:c>
      <x:c r="C3640" s="6">
        <x:v>60.64140252333333</x:v>
      </x:c>
      <x:c r="D3640" s="14" t="s">
        <x:v>94</x:v>
      </x:c>
      <x:c r="E3640" s="15">
        <x:v>44771.476661828165</x:v>
      </x:c>
      <x:c r="F3640" t="s">
        <x:v>99</x:v>
      </x:c>
      <x:c r="G3640" s="6">
        <x:v>102.89611745110646</x:v>
      </x:c>
      <x:c r="H3640" t="s">
        <x:v>97</x:v>
      </x:c>
      <x:c r="I3640" s="6">
        <x:v>28.046678124661867</x:v>
      </x:c>
      <x:c r="J3640" t="s">
        <x:v>95</x:v>
      </x:c>
      <x:c r="K3640" s="6">
        <x:v>1021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20.086</x:v>
      </x:c>
      <x:c r="S3640" s="8">
        <x:v>64256.55297365987</x:v>
      </x:c>
      <x:c r="T3640" s="12">
        <x:v>338963.90404198377</x:v>
      </x:c>
      <x:c r="U3640" s="12">
        <x:v>28</x:v>
      </x:c>
      <x:c r="V3640" s="12">
        <x:v>85</x:v>
      </x:c>
      <x:c r="W3640" s="12">
        <x:f>NA()</x:f>
      </x:c>
    </x:row>
    <x:row r="3641">
      <x:c r="A3641">
        <x:v>33060</x:v>
      </x:c>
      <x:c r="B3641" s="1">
        <x:v>44774.44475124299</x:v>
      </x:c>
      <x:c r="C3641" s="6">
        <x:v>60.657486975</x:v>
      </x:c>
      <x:c r="D3641" s="14" t="s">
        <x:v>94</x:v>
      </x:c>
      <x:c r="E3641" s="15">
        <x:v>44771.476661828165</x:v>
      </x:c>
      <x:c r="F3641" t="s">
        <x:v>99</x:v>
      </x:c>
      <x:c r="G3641" s="6">
        <x:v>102.89760638361972</x:v>
      </x:c>
      <x:c r="H3641" t="s">
        <x:v>97</x:v>
      </x:c>
      <x:c r="I3641" s="6">
        <x:v>28.045174125118592</x:v>
      </x:c>
      <x:c r="J3641" t="s">
        <x:v>95</x:v>
      </x:c>
      <x:c r="K3641" s="6">
        <x:v>1021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20.086</x:v>
      </x:c>
      <x:c r="S3641" s="8">
        <x:v>64254.96356423424</x:v>
      </x:c>
      <x:c r="T3641" s="12">
        <x:v>338951.3631967218</x:v>
      </x:c>
      <x:c r="U3641" s="12">
        <x:v>28</x:v>
      </x:c>
      <x:c r="V3641" s="12">
        <x:v>85</x:v>
      </x:c>
      <x:c r="W3641" s="12">
        <x:f>NA()</x:f>
      </x:c>
    </x:row>
    <x:row r="3642">
      <x:c r="A3642">
        <x:v>33064</x:v>
      </x:c>
      <x:c r="B3642" s="1">
        <x:v>44774.444762986575</x:v>
      </x:c>
      <x:c r="C3642" s="6">
        <x:v>60.67439774666666</x:v>
      </x:c>
      <x:c r="D3642" s="14" t="s">
        <x:v>94</x:v>
      </x:c>
      <x:c r="E3642" s="15">
        <x:v>44771.476661828165</x:v>
      </x:c>
      <x:c r="F3642" t="s">
        <x:v>99</x:v>
      </x:c>
      <x:c r="G3642" s="6">
        <x:v>102.88304882710558</x:v>
      </x:c>
      <x:c r="H3642" t="s">
        <x:v>97</x:v>
      </x:c>
      <x:c r="I3642" s="6">
        <x:v>28.040962929982015</x:v>
      </x:c>
      <x:c r="J3642" t="s">
        <x:v>95</x:v>
      </x:c>
      <x:c r="K3642" s="6">
        <x:v>1021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20.087999999999997</x:v>
      </x:c>
      <x:c r="S3642" s="8">
        <x:v>64258.07220234118</x:v>
      </x:c>
      <x:c r="T3642" s="12">
        <x:v>338960.9276591104</x:v>
      </x:c>
      <x:c r="U3642" s="12">
        <x:v>28</x:v>
      </x:c>
      <x:c r="V3642" s="12">
        <x:v>85</x:v>
      </x:c>
      <x:c r="W3642" s="12">
        <x:f>NA()</x:f>
      </x:c>
    </x:row>
    <x:row r="3643">
      <x:c r="A3643">
        <x:v>33075</x:v>
      </x:c>
      <x:c r="B3643" s="1">
        <x:v>44774.444774744676</x:v>
      </x:c>
      <x:c r="C3643" s="6">
        <x:v>60.69132941</x:v>
      </x:c>
      <x:c r="D3643" s="14" t="s">
        <x:v>94</x:v>
      </x:c>
      <x:c r="E3643" s="15">
        <x:v>44771.476661828165</x:v>
      </x:c>
      <x:c r="F3643" t="s">
        <x:v>99</x:v>
      </x:c>
      <x:c r="G3643" s="6">
        <x:v>102.82720431380187</x:v>
      </x:c>
      <x:c r="H3643" t="s">
        <x:v>97</x:v>
      </x:c>
      <x:c r="I3643" s="6">
        <x:v>28.050107246142034</x:v>
      </x:c>
      <x:c r="J3643" t="s">
        <x:v>95</x:v>
      </x:c>
      <x:c r="K3643" s="6">
        <x:v>1021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20.092999999999996</x:v>
      </x:c>
      <x:c r="S3643" s="8">
        <x:v>64250.22207068433</x:v>
      </x:c>
      <x:c r="T3643" s="12">
        <x:v>338967.373544333</x:v>
      </x:c>
      <x:c r="U3643" s="12">
        <x:v>28</x:v>
      </x:c>
      <x:c r="V3643" s="12">
        <x:v>85</x:v>
      </x:c>
      <x:c r="W3643" s="12">
        <x:f>NA()</x:f>
      </x:c>
    </x:row>
    <x:row r="3644">
      <x:c r="A3644">
        <x:v>33080</x:v>
      </x:c>
      <x:c r="B3644" s="1">
        <x:v>44774.444785933294</x:v>
      </x:c>
      <x:c r="C3644" s="6">
        <x:v>60.707441018333334</x:v>
      </x:c>
      <x:c r="D3644" s="14" t="s">
        <x:v>94</x:v>
      </x:c>
      <x:c r="E3644" s="15">
        <x:v>44771.476661828165</x:v>
      </x:c>
      <x:c r="F3644" t="s">
        <x:v>99</x:v>
      </x:c>
      <x:c r="G3644" s="6">
        <x:v>102.8766771496796</x:v>
      </x:c>
      <x:c r="H3644" t="s">
        <x:v>97</x:v>
      </x:c>
      <x:c r="I3644" s="6">
        <x:v>28.04740004468249</x:v>
      </x:c>
      <x:c r="J3644" t="s">
        <x:v>95</x:v>
      </x:c>
      <x:c r="K3644" s="6">
        <x:v>1021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20.087999999999997</x:v>
      </x:c>
      <x:c r="S3644" s="8">
        <x:v>64257.60355704023</x:v>
      </x:c>
      <x:c r="T3644" s="12">
        <x:v>338961.8154966366</x:v>
      </x:c>
      <x:c r="U3644" s="12">
        <x:v>28</x:v>
      </x:c>
      <x:c r="V3644" s="12">
        <x:v>85</x:v>
      </x:c>
      <x:c r="W3644" s="12">
        <x:f>NA()</x:f>
      </x:c>
    </x:row>
    <x:row r="3645">
      <x:c r="A3645">
        <x:v>33092</x:v>
      </x:c>
      <x:c r="B3645" s="1">
        <x:v>44774.44479767998</x:v>
      </x:c>
      <x:c r="C3645" s="6">
        <x:v>60.72435624</x:v>
      </x:c>
      <x:c r="D3645" s="14" t="s">
        <x:v>94</x:v>
      </x:c>
      <x:c r="E3645" s="15">
        <x:v>44771.476661828165</x:v>
      </x:c>
      <x:c r="F3645" t="s">
        <x:v>99</x:v>
      </x:c>
      <x:c r="G3645" s="6">
        <x:v>102.84691838138733</x:v>
      </x:c>
      <x:c r="H3645" t="s">
        <x:v>97</x:v>
      </x:c>
      <x:c r="I3645" s="6">
        <x:v>28.039639412602355</x:v>
      </x:c>
      <x:c r="J3645" t="s">
        <x:v>95</x:v>
      </x:c>
      <x:c r="K3645" s="6">
        <x:v>1021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20.092</x:v>
      </x:c>
      <x:c r="S3645" s="8">
        <x:v>64255.18640677494</x:v>
      </x:c>
      <x:c r="T3645" s="12">
        <x:v>338958.3053573925</x:v>
      </x:c>
      <x:c r="U3645" s="12">
        <x:v>28</x:v>
      </x:c>
      <x:c r="V3645" s="12">
        <x:v>85</x:v>
      </x:c>
      <x:c r="W3645" s="12">
        <x:f>NA()</x:f>
      </x:c>
    </x:row>
    <x:row r="3646">
      <x:c r="A3646">
        <x:v>33102</x:v>
      </x:c>
      <x:c r="B3646" s="1">
        <x:v>44774.444809438646</x:v>
      </x:c>
      <x:c r="C3646" s="6">
        <x:v>60.741288725</x:v>
      </x:c>
      <x:c r="D3646" s="14" t="s">
        <x:v>94</x:v>
      </x:c>
      <x:c r="E3646" s="15">
        <x:v>44771.476661828165</x:v>
      </x:c>
      <x:c r="F3646" t="s">
        <x:v>99</x:v>
      </x:c>
      <x:c r="G3646" s="6">
        <x:v>102.87389553407203</x:v>
      </x:c>
      <x:c r="H3646" t="s">
        <x:v>97</x:v>
      </x:c>
      <x:c r="I3646" s="6">
        <x:v>28.040752370364316</x:v>
      </x:c>
      <x:c r="J3646" t="s">
        <x:v>95</x:v>
      </x:c>
      <x:c r="K3646" s="6">
        <x:v>1021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20.089</x:v>
      </x:c>
      <x:c r="S3646" s="8">
        <x:v>64259.495550961066</x:v>
      </x:c>
      <x:c r="T3646" s="12">
        <x:v>338951.4070641562</x:v>
      </x:c>
      <x:c r="U3646" s="12">
        <x:v>28</x:v>
      </x:c>
      <x:c r="V3646" s="12">
        <x:v>85</x:v>
      </x:c>
      <x:c r="W3646" s="12">
        <x:f>NA()</x:f>
      </x:c>
    </x:row>
    <x:row r="3647">
      <x:c r="A3647">
        <x:v>33112</x:v>
      </x:c>
      <x:c r="B3647" s="1">
        <x:v>44774.44482062371</x:v>
      </x:c>
      <x:c r="C3647" s="6">
        <x:v>60.7573952</x:v>
      </x:c>
      <x:c r="D3647" s="14" t="s">
        <x:v>94</x:v>
      </x:c>
      <x:c r="E3647" s="15">
        <x:v>44771.476661828165</x:v>
      </x:c>
      <x:c r="F3647" t="s">
        <x:v>99</x:v>
      </x:c>
      <x:c r="G3647" s="6">
        <x:v>102.86849453434482</x:v>
      </x:c>
      <x:c r="H3647" t="s">
        <x:v>97</x:v>
      </x:c>
      <x:c r="I3647" s="6">
        <x:v>28.036751740130967</x:v>
      </x:c>
      <x:c r="J3647" t="s">
        <x:v>95</x:v>
      </x:c>
      <x:c r="K3647" s="6">
        <x:v>1021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20.089999999999996</x:v>
      </x:c>
      <x:c r="S3647" s="8">
        <x:v>64255.548914101164</x:v>
      </x:c>
      <x:c r="T3647" s="12">
        <x:v>338960.6672624604</x:v>
      </x:c>
      <x:c r="U3647" s="12">
        <x:v>28</x:v>
      </x:c>
      <x:c r="V3647" s="12">
        <x:v>85</x:v>
      </x:c>
      <x:c r="W3647" s="12">
        <x:f>NA()</x:f>
      </x:c>
    </x:row>
    <x:row r="3648">
      <x:c r="A3648">
        <x:v>33119</x:v>
      </x:c>
      <x:c r="B3648" s="1">
        <x:v>44774.444832389585</x:v>
      </x:c>
      <x:c r="C3648" s="6">
        <x:v>60.77433807166667</x:v>
      </x:c>
      <x:c r="D3648" s="14" t="s">
        <x:v>94</x:v>
      </x:c>
      <x:c r="E3648" s="15">
        <x:v>44771.476661828165</x:v>
      </x:c>
      <x:c r="F3648" t="s">
        <x:v>99</x:v>
      </x:c>
      <x:c r="G3648" s="6">
        <x:v>102.89607193998712</x:v>
      </x:c>
      <x:c r="H3648" t="s">
        <x:v>97</x:v>
      </x:c>
      <x:c r="I3648" s="6">
        <x:v>28.05618341736954</x:v>
      </x:c>
      <x:c r="J3648" t="s">
        <x:v>95</x:v>
      </x:c>
      <x:c r="K3648" s="6">
        <x:v>1021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20.084999999999997</x:v>
      </x:c>
      <x:c r="S3648" s="8">
        <x:v>64257.43763021481</x:v>
      </x:c>
      <x:c r="T3648" s="12">
        <x:v>338959.0731366061</x:v>
      </x:c>
      <x:c r="U3648" s="12">
        <x:v>28</x:v>
      </x:c>
      <x:c r="V3648" s="12">
        <x:v>85</x:v>
      </x:c>
      <x:c r="W3648" s="12">
        <x:f>NA()</x:f>
      </x:c>
    </x:row>
    <x:row r="3649">
      <x:c r="A3649">
        <x:v>33127</x:v>
      </x:c>
      <x:c r="B3649" s="1">
        <x:v>44774.444844151716</x:v>
      </x:c>
      <x:c r="C3649" s="6">
        <x:v>60.79127553666667</x:v>
      </x:c>
      <x:c r="D3649" s="14" t="s">
        <x:v>94</x:v>
      </x:c>
      <x:c r="E3649" s="15">
        <x:v>44771.476661828165</x:v>
      </x:c>
      <x:c r="F3649" t="s">
        <x:v>99</x:v>
      </x:c>
      <x:c r="G3649" s="6">
        <x:v>102.83564534912769</x:v>
      </x:c>
      <x:c r="H3649" t="s">
        <x:v>97</x:v>
      </x:c>
      <x:c r="I3649" s="6">
        <x:v>28.032119437397796</x:v>
      </x:c>
      <x:c r="J3649" t="s">
        <x:v>95</x:v>
      </x:c>
      <x:c r="K3649" s="6">
        <x:v>1021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20.093999999999998</x:v>
      </x:c>
      <x:c r="S3649" s="8">
        <x:v>64253.739075318495</x:v>
      </x:c>
      <x:c r="T3649" s="12">
        <x:v>338961.424222747</x:v>
      </x:c>
      <x:c r="U3649" s="12">
        <x:v>28</x:v>
      </x:c>
      <x:c r="V3649" s="12">
        <x:v>85</x:v>
      </x:c>
      <x:c r="W3649" s="12">
        <x:f>NA()</x:f>
      </x:c>
    </x:row>
    <x:row r="3650">
      <x:c r="A3650">
        <x:v>33137</x:v>
      </x:c>
      <x:c r="B3650" s="1">
        <x:v>44774.444855885275</x:v>
      </x:c>
      <x:c r="C3650" s="6">
        <x:v>60.808171875</x:v>
      </x:c>
      <x:c r="D3650" s="14" t="s">
        <x:v>94</x:v>
      </x:c>
      <x:c r="E3650" s="15">
        <x:v>44771.476661828165</x:v>
      </x:c>
      <x:c r="F3650" t="s">
        <x:v>99</x:v>
      </x:c>
      <x:c r="G3650" s="6">
        <x:v>102.88951049567125</x:v>
      </x:c>
      <x:c r="H3650" t="s">
        <x:v>97</x:v>
      </x:c>
      <x:c r="I3650" s="6">
        <x:v>28.034435587965163</x:v>
      </x:c>
      <x:c r="J3650" t="s">
        <x:v>95</x:v>
      </x:c>
      <x:c r="K3650" s="6">
        <x:v>1021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20.087999999999997</x:v>
      </x:c>
      <x:c r="S3650" s="8">
        <x:v>64252.238143471004</x:v>
      </x:c>
      <x:c r="T3650" s="12">
        <x:v>338958.63355871756</x:v>
      </x:c>
      <x:c r="U3650" s="12">
        <x:v>28</x:v>
      </x:c>
      <x:c r="V3650" s="12">
        <x:v>85</x:v>
      </x:c>
      <x:c r="W3650" s="12">
        <x:f>NA()</x:f>
      </x:c>
    </x:row>
    <x:row r="3651">
      <x:c r="A3651">
        <x:v>33146</x:v>
      </x:c>
      <x:c r="B3651" s="1">
        <x:v>44774.444867081475</x:v>
      </x:c>
      <x:c r="C3651" s="6">
        <x:v>60.824294388333335</x:v>
      </x:c>
      <x:c r="D3651" s="14" t="s">
        <x:v>94</x:v>
      </x:c>
      <x:c r="E3651" s="15">
        <x:v>44771.476661828165</x:v>
      </x:c>
      <x:c r="F3651" t="s">
        <x:v>99</x:v>
      </x:c>
      <x:c r="G3651" s="6">
        <x:v>102.903728459489</x:v>
      </x:c>
      <x:c r="H3651" t="s">
        <x:v>97</x:v>
      </x:c>
      <x:c r="I3651" s="6">
        <x:v>28.02953256982346</x:v>
      </x:c>
      <x:c r="J3651" t="s">
        <x:v>95</x:v>
      </x:c>
      <x:c r="K3651" s="6">
        <x:v>1021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20.086999999999996</x:v>
      </x:c>
      <x:c r="S3651" s="8">
        <x:v>64249.347849581856</x:v>
      </x:c>
      <x:c r="T3651" s="12">
        <x:v>338957.13512557914</x:v>
      </x:c>
      <x:c r="U3651" s="12">
        <x:v>28</x:v>
      </x:c>
      <x:c r="V3651" s="12">
        <x:v>85</x:v>
      </x:c>
      <x:c r="W3651" s="12">
        <x:f>NA()</x:f>
      </x:c>
    </x:row>
    <x:row r="3652">
      <x:c r="A3652">
        <x:v>33153</x:v>
      </x:c>
      <x:c r="B3652" s="1">
        <x:v>44774.44487880978</x:v>
      </x:c>
      <x:c r="C3652" s="6">
        <x:v>60.841183146666665</x:v>
      </x:c>
      <x:c r="D3652" s="14" t="s">
        <x:v>94</x:v>
      </x:c>
      <x:c r="E3652" s="15">
        <x:v>44771.476661828165</x:v>
      </x:c>
      <x:c r="F3652" t="s">
        <x:v>99</x:v>
      </x:c>
      <x:c r="G3652" s="6">
        <x:v>102.88976667019543</x:v>
      </x:c>
      <x:c r="H3652" t="s">
        <x:v>97</x:v>
      </x:c>
      <x:c r="I3652" s="6">
        <x:v>28.024719798246224</x:v>
      </x:c>
      <x:c r="J3652" t="s">
        <x:v>95</x:v>
      </x:c>
      <x:c r="K3652" s="6">
        <x:v>1021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20.089</x:v>
      </x:c>
      <x:c r="S3652" s="8">
        <x:v>64245.276081098724</x:v>
      </x:c>
      <x:c r="T3652" s="12">
        <x:v>338955.47956814576</x:v>
      </x:c>
      <x:c r="U3652" s="12">
        <x:v>28</x:v>
      </x:c>
      <x:c r="V3652" s="12">
        <x:v>85</x:v>
      </x:c>
      <x:c r="W3652" s="12">
        <x:f>NA()</x:f>
      </x:c>
    </x:row>
    <x:row r="3653">
      <x:c r="A3653">
        <x:v>33164</x:v>
      </x:c>
      <x:c r="B3653" s="1">
        <x:v>44774.44489057321</x:v>
      </x:c>
      <x:c r="C3653" s="6">
        <x:v>60.85812249666667</x:v>
      </x:c>
      <x:c r="D3653" s="14" t="s">
        <x:v>94</x:v>
      </x:c>
      <x:c r="E3653" s="15">
        <x:v>44771.476661828165</x:v>
      </x:c>
      <x:c r="F3653" t="s">
        <x:v>99</x:v>
      </x:c>
      <x:c r="G3653" s="6">
        <x:v>102.89456899920853</x:v>
      </x:c>
      <x:c r="H3653" t="s">
        <x:v>97</x:v>
      </x:c>
      <x:c r="I3653" s="6">
        <x:v>28.048242284902244</x:v>
      </x:c>
      <x:c r="J3653" t="s">
        <x:v>95</x:v>
      </x:c>
      <x:c r="K3653" s="6">
        <x:v>1021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20.086</x:v>
      </x:c>
      <x:c r="S3653" s="8">
        <x:v>64248.460775470834</x:v>
      </x:c>
      <x:c r="T3653" s="12">
        <x:v>338959.64399543504</x:v>
      </x:c>
      <x:c r="U3653" s="12">
        <x:v>28</x:v>
      </x:c>
      <x:c r="V3653" s="12">
        <x:v>85</x:v>
      </x:c>
      <x:c r="W3653" s="12">
        <x:f>NA()</x:f>
      </x:c>
    </x:row>
    <x:row r="3654">
      <x:c r="A3654">
        <x:v>33170</x:v>
      </x:c>
      <x:c r="B3654" s="1">
        <x:v>44774.4449017317</x:v>
      </x:c>
      <x:c r="C3654" s="6">
        <x:v>60.874190733333336</x:v>
      </x:c>
      <x:c r="D3654" s="14" t="s">
        <x:v>94</x:v>
      </x:c>
      <x:c r="E3654" s="15">
        <x:v>44771.476661828165</x:v>
      </x:c>
      <x:c r="F3654" t="s">
        <x:v>99</x:v>
      </x:c>
      <x:c r="G3654" s="6">
        <x:v>102.90593249985804</x:v>
      </x:c>
      <x:c r="H3654" t="s">
        <x:v>97</x:v>
      </x:c>
      <x:c r="I3654" s="6">
        <x:v>28.027306662110277</x:v>
      </x:c>
      <x:c r="J3654" t="s">
        <x:v>95</x:v>
      </x:c>
      <x:c r="K3654" s="6">
        <x:v>1021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20.086999999999996</x:v>
      </x:c>
      <x:c r="S3654" s="8">
        <x:v>64244.613864182735</x:v>
      </x:c>
      <x:c r="T3654" s="12">
        <x:v>338940.1881617618</x:v>
      </x:c>
      <x:c r="U3654" s="12">
        <x:v>28</x:v>
      </x:c>
      <x:c r="V3654" s="12">
        <x:v>85</x:v>
      </x:c>
      <x:c r="W3654" s="12">
        <x:f>NA()</x:f>
      </x:c>
    </x:row>
    <x:row r="3655">
      <x:c r="A3655">
        <x:v>33176</x:v>
      </x:c>
      <x:c r="B3655" s="1">
        <x:v>44774.44491347569</x:v>
      </x:c>
      <x:c r="C3655" s="6">
        <x:v>60.89110205833333</x:v>
      </x:c>
      <x:c r="D3655" s="14" t="s">
        <x:v>94</x:v>
      </x:c>
      <x:c r="E3655" s="15">
        <x:v>44771.476661828165</x:v>
      </x:c>
      <x:c r="F3655" t="s">
        <x:v>99</x:v>
      </x:c>
      <x:c r="G3655" s="6">
        <x:v>102.86389804124673</x:v>
      </x:c>
      <x:c r="H3655" t="s">
        <x:v>97</x:v>
      </x:c>
      <x:c r="I3655" s="6">
        <x:v>28.031938958200044</x:v>
      </x:c>
      <x:c r="J3655" t="s">
        <x:v>95</x:v>
      </x:c>
      <x:c r="K3655" s="6">
        <x:v>1021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20.090999999999998</x:v>
      </x:c>
      <x:c r="S3655" s="8">
        <x:v>64236.84127556619</x:v>
      </x:c>
      <x:c r="T3655" s="12">
        <x:v>338949.30977962865</x:v>
      </x:c>
      <x:c r="U3655" s="12">
        <x:v>28</x:v>
      </x:c>
      <x:c r="V3655" s="12">
        <x:v>85</x:v>
      </x:c>
      <x:c r="W3655" s="12">
        <x:f>NA()</x:f>
      </x:c>
    </x:row>
    <x:row r="3656">
      <x:c r="A3656">
        <x:v>33186</x:v>
      </x:c>
      <x:c r="B3656" s="1">
        <x:v>44774.44492522683</x:v>
      </x:c>
      <x:c r="C3656" s="6">
        <x:v>60.908023713333336</x:v>
      </x:c>
      <x:c r="D3656" s="14" t="s">
        <x:v>94</x:v>
      </x:c>
      <x:c r="E3656" s="15">
        <x:v>44771.476661828165</x:v>
      </x:c>
      <x:c r="F3656" t="s">
        <x:v>99</x:v>
      </x:c>
      <x:c r="G3656" s="6">
        <x:v>102.89567077832217</x:v>
      </x:c>
      <x:c r="H3656" t="s">
        <x:v>97</x:v>
      </x:c>
      <x:c r="I3656" s="6">
        <x:v>28.047129324656453</x:v>
      </x:c>
      <x:c r="J3656" t="s">
        <x:v>95</x:v>
      </x:c>
      <x:c r="K3656" s="6">
        <x:v>1021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20.086</x:v>
      </x:c>
      <x:c r="S3656" s="8">
        <x:v>64235.83431930766</x:v>
      </x:c>
      <x:c r="T3656" s="12">
        <x:v>338952.5212075315</x:v>
      </x:c>
      <x:c r="U3656" s="12">
        <x:v>28</x:v>
      </x:c>
      <x:c r="V3656" s="12">
        <x:v>85</x:v>
      </x:c>
      <x:c r="W3656" s="12">
        <x:f>NA()</x:f>
      </x:c>
    </x:row>
    <x:row r="3657">
      <x:c r="A3657">
        <x:v>33204</x:v>
      </x:c>
      <x:c r="B3657" s="1">
        <x:v>44774.444936363834</x:v>
      </x:c>
      <x:c r="C3657" s="6">
        <x:v>60.924060995</x:v>
      </x:c>
      <x:c r="D3657" s="14" t="s">
        <x:v>94</x:v>
      </x:c>
      <x:c r="E3657" s="15">
        <x:v>44771.476661828165</x:v>
      </x:c>
      <x:c r="F3657" t="s">
        <x:v>99</x:v>
      </x:c>
      <x:c r="G3657" s="6">
        <x:v>102.89336456297133</x:v>
      </x:c>
      <x:c r="H3657" t="s">
        <x:v>97</x:v>
      </x:c>
      <x:c r="I3657" s="6">
        <x:v>28.04000037183596</x:v>
      </x:c>
      <x:c r="J3657" t="s">
        <x:v>95</x:v>
      </x:c>
      <x:c r="K3657" s="6">
        <x:v>1021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20.086999999999996</x:v>
      </x:c>
      <x:c r="S3657" s="8">
        <x:v>64243.8047385527</x:v>
      </x:c>
      <x:c r="T3657" s="12">
        <x:v>338944.1179398478</x:v>
      </x:c>
      <x:c r="U3657" s="12">
        <x:v>28</x:v>
      </x:c>
      <x:c r="V3657" s="12">
        <x:v>85</x:v>
      </x:c>
      <x:c r="W3657" s="12">
        <x:f>NA()</x:f>
      </x:c>
    </x:row>
    <x:row r="3658">
      <x:c r="A3658">
        <x:v>33214</x:v>
      </x:c>
      <x:c r="B3658" s="1">
        <x:v>44774.44494809761</x:v>
      </x:c>
      <x:c r="C3658" s="6">
        <x:v>60.94095763833333</x:v>
      </x:c>
      <x:c r="D3658" s="14" t="s">
        <x:v>94</x:v>
      </x:c>
      <x:c r="E3658" s="15">
        <x:v>44771.476661828165</x:v>
      </x:c>
      <x:c r="F3658" t="s">
        <x:v>99</x:v>
      </x:c>
      <x:c r="G3658" s="6">
        <x:v>102.90338378018235</x:v>
      </x:c>
      <x:c r="H3658" t="s">
        <x:v>97</x:v>
      </x:c>
      <x:c r="I3658" s="6">
        <x:v>28.039338613270502</x:v>
      </x:c>
      <x:c r="J3658" t="s">
        <x:v>95</x:v>
      </x:c>
      <x:c r="K3658" s="6">
        <x:v>1021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20.086</x:v>
      </x:c>
      <x:c r="S3658" s="8">
        <x:v>64240.33891042251</x:v>
      </x:c>
      <x:c r="T3658" s="12">
        <x:v>338948.5671966831</x:v>
      </x:c>
      <x:c r="U3658" s="12">
        <x:v>28</x:v>
      </x:c>
      <x:c r="V3658" s="12">
        <x:v>85</x:v>
      </x:c>
      <x:c r="W3658" s="12">
        <x:f>NA()</x:f>
      </x:c>
    </x:row>
    <x:row r="3659">
      <x:c r="A3659">
        <x:v>33217</x:v>
      </x:c>
      <x:c r="B3659" s="1">
        <x:v>44774.44495983142</x:v>
      </x:c>
      <x:c r="C3659" s="6">
        <x:v>60.957854313333335</x:v>
      </x:c>
      <x:c r="D3659" s="14" t="s">
        <x:v>94</x:v>
      </x:c>
      <x:c r="E3659" s="15">
        <x:v>44771.476661828165</x:v>
      </x:c>
      <x:c r="F3659" t="s">
        <x:v>99</x:v>
      </x:c>
      <x:c r="G3659" s="6">
        <x:v>102.94855242820243</x:v>
      </x:c>
      <x:c r="H3659" t="s">
        <x:v>97</x:v>
      </x:c>
      <x:c r="I3659" s="6">
        <x:v>28.04102308987558</x:v>
      </x:c>
      <x:c r="J3659" t="s">
        <x:v>95</x:v>
      </x:c>
      <x:c r="K3659" s="6">
        <x:v>1021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20.080999999999996</x:v>
      </x:c>
      <x:c r="S3659" s="8">
        <x:v>64233.52236519635</x:v>
      </x:c>
      <x:c r="T3659" s="12">
        <x:v>338946.9782361366</x:v>
      </x:c>
      <x:c r="U3659" s="12">
        <x:v>28</x:v>
      </x:c>
      <x:c r="V3659" s="12">
        <x:v>85</x:v>
      </x:c>
      <x:c r="W3659" s="12">
        <x:f>NA()</x:f>
      </x:c>
    </x:row>
    <x:row r="3660">
      <x:c r="A3660">
        <x:v>33225</x:v>
      </x:c>
      <x:c r="B3660" s="1">
        <x:v>44774.444971601966</x:v>
      </x:c>
      <x:c r="C3660" s="6">
        <x:v>60.974803906666665</x:v>
      </x:c>
      <x:c r="D3660" s="14" t="s">
        <x:v>94</x:v>
      </x:c>
      <x:c r="E3660" s="15">
        <x:v>44771.476661828165</x:v>
      </x:c>
      <x:c r="F3660" t="s">
        <x:v>99</x:v>
      </x:c>
      <x:c r="G3660" s="6">
        <x:v>102.92229401108506</x:v>
      </x:c>
      <x:c r="H3660" t="s">
        <x:v>97</x:v>
      </x:c>
      <x:c r="I3660" s="6">
        <x:v>28.03915813368485</x:v>
      </x:c>
      <x:c r="J3660" t="s">
        <x:v>95</x:v>
      </x:c>
      <x:c r="K3660" s="6">
        <x:v>1021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20.083999999999996</x:v>
      </x:c>
      <x:c r="S3660" s="8">
        <x:v>64238.94736035746</x:v>
      </x:c>
      <x:c r="T3660" s="12">
        <x:v>338937.9906805649</x:v>
      </x:c>
      <x:c r="U3660" s="12">
        <x:v>28</x:v>
      </x:c>
      <x:c r="V3660" s="12">
        <x:v>85</x:v>
      </x:c>
      <x:c r="W3660" s="12">
        <x:f>NA()</x:f>
      </x:c>
    </x:row>
    <x:row r="3661">
      <x:c r="A3661">
        <x:v>33241</x:v>
      </x:c>
      <x:c r="B3661" s="1">
        <x:v>44774.444982776426</x:v>
      </x:c>
      <x:c r="C3661" s="6">
        <x:v>60.990895125</x:v>
      </x:c>
      <x:c r="D3661" s="14" t="s">
        <x:v>94</x:v>
      </x:c>
      <x:c r="E3661" s="15">
        <x:v>44771.476661828165</x:v>
      </x:c>
      <x:c r="F3661" t="s">
        <x:v>99</x:v>
      </x:c>
      <x:c r="G3661" s="6">
        <x:v>102.88901700708973</x:v>
      </x:c>
      <x:c r="H3661" t="s">
        <x:v>97</x:v>
      </x:c>
      <x:c r="I3661" s="6">
        <x:v>28.044392045621862</x:v>
      </x:c>
      <x:c r="J3661" t="s">
        <x:v>95</x:v>
      </x:c>
      <x:c r="K3661" s="6">
        <x:v>1021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20.086999999999996</x:v>
      </x:c>
      <x:c r="S3661" s="8">
        <x:v>64229.49465985622</x:v>
      </x:c>
      <x:c r="T3661" s="12">
        <x:v>338951.5422372338</x:v>
      </x:c>
      <x:c r="U3661" s="12">
        <x:v>28</x:v>
      </x:c>
      <x:c r="V3661" s="12">
        <x:v>85</x:v>
      </x:c>
      <x:c r="W3661" s="12">
        <x:f>NA()</x:f>
      </x:c>
    </x:row>
    <x:row r="3662">
      <x:c r="A3662">
        <x:v>33246</x:v>
      </x:c>
      <x:c r="B3662" s="1">
        <x:v>44774.4449945541</x:v>
      </x:c>
      <x:c r="C3662" s="6">
        <x:v>61.007854985</x:v>
      </x:c>
      <x:c r="D3662" s="14" t="s">
        <x:v>94</x:v>
      </x:c>
      <x:c r="E3662" s="15">
        <x:v>44771.476661828165</x:v>
      </x:c>
      <x:c r="F3662" t="s">
        <x:v>99</x:v>
      </x:c>
      <x:c r="G3662" s="6">
        <x:v>102.97106486094155</x:v>
      </x:c>
      <x:c r="H3662" t="s">
        <x:v>97</x:v>
      </x:c>
      <x:c r="I3662" s="6">
        <x:v>28.027757859500525</x:v>
      </x:c>
      <x:c r="J3662" t="s">
        <x:v>95</x:v>
      </x:c>
      <x:c r="K3662" s="6">
        <x:v>1021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20.08</x:v>
      </x:c>
      <x:c r="S3662" s="8">
        <x:v>64233.8571130115</x:v>
      </x:c>
      <x:c r="T3662" s="12">
        <x:v>338945.91127066547</x:v>
      </x:c>
      <x:c r="U3662" s="12">
        <x:v>28</x:v>
      </x:c>
      <x:c r="V3662" s="12">
        <x:v>85</x:v>
      </x:c>
      <x:c r="W3662" s="12">
        <x:f>NA()</x:f>
      </x:c>
    </x:row>
    <x:row r="3663">
      <x:c r="A3663">
        <x:v>33252</x:v>
      </x:c>
      <x:c r="B3663" s="1">
        <x:v>44774.44500631283</x:v>
      </x:c>
      <x:c r="C3663" s="6">
        <x:v>61.024787556666666</x:v>
      </x:c>
      <x:c r="D3663" s="14" t="s">
        <x:v>94</x:v>
      </x:c>
      <x:c r="E3663" s="15">
        <x:v>44771.476661828165</x:v>
      </x:c>
      <x:c r="F3663" t="s">
        <x:v>99</x:v>
      </x:c>
      <x:c r="G3663" s="6">
        <x:v>102.91979571285553</x:v>
      </x:c>
      <x:c r="H3663" t="s">
        <x:v>97</x:v>
      </x:c>
      <x:c r="I3663" s="6">
        <x:v>28.02276461176416</x:v>
      </x:c>
      <x:c r="J3663" t="s">
        <x:v>95</x:v>
      </x:c>
      <x:c r="K3663" s="6">
        <x:v>1021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20.086</x:v>
      </x:c>
      <x:c r="S3663" s="8">
        <x:v>64231.75523868643</x:v>
      </x:c>
      <x:c r="T3663" s="12">
        <x:v>338945.4474860041</x:v>
      </x:c>
      <x:c r="U3663" s="12">
        <x:v>28</x:v>
      </x:c>
      <x:c r="V3663" s="12">
        <x:v>85</x:v>
      </x:c>
      <x:c r="W3663" s="12">
        <x:f>NA()</x:f>
      </x:c>
    </x:row>
    <x:row r="3664">
      <x:c r="A3664">
        <x:v>33268</x:v>
      </x:c>
      <x:c r="B3664" s="1">
        <x:v>44774.44501747038</x:v>
      </x:c>
      <x:c r="C3664" s="6">
        <x:v>61.040854423333336</x:v>
      </x:c>
      <x:c r="D3664" s="14" t="s">
        <x:v>94</x:v>
      </x:c>
      <x:c r="E3664" s="15">
        <x:v>44771.476661828165</x:v>
      </x:c>
      <x:c r="F3664" t="s">
        <x:v>99</x:v>
      </x:c>
      <x:c r="G3664" s="6">
        <x:v>102.88873625103308</x:v>
      </x:c>
      <x:c r="H3664" t="s">
        <x:v>97</x:v>
      </x:c>
      <x:c r="I3664" s="6">
        <x:v>28.035217665140408</x:v>
      </x:c>
      <x:c r="J3664" t="s">
        <x:v>95</x:v>
      </x:c>
      <x:c r="K3664" s="6">
        <x:v>1021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20.087999999999997</x:v>
      </x:c>
      <x:c r="S3664" s="8">
        <x:v>64226.53771384169</x:v>
      </x:c>
      <x:c r="T3664" s="12">
        <x:v>338946.66201888985</x:v>
      </x:c>
      <x:c r="U3664" s="12">
        <x:v>28</x:v>
      </x:c>
      <x:c r="V3664" s="12">
        <x:v>85</x:v>
      </x:c>
      <x:c r="W3664" s="12">
        <x:f>NA()</x:f>
      </x:c>
    </x:row>
    <x:row r="3665">
      <x:c r="A3665">
        <x:v>33271</x:v>
      </x:c>
      <x:c r="B3665" s="1">
        <x:v>44774.44502920714</x:v>
      </x:c>
      <x:c r="C3665" s="6">
        <x:v>61.057755351666664</x:v>
      </x:c>
      <x:c r="D3665" s="14" t="s">
        <x:v>94</x:v>
      </x:c>
      <x:c r="E3665" s="15">
        <x:v>44771.476661828165</x:v>
      </x:c>
      <x:c r="F3665" t="s">
        <x:v>99</x:v>
      </x:c>
      <x:c r="G3665" s="6">
        <x:v>102.93465476208802</x:v>
      </x:c>
      <x:c r="H3665" t="s">
        <x:v>97</x:v>
      </x:c>
      <x:c r="I3665" s="6">
        <x:v>28.045595244923334</x:v>
      </x:c>
      <x:c r="J3665" t="s">
        <x:v>95</x:v>
      </x:c>
      <x:c r="K3665" s="6">
        <x:v>1021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20.081999999999997</x:v>
      </x:c>
      <x:c r="S3665" s="8">
        <x:v>64228.83446403514</x:v>
      </x:c>
      <x:c r="T3665" s="12">
        <x:v>338936.2536217359</x:v>
      </x:c>
      <x:c r="U3665" s="12">
        <x:v>28</x:v>
      </x:c>
      <x:c r="V3665" s="12">
        <x:v>85</x:v>
      </x:c>
      <x:c r="W3665" s="12">
        <x:f>NA()</x:f>
      </x:c>
    </x:row>
    <x:row r="3666">
      <x:c r="A3666">
        <x:v>33286</x:v>
      </x:c>
      <x:c r="B3666" s="1">
        <x:v>44774.445040966595</x:v>
      </x:c>
      <x:c r="C3666" s="6">
        <x:v>61.074688968333334</x:v>
      </x:c>
      <x:c r="D3666" s="14" t="s">
        <x:v>94</x:v>
      </x:c>
      <x:c r="E3666" s="15">
        <x:v>44771.476661828165</x:v>
      </x:c>
      <x:c r="F3666" t="s">
        <x:v>99</x:v>
      </x:c>
      <x:c r="G3666" s="6">
        <x:v>102.93736565516306</x:v>
      </x:c>
      <x:c r="H3666" t="s">
        <x:v>97</x:v>
      </x:c>
      <x:c r="I3666" s="6">
        <x:v>28.042857967139753</x:v>
      </x:c>
      <x:c r="J3666" t="s">
        <x:v>95</x:v>
      </x:c>
      <x:c r="K3666" s="6">
        <x:v>1021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20.081999999999997</x:v>
      </x:c>
      <x:c r="S3666" s="8">
        <x:v>64230.28145060675</x:v>
      </x:c>
      <x:c r="T3666" s="12">
        <x:v>338940.80855057546</x:v>
      </x:c>
      <x:c r="U3666" s="12">
        <x:v>28</x:v>
      </x:c>
      <x:c r="V3666" s="12">
        <x:v>85</x:v>
      </x:c>
      <x:c r="W3666" s="12">
        <x:f>NA()</x:f>
      </x:c>
    </x:row>
    <x:row r="3667">
      <x:c r="A3667">
        <x:v>33295</x:v>
      </x:c>
      <x:c r="B3667" s="1">
        <x:v>44774.445052151896</x:v>
      </x:c>
      <x:c r="C3667" s="6">
        <x:v>61.09079580666667</x:v>
      </x:c>
      <x:c r="D3667" s="14" t="s">
        <x:v>94</x:v>
      </x:c>
      <x:c r="E3667" s="15">
        <x:v>44771.476661828165</x:v>
      </x:c>
      <x:c r="F3667" t="s">
        <x:v>99</x:v>
      </x:c>
      <x:c r="G3667" s="6">
        <x:v>102.90150755631572</x:v>
      </x:c>
      <x:c r="H3667" t="s">
        <x:v>97</x:v>
      </x:c>
      <x:c r="I3667" s="6">
        <x:v>28.041233649510104</x:v>
      </x:c>
      <x:c r="J3667" t="s">
        <x:v>95</x:v>
      </x:c>
      <x:c r="K3667" s="6">
        <x:v>1021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20.086</x:v>
      </x:c>
      <x:c r="S3667" s="8">
        <x:v>64232.390307055146</x:v>
      </x:c>
      <x:c r="T3667" s="12">
        <x:v>338938.0054769913</x:v>
      </x:c>
      <x:c r="U3667" s="12">
        <x:v>28</x:v>
      </x:c>
      <x:c r="V3667" s="12">
        <x:v>85</x:v>
      </x:c>
      <x:c r="W3667" s="12">
        <x:f>NA()</x:f>
      </x:c>
    </x:row>
    <x:row r="3668">
      <x:c r="A3668">
        <x:v>33297</x:v>
      </x:c>
      <x:c r="B3668" s="1">
        <x:v>44774.44506389354</x:v>
      </x:c>
      <x:c r="C3668" s="6">
        <x:v>61.10770376666667</x:v>
      </x:c>
      <x:c r="D3668" s="14" t="s">
        <x:v>94</x:v>
      </x:c>
      <x:c r="E3668" s="15">
        <x:v>44771.476661828165</x:v>
      </x:c>
      <x:c r="F3668" t="s">
        <x:v>99</x:v>
      </x:c>
      <x:c r="G3668" s="6">
        <x:v>102.8989632345238</x:v>
      </x:c>
      <x:c r="H3668" t="s">
        <x:v>97</x:v>
      </x:c>
      <x:c r="I3668" s="6">
        <x:v>28.03434534830285</x:v>
      </x:c>
      <x:c r="J3668" t="s">
        <x:v>95</x:v>
      </x:c>
      <x:c r="K3668" s="6">
        <x:v>1021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20.086999999999996</x:v>
      </x:c>
      <x:c r="S3668" s="8">
        <x:v>64226.372034724816</x:v>
      </x:c>
      <x:c r="T3668" s="12">
        <x:v>338942.4640047349</x:v>
      </x:c>
      <x:c r="U3668" s="12">
        <x:v>28</x:v>
      </x:c>
      <x:c r="V3668" s="12">
        <x:v>85</x:v>
      </x:c>
      <x:c r="W3668" s="12">
        <x:f>NA()</x:f>
      </x:c>
    </x:row>
    <x:row r="3669">
      <x:c r="A3669">
        <x:v>33307</x:v>
      </x:c>
      <x:c r="B3669" s="1">
        <x:v>44774.445075632815</x:v>
      </x:c>
      <x:c r="C3669" s="6">
        <x:v>61.124608325</x:v>
      </x:c>
      <x:c r="D3669" s="14" t="s">
        <x:v>94</x:v>
      </x:c>
      <x:c r="E3669" s="15">
        <x:v>44771.476661828165</x:v>
      </x:c>
      <x:c r="F3669" t="s">
        <x:v>99</x:v>
      </x:c>
      <x:c r="G3669" s="6">
        <x:v>102.91364251526885</x:v>
      </x:c>
      <x:c r="H3669" t="s">
        <x:v>97</x:v>
      </x:c>
      <x:c r="I3669" s="6">
        <x:v>28.038436215437287</x:v>
      </x:c>
      <x:c r="J3669" t="s">
        <x:v>95</x:v>
      </x:c>
      <x:c r="K3669" s="6">
        <x:v>1021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20.084999999999997</x:v>
      </x:c>
      <x:c r="S3669" s="8">
        <x:v>64222.01559587762</x:v>
      </x:c>
      <x:c r="T3669" s="12">
        <x:v>338941.2440409573</x:v>
      </x:c>
      <x:c r="U3669" s="12">
        <x:v>28</x:v>
      </x:c>
      <x:c r="V3669" s="12">
        <x:v>85</x:v>
      </x:c>
      <x:c r="W3669" s="12">
        <x:f>NA()</x:f>
      </x:c>
    </x:row>
    <x:row r="3670">
      <x:c r="A3670">
        <x:v>33318</x:v>
      </x:c>
      <x:c r="B3670" s="1">
        <x:v>44774.44508738986</x:v>
      </x:c>
      <x:c r="C3670" s="6">
        <x:v>61.141538475</x:v>
      </x:c>
      <x:c r="D3670" s="14" t="s">
        <x:v>94</x:v>
      </x:c>
      <x:c r="E3670" s="15">
        <x:v>44771.476661828165</x:v>
      </x:c>
      <x:c r="F3670" t="s">
        <x:v>99</x:v>
      </x:c>
      <x:c r="G3670" s="6">
        <x:v>102.93285305933806</x:v>
      </x:c>
      <x:c r="H3670" t="s">
        <x:v>97</x:v>
      </x:c>
      <x:c r="I3670" s="6">
        <x:v>28.03795493669213</x:v>
      </x:c>
      <x:c r="J3670" t="s">
        <x:v>95</x:v>
      </x:c>
      <x:c r="K3670" s="6">
        <x:v>1021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20.083</x:v>
      </x:c>
      <x:c r="S3670" s="8">
        <x:v>64225.53726972336</x:v>
      </x:c>
      <x:c r="T3670" s="12">
        <x:v>338948.38677455764</x:v>
      </x:c>
      <x:c r="U3670" s="12">
        <x:v>28</x:v>
      </x:c>
      <x:c r="V3670" s="12">
        <x:v>85</x:v>
      </x:c>
      <x:c r="W3670" s="12">
        <x:f>NA()</x:f>
      </x:c>
    </x:row>
    <x:row r="3671">
      <x:c r="A3671">
        <x:v>33328</x:v>
      </x:c>
      <x:c r="B3671" s="1">
        <x:v>44774.44509855945</x:v>
      </x:c>
      <x:c r="C3671" s="6">
        <x:v>61.15762269</x:v>
      </x:c>
      <x:c r="D3671" s="14" t="s">
        <x:v>94</x:v>
      </x:c>
      <x:c r="E3671" s="15">
        <x:v>44771.476661828165</x:v>
      </x:c>
      <x:c r="F3671" t="s">
        <x:v>99</x:v>
      </x:c>
      <x:c r="G3671" s="6">
        <x:v>102.9803781653123</x:v>
      </x:c>
      <x:c r="H3671" t="s">
        <x:v>97</x:v>
      </x:c>
      <x:c r="I3671" s="6">
        <x:v>28.02781801915762</x:v>
      </x:c>
      <x:c r="J3671" t="s">
        <x:v>95</x:v>
      </x:c>
      <x:c r="K3671" s="6">
        <x:v>1021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20.078999999999997</x:v>
      </x:c>
      <x:c r="S3671" s="8">
        <x:v>64224.80127406798</x:v>
      </x:c>
      <x:c r="T3671" s="12">
        <x:v>338933.82781049993</x:v>
      </x:c>
      <x:c r="U3671" s="12">
        <x:v>28</x:v>
      </x:c>
      <x:c r="V3671" s="12">
        <x:v>85</x:v>
      </x:c>
      <x:c r="W3671" s="12">
        <x:f>NA()</x:f>
      </x:c>
    </x:row>
    <x:row r="3672">
      <x:c r="A3672">
        <x:v>33334</x:v>
      </x:c>
      <x:c r="B3672" s="1">
        <x:v>44774.44511030554</x:v>
      </x:c>
      <x:c r="C3672" s="6">
        <x:v>61.17453705</x:v>
      </x:c>
      <x:c r="D3672" s="14" t="s">
        <x:v>94</x:v>
      </x:c>
      <x:c r="E3672" s="15">
        <x:v>44771.476661828165</x:v>
      </x:c>
      <x:c r="F3672" t="s">
        <x:v>99</x:v>
      </x:c>
      <x:c r="G3672" s="6">
        <x:v>102.99088492397325</x:v>
      </x:c>
      <x:c r="H3672" t="s">
        <x:v>97</x:v>
      </x:c>
      <x:c r="I3672" s="6">
        <x:v>28.02667498586652</x:v>
      </x:c>
      <x:c r="J3672" t="s">
        <x:v>95</x:v>
      </x:c>
      <x:c r="K3672" s="6">
        <x:v>1021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20.077999999999996</x:v>
      </x:c>
      <x:c r="S3672" s="8">
        <x:v>64218.355696566396</x:v>
      </x:c>
      <x:c r="T3672" s="12">
        <x:v>338938.69522392453</x:v>
      </x:c>
      <x:c r="U3672" s="12">
        <x:v>28</x:v>
      </x:c>
      <x:c r="V3672" s="12">
        <x:v>85</x:v>
      </x:c>
      <x:c r="W3672" s="12">
        <x:f>NA()</x:f>
      </x:c>
    </x:row>
    <x:row r="3673">
      <x:c r="A3673">
        <x:v>33342</x:v>
      </x:c>
      <x:c r="B3673" s="1">
        <x:v>44774.44512206498</x:v>
      </x:c>
      <x:c r="C3673" s="6">
        <x:v>61.19147064</x:v>
      </x:c>
      <x:c r="D3673" s="14" t="s">
        <x:v>94</x:v>
      </x:c>
      <x:c r="E3673" s="15">
        <x:v>44771.476661828165</x:v>
      </x:c>
      <x:c r="F3673" t="s">
        <x:v>99</x:v>
      </x:c>
      <x:c r="G3673" s="6">
        <x:v>102.96067985335226</x:v>
      </x:c>
      <x:c r="H3673" t="s">
        <x:v>97</x:v>
      </x:c>
      <x:c r="I3673" s="6">
        <x:v>28.0287805738094</x:v>
      </x:c>
      <x:c r="J3673" t="s">
        <x:v>95</x:v>
      </x:c>
      <x:c r="K3673" s="6">
        <x:v>1021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20.080999999999996</x:v>
      </x:c>
      <x:c r="S3673" s="8">
        <x:v>64220.87380080406</x:v>
      </x:c>
      <x:c r="T3673" s="12">
        <x:v>338932.84394545446</x:v>
      </x:c>
      <x:c r="U3673" s="12">
        <x:v>28</x:v>
      </x:c>
      <x:c r="V3673" s="12">
        <x:v>85</x:v>
      </x:c>
      <x:c r="W3673" s="12">
        <x:f>NA()</x:f>
      </x:c>
    </x:row>
    <x:row r="3674">
      <x:c r="A3674">
        <x:v>33358</x:v>
      </x:c>
      <x:c r="B3674" s="1">
        <x:v>44774.4451332506</x:v>
      </x:c>
      <x:c r="C3674" s="6">
        <x:v>61.20757794166666</x:v>
      </x:c>
      <x:c r="D3674" s="14" t="s">
        <x:v>94</x:v>
      </x:c>
      <x:c r="E3674" s="15">
        <x:v>44771.476661828165</x:v>
      </x:c>
      <x:c r="F3674" t="s">
        <x:v>99</x:v>
      </x:c>
      <x:c r="G3674" s="6">
        <x:v>102.96938207077011</x:v>
      </x:c>
      <x:c r="H3674" t="s">
        <x:v>97</x:v>
      </x:c>
      <x:c r="I3674" s="6">
        <x:v>28.019997272845558</x:v>
      </x:c>
      <x:c r="J3674" t="s">
        <x:v>95</x:v>
      </x:c>
      <x:c r="K3674" s="6">
        <x:v>1021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20.080999999999996</x:v>
      </x:c>
      <x:c r="S3674" s="8">
        <x:v>64217.993963700064</x:v>
      </x:c>
      <x:c r="T3674" s="12">
        <x:v>338932.29831395636</x:v>
      </x:c>
      <x:c r="U3674" s="12">
        <x:v>28</x:v>
      </x:c>
      <x:c r="V3674" s="12">
        <x:v>85</x:v>
      </x:c>
      <x:c r="W3674" s="12">
        <x:f>NA()</x:f>
      </x:c>
    </x:row>
    <x:row r="3675">
      <x:c r="A3675">
        <x:v>33360</x:v>
      </x:c>
      <x:c r="B3675" s="1">
        <x:v>44774.44514498446</x:v>
      </x:c>
      <x:c r="C3675" s="6">
        <x:v>61.22447468666667</x:v>
      </x:c>
      <x:c r="D3675" s="14" t="s">
        <x:v>94</x:v>
      </x:c>
      <x:c r="E3675" s="15">
        <x:v>44771.476661828165</x:v>
      </x:c>
      <x:c r="F3675" t="s">
        <x:v>99</x:v>
      </x:c>
      <x:c r="G3675" s="6">
        <x:v>102.96891960357875</x:v>
      </x:c>
      <x:c r="H3675" t="s">
        <x:v>97</x:v>
      </x:c>
      <x:c r="I3675" s="6">
        <x:v>28.048843885188944</x:v>
      </x:c>
      <x:c r="J3675" t="s">
        <x:v>95</x:v>
      </x:c>
      <x:c r="K3675" s="6">
        <x:v>1021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20.077999999999996</x:v>
      </x:c>
      <x:c r="S3675" s="8">
        <x:v>64213.49366702376</x:v>
      </x:c>
      <x:c r="T3675" s="12">
        <x:v>338932.5181970915</x:v>
      </x:c>
      <x:c r="U3675" s="12">
        <x:v>28</x:v>
      </x:c>
      <x:c r="V3675" s="12">
        <x:v>85</x:v>
      </x:c>
      <x:c r="W3675" s="12">
        <x:f>NA()</x:f>
      </x:c>
    </x:row>
    <x:row r="3676">
      <x:c r="A3676">
        <x:v>33376</x:v>
      </x:c>
      <x:c r="B3676" s="1">
        <x:v>44774.4451567712</x:v>
      </x:c>
      <x:c r="C3676" s="6">
        <x:v>61.24144760666667</x:v>
      </x:c>
      <x:c r="D3676" s="14" t="s">
        <x:v>94</x:v>
      </x:c>
      <x:c r="E3676" s="15">
        <x:v>44771.476661828165</x:v>
      </x:c>
      <x:c r="F3676" t="s">
        <x:v>99</x:v>
      </x:c>
      <x:c r="G3676" s="6">
        <x:v>102.94959523403291</x:v>
      </x:c>
      <x:c r="H3676" t="s">
        <x:v>97</x:v>
      </x:c>
      <x:c r="I3676" s="6">
        <x:v>28.0399702918985</x:v>
      </x:c>
      <x:c r="J3676" t="s">
        <x:v>95</x:v>
      </x:c>
      <x:c r="K3676" s="6">
        <x:v>1021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20.080999999999996</x:v>
      </x:c>
      <x:c r="S3676" s="8">
        <x:v>64210.261568314</x:v>
      </x:c>
      <x:c r="T3676" s="12">
        <x:v>338924.783759576</x:v>
      </x:c>
      <x:c r="U3676" s="12">
        <x:v>28</x:v>
      </x:c>
      <x:c r="V3676" s="12">
        <x:v>85</x:v>
      </x:c>
      <x:c r="W3676" s="12">
        <x:f>NA()</x:f>
      </x:c>
    </x:row>
    <x:row r="3677">
      <x:c r="A3677">
        <x:v>33382</x:v>
      </x:c>
      <x:c r="B3677" s="1">
        <x:v>44774.44516794287</x:v>
      </x:c>
      <x:c r="C3677" s="6">
        <x:v>61.257534811666666</x:v>
      </x:c>
      <x:c r="D3677" s="14" t="s">
        <x:v>94</x:v>
      </x:c>
      <x:c r="E3677" s="15">
        <x:v>44771.476661828165</x:v>
      </x:c>
      <x:c r="F3677" t="s">
        <x:v>99</x:v>
      </x:c>
      <x:c r="G3677" s="6">
        <x:v>102.97026054688631</x:v>
      </x:c>
      <x:c r="H3677" t="s">
        <x:v>97</x:v>
      </x:c>
      <x:c r="I3677" s="6">
        <x:v>28.047490284696323</x:v>
      </x:c>
      <x:c r="J3677" t="s">
        <x:v>95</x:v>
      </x:c>
      <x:c r="K3677" s="6">
        <x:v>1021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20.077999999999996</x:v>
      </x:c>
      <x:c r="S3677" s="8">
        <x:v>64210.706936669536</x:v>
      </x:c>
      <x:c r="T3677" s="12">
        <x:v>338935.61196025193</x:v>
      </x:c>
      <x:c r="U3677" s="12">
        <x:v>28</x:v>
      </x:c>
      <x:c r="V3677" s="12">
        <x:v>85</x:v>
      </x:c>
      <x:c r="W3677" s="12">
        <x:f>NA()</x:f>
      </x:c>
    </x:row>
    <x:row r="3678">
      <x:c r="A3678">
        <x:v>33388</x:v>
      </x:c>
      <x:c r="B3678" s="1">
        <x:v>44774.44517968245</x:v>
      </x:c>
      <x:c r="C3678" s="6">
        <x:v>61.27443981</x:v>
      </x:c>
      <x:c r="D3678" s="14" t="s">
        <x:v>94</x:v>
      </x:c>
      <x:c r="E3678" s="15">
        <x:v>44771.476661828165</x:v>
      </x:c>
      <x:c r="F3678" t="s">
        <x:v>99</x:v>
      </x:c>
      <x:c r="G3678" s="6">
        <x:v>102.9545413517858</x:v>
      </x:c>
      <x:c r="H3678" t="s">
        <x:v>97</x:v>
      </x:c>
      <x:c r="I3678" s="6">
        <x:v>28.034977025990884</x:v>
      </x:c>
      <x:c r="J3678" t="s">
        <x:v>95</x:v>
      </x:c>
      <x:c r="K3678" s="6">
        <x:v>1021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20.080999999999996</x:v>
      </x:c>
      <x:c r="S3678" s="8">
        <x:v>64216.34726967608</x:v>
      </x:c>
      <x:c r="T3678" s="12">
        <x:v>338932.7888425778</x:v>
      </x:c>
      <x:c r="U3678" s="12">
        <x:v>28</x:v>
      </x:c>
      <x:c r="V3678" s="12">
        <x:v>85</x:v>
      </x:c>
      <x:c r="W3678" s="12">
        <x:f>NA()</x:f>
      </x:c>
    </x:row>
    <x:row r="3679">
      <x:c r="A3679">
        <x:v>33396</x:v>
      </x:c>
      <x:c r="B3679" s="1">
        <x:v>44774.445191412175</x:v>
      </x:c>
      <x:c r="C3679" s="6">
        <x:v>61.291330603333336</x:v>
      </x:c>
      <x:c r="D3679" s="14" t="s">
        <x:v>94</x:v>
      </x:c>
      <x:c r="E3679" s="15">
        <x:v>44771.476661828165</x:v>
      </x:c>
      <x:c r="F3679" t="s">
        <x:v>99</x:v>
      </x:c>
      <x:c r="G3679" s="6">
        <x:v>102.92908585421377</x:v>
      </x:c>
      <x:c r="H3679" t="s">
        <x:v>97</x:v>
      </x:c>
      <x:c r="I3679" s="6">
        <x:v>28.032299916605098</x:v>
      </x:c>
      <x:c r="J3679" t="s">
        <x:v>95</x:v>
      </x:c>
      <x:c r="K3679" s="6">
        <x:v>1021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20.083999999999996</x:v>
      </x:c>
      <x:c r="S3679" s="8">
        <x:v>64219.780973091845</x:v>
      </x:c>
      <x:c r="T3679" s="12">
        <x:v>338928.3010381509</x:v>
      </x:c>
      <x:c r="U3679" s="12">
        <x:v>28</x:v>
      </x:c>
      <x:c r="V3679" s="12">
        <x:v>85</x:v>
      </x:c>
      <x:c r="W3679" s="12">
        <x:f>NA()</x:f>
      </x:c>
    </x:row>
    <x:row r="3680">
      <x:c r="A3680">
        <x:v>33407</x:v>
      </x:c>
      <x:c r="B3680" s="1">
        <x:v>44774.445203161915</x:v>
      </x:c>
      <x:c r="C3680" s="6">
        <x:v>61.308250236666666</x:v>
      </x:c>
      <x:c r="D3680" s="14" t="s">
        <x:v>94</x:v>
      </x:c>
      <x:c r="E3680" s="15">
        <x:v>44771.476661828165</x:v>
      </x:c>
      <x:c r="F3680" t="s">
        <x:v>99</x:v>
      </x:c>
      <x:c r="G3680" s="6">
        <x:v>102.97632471230558</x:v>
      </x:c>
      <x:c r="H3680" t="s">
        <x:v>97</x:v>
      </x:c>
      <x:c r="I3680" s="6">
        <x:v>28.03190887833489</x:v>
      </x:c>
      <x:c r="J3680" t="s">
        <x:v>95</x:v>
      </x:c>
      <x:c r="K3680" s="6">
        <x:v>1021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20.078999999999997</x:v>
      </x:c>
      <x:c r="S3680" s="8">
        <x:v>64214.441274048986</x:v>
      </x:c>
      <x:c r="T3680" s="12">
        <x:v>338943.44011217926</x:v>
      </x:c>
      <x:c r="U3680" s="12">
        <x:v>28</x:v>
      </x:c>
      <x:c r="V3680" s="12">
        <x:v>85</x:v>
      </x:c>
      <x:c r="W3680" s="12">
        <x:f>NA()</x:f>
      </x:c>
    </x:row>
    <x:row r="3681">
      <x:c r="A3681">
        <x:v>33419</x:v>
      </x:c>
      <x:c r="B3681" s="1">
        <x:v>44774.44521432823</x:v>
      </x:c>
      <x:c r="C3681" s="6">
        <x:v>61.32432973</x:v>
      </x:c>
      <x:c r="D3681" s="14" t="s">
        <x:v>94</x:v>
      </x:c>
      <x:c r="E3681" s="15">
        <x:v>44771.476661828165</x:v>
      </x:c>
      <x:c r="F3681" t="s">
        <x:v>99</x:v>
      </x:c>
      <x:c r="G3681" s="6">
        <x:v>103.01998407520344</x:v>
      </x:c>
      <x:c r="H3681" t="s">
        <x:v>97</x:v>
      </x:c>
      <x:c r="I3681" s="6">
        <x:v>28.03515750535189</x:v>
      </x:c>
      <x:c r="J3681" t="s">
        <x:v>95</x:v>
      </x:c>
      <x:c r="K3681" s="6">
        <x:v>1021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20.073999999999998</x:v>
      </x:c>
      <x:c r="S3681" s="8">
        <x:v>64207.14251699791</x:v>
      </x:c>
      <x:c r="T3681" s="12">
        <x:v>338928.620458379</x:v>
      </x:c>
      <x:c r="U3681" s="12">
        <x:v>28</x:v>
      </x:c>
      <x:c r="V3681" s="12">
        <x:v>85</x:v>
      </x:c>
      <x:c r="W3681" s="12">
        <x:f>NA()</x:f>
      </x:c>
    </x:row>
    <x:row r="3682">
      <x:c r="A3682">
        <x:v>33430</x:v>
      </x:c>
      <x:c r="B3682" s="1">
        <x:v>44774.44522607624</x:v>
      </x:c>
      <x:c r="C3682" s="6">
        <x:v>61.341246858333335</x:v>
      </x:c>
      <x:c r="D3682" s="14" t="s">
        <x:v>94</x:v>
      </x:c>
      <x:c r="E3682" s="15">
        <x:v>44771.476661828165</x:v>
      </x:c>
      <x:c r="F3682" t="s">
        <x:v>99</x:v>
      </x:c>
      <x:c r="G3682" s="6">
        <x:v>102.96231887637637</x:v>
      </x:c>
      <x:c r="H3682" t="s">
        <x:v>97</x:v>
      </x:c>
      <x:c r="I3682" s="6">
        <x:v>28.027126183172186</x:v>
      </x:c>
      <x:c r="J3682" t="s">
        <x:v>95</x:v>
      </x:c>
      <x:c r="K3682" s="6">
        <x:v>1021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20.080999999999996</x:v>
      </x:c>
      <x:c r="S3682" s="8">
        <x:v>64205.197501168055</x:v>
      </x:c>
      <x:c r="T3682" s="12">
        <x:v>338921.9333056875</x:v>
      </x:c>
      <x:c r="U3682" s="12">
        <x:v>28</x:v>
      </x:c>
      <x:c r="V3682" s="12">
        <x:v>85</x:v>
      </x:c>
      <x:c r="W3682" s="12">
        <x:f>NA()</x:f>
      </x:c>
    </x:row>
    <x:row r="3683">
      <x:c r="A3683">
        <x:v>33439</x:v>
      </x:c>
      <x:c r="B3683" s="1">
        <x:v>44774.44523778247</x:v>
      </x:c>
      <x:c r="C3683" s="6">
        <x:v>61.358103828333334</x:v>
      </x:c>
      <x:c r="D3683" s="14" t="s">
        <x:v>94</x:v>
      </x:c>
      <x:c r="E3683" s="15">
        <x:v>44771.476661828165</x:v>
      </x:c>
      <x:c r="F3683" t="s">
        <x:v>99</x:v>
      </x:c>
      <x:c r="G3683" s="6">
        <x:v>103.01579387620716</x:v>
      </x:c>
      <x:c r="H3683" t="s">
        <x:v>97</x:v>
      </x:c>
      <x:c r="I3683" s="6">
        <x:v>28.02992360781718</x:v>
      </x:c>
      <x:c r="J3683" t="s">
        <x:v>95</x:v>
      </x:c>
      <x:c r="K3683" s="6">
        <x:v>1021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20.075</x:v>
      </x:c>
      <x:c r="S3683" s="8">
        <x:v>64204.91680594897</x:v>
      </x:c>
      <x:c r="T3683" s="12">
        <x:v>338926.22631941224</x:v>
      </x:c>
      <x:c r="U3683" s="12">
        <x:v>28</x:v>
      </x:c>
      <x:c r="V3683" s="12">
        <x:v>85</x:v>
      </x:c>
      <x:c r="W3683" s="12">
        <x:f>NA()</x:f>
      </x:c>
    </x:row>
    <x:row r="3684">
      <x:c r="A3684">
        <x:v>33447</x:v>
      </x:c>
      <x:c r="B3684" s="1">
        <x:v>44774.44524893537</x:v>
      </x:c>
      <x:c r="C3684" s="6">
        <x:v>61.37416400833333</x:v>
      </x:c>
      <x:c r="D3684" s="14" t="s">
        <x:v>94</x:v>
      </x:c>
      <x:c r="E3684" s="15">
        <x:v>44771.476661828165</x:v>
      </x:c>
      <x:c r="F3684" t="s">
        <x:v>99</x:v>
      </x:c>
      <x:c r="G3684" s="6">
        <x:v>103.06423542825075</x:v>
      </x:c>
      <x:c r="H3684" t="s">
        <x:v>97</x:v>
      </x:c>
      <x:c r="I3684" s="6">
        <x:v>28.037834617016415</x:v>
      </x:c>
      <x:c r="J3684" t="s">
        <x:v>95</x:v>
      </x:c>
      <x:c r="K3684" s="6">
        <x:v>1021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20.069</x:v>
      </x:c>
      <x:c r="S3684" s="8">
        <x:v>64202.7868078304</x:v>
      </x:c>
      <x:c r="T3684" s="12">
        <x:v>338918.768076599</x:v>
      </x:c>
      <x:c r="U3684" s="12">
        <x:v>28</x:v>
      </x:c>
      <x:c r="V3684" s="12">
        <x:v>85</x:v>
      </x:c>
      <x:c r="W3684" s="12">
        <x:f>NA()</x:f>
      </x:c>
    </x:row>
    <x:row r="3685">
      <x:c r="A3685">
        <x:v>33457</x:v>
      </x:c>
      <x:c r="B3685" s="1">
        <x:v>44774.44526069513</x:v>
      </x:c>
      <x:c r="C3685" s="6">
        <x:v>61.39109805333333</x:v>
      </x:c>
      <x:c r="D3685" s="14" t="s">
        <x:v>94</x:v>
      </x:c>
      <x:c r="E3685" s="15">
        <x:v>44771.476661828165</x:v>
      </x:c>
      <x:c r="F3685" t="s">
        <x:v>99</x:v>
      </x:c>
      <x:c r="G3685" s="6">
        <x:v>102.99334426204886</x:v>
      </x:c>
      <x:c r="H3685" t="s">
        <x:v>97</x:v>
      </x:c>
      <x:c r="I3685" s="6">
        <x:v>28.033653510971362</x:v>
      </x:c>
      <x:c r="J3685" t="s">
        <x:v>95</x:v>
      </x:c>
      <x:c r="K3685" s="6">
        <x:v>1021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20.076999999999998</x:v>
      </x:c>
      <x:c r="S3685" s="8">
        <x:v>64202.89544644967</x:v>
      </x:c>
      <x:c r="T3685" s="12">
        <x:v>338934.88548537047</x:v>
      </x:c>
      <x:c r="U3685" s="12">
        <x:v>28</x:v>
      </x:c>
      <x:c r="V3685" s="12">
        <x:v>85</x:v>
      </x:c>
      <x:c r="W3685" s="12">
        <x:f>NA()</x:f>
      </x:c>
    </x:row>
    <x:row r="3686">
      <x:c r="A3686">
        <x:v>33463</x:v>
      </x:c>
      <x:c r="B3686" s="1">
        <x:v>44774.445272448465</x:v>
      </x:c>
      <x:c r="C3686" s="6">
        <x:v>61.40802286666667</x:v>
      </x:c>
      <x:c r="D3686" s="14" t="s">
        <x:v>94</x:v>
      </x:c>
      <x:c r="E3686" s="15">
        <x:v>44771.476661828165</x:v>
      </x:c>
      <x:c r="F3686" t="s">
        <x:v>99</x:v>
      </x:c>
      <x:c r="G3686" s="6">
        <x:v>102.98750211196509</x:v>
      </x:c>
      <x:c r="H3686" t="s">
        <x:v>97</x:v>
      </x:c>
      <x:c r="I3686" s="6">
        <x:v>28.03954917279998</x:v>
      </x:c>
      <x:c r="J3686" t="s">
        <x:v>95</x:v>
      </x:c>
      <x:c r="K3686" s="6">
        <x:v>1021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20.076999999999998</x:v>
      </x:c>
      <x:c r="S3686" s="8">
        <x:v>64196.459573629974</x:v>
      </x:c>
      <x:c r="T3686" s="12">
        <x:v>338926.09067640296</x:v>
      </x:c>
      <x:c r="U3686" s="12">
        <x:v>28</x:v>
      </x:c>
      <x:c r="V3686" s="12">
        <x:v>85</x:v>
      </x:c>
      <x:c r="W3686" s="12">
        <x:f>NA()</x:f>
      </x:c>
    </x:row>
    <x:row r="3687">
      <x:c r="A3687">
        <x:v>33473</x:v>
      </x:c>
      <x:c r="B3687" s="1">
        <x:v>44774.445283617206</x:v>
      </x:c>
      <x:c r="C3687" s="6">
        <x:v>61.42410584333334</x:v>
      </x:c>
      <x:c r="D3687" s="14" t="s">
        <x:v>94</x:v>
      </x:c>
      <x:c r="E3687" s="15">
        <x:v>44771.476661828165</x:v>
      </x:c>
      <x:c r="F3687" t="s">
        <x:v>99</x:v>
      </x:c>
      <x:c r="G3687" s="6">
        <x:v>103.02139941684975</x:v>
      </x:c>
      <x:c r="H3687" t="s">
        <x:v>97</x:v>
      </x:c>
      <x:c r="I3687" s="6">
        <x:v>28.024268601264794</x:v>
      </x:c>
      <x:c r="J3687" t="s">
        <x:v>95</x:v>
      </x:c>
      <x:c r="K3687" s="6">
        <x:v>1021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20.075</x:v>
      </x:c>
      <x:c r="S3687" s="8">
        <x:v>64199.13624293109</x:v>
      </x:c>
      <x:c r="T3687" s="12">
        <x:v>338921.44907750265</x:v>
      </x:c>
      <x:c r="U3687" s="12">
        <x:v>28</x:v>
      </x:c>
      <x:c r="V3687" s="12">
        <x:v>85</x:v>
      </x:c>
      <x:c r="W3687" s="12">
        <x:f>NA()</x:f>
      </x:c>
    </x:row>
    <x:row r="3688">
      <x:c r="A3688">
        <x:v>33477</x:v>
      </x:c>
      <x:c r="B3688" s="1">
        <x:v>44774.44529538357</x:v>
      </x:c>
      <x:c r="C3688" s="6">
        <x:v>61.44104942333333</x:v>
      </x:c>
      <x:c r="D3688" s="14" t="s">
        <x:v>94</x:v>
      </x:c>
      <x:c r="E3688" s="15">
        <x:v>44771.476661828165</x:v>
      </x:c>
      <x:c r="F3688" t="s">
        <x:v>99</x:v>
      </x:c>
      <x:c r="G3688" s="6">
        <x:v>102.99581839948648</x:v>
      </x:c>
      <x:c r="H3688" t="s">
        <x:v>97</x:v>
      </x:c>
      <x:c r="I3688" s="6">
        <x:v>28.03115688178832</x:v>
      </x:c>
      <x:c r="J3688" t="s">
        <x:v>95</x:v>
      </x:c>
      <x:c r="K3688" s="6">
        <x:v>1021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20.076999999999998</x:v>
      </x:c>
      <x:c r="S3688" s="8">
        <x:v>64197.26739616904</x:v>
      </x:c>
      <x:c r="T3688" s="12">
        <x:v>338920.1350294002</x:v>
      </x:c>
      <x:c r="U3688" s="12">
        <x:v>28</x:v>
      </x:c>
      <x:c r="V3688" s="12">
        <x:v>85</x:v>
      </x:c>
      <x:c r="W3688" s="12">
        <x:f>NA()</x:f>
      </x:c>
    </x:row>
    <x:row r="3689">
      <x:c r="A3689">
        <x:v>33488</x:v>
      </x:c>
      <x:c r="B3689" s="1">
        <x:v>44774.44530708862</x:v>
      </x:c>
      <x:c r="C3689" s="6">
        <x:v>61.457904685</x:v>
      </x:c>
      <x:c r="D3689" s="14" t="s">
        <x:v>94</x:v>
      </x:c>
      <x:c r="E3689" s="15">
        <x:v>44771.476661828165</x:v>
      </x:c>
      <x:c r="F3689" t="s">
        <x:v>99</x:v>
      </x:c>
      <x:c r="G3689" s="6">
        <x:v>103.02962974445262</x:v>
      </x:c>
      <x:c r="H3689" t="s">
        <x:v>97</x:v>
      </x:c>
      <x:c r="I3689" s="6">
        <x:v>28.015966587633102</x:v>
      </x:c>
      <x:c r="J3689" t="s">
        <x:v>95</x:v>
      </x:c>
      <x:c r="K3689" s="6">
        <x:v>1021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20.075</x:v>
      </x:c>
      <x:c r="S3689" s="8">
        <x:v>64192.13956269006</x:v>
      </x:c>
      <x:c r="T3689" s="12">
        <x:v>338931.57787159085</x:v>
      </x:c>
      <x:c r="U3689" s="12">
        <x:v>28</x:v>
      </x:c>
      <x:c r="V3689" s="12">
        <x:v>85</x:v>
      </x:c>
      <x:c r="W3689" s="12">
        <x:f>NA()</x:f>
      </x:c>
    </x:row>
    <x:row r="3690">
      <x:c r="A3690">
        <x:v>33502</x:v>
      </x:c>
      <x:c r="B3690" s="1">
        <x:v>44774.44531884755</x:v>
      </x:c>
      <x:c r="C3690" s="6">
        <x:v>61.474837556666664</x:v>
      </x:c>
      <x:c r="D3690" s="14" t="s">
        <x:v>94</x:v>
      </x:c>
      <x:c r="E3690" s="15">
        <x:v>44771.476661828165</x:v>
      </x:c>
      <x:c r="F3690" t="s">
        <x:v>99</x:v>
      </x:c>
      <x:c r="G3690" s="6">
        <x:v>103.02822996870353</x:v>
      </x:c>
      <x:c r="H3690" t="s">
        <x:v>97</x:v>
      </x:c>
      <x:c r="I3690" s="6">
        <x:v>28.036300541532</x:v>
      </x:c>
      <x:c r="J3690" t="s">
        <x:v>95</x:v>
      </x:c>
      <x:c r="K3690" s="6">
        <x:v>1021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20.072999999999997</x:v>
      </x:c>
      <x:c r="S3690" s="8">
        <x:v>64190.42641322688</x:v>
      </x:c>
      <x:c r="T3690" s="12">
        <x:v>338928.3796562324</x:v>
      </x:c>
      <x:c r="U3690" s="12">
        <x:v>28</x:v>
      </x:c>
      <x:c r="V3690" s="12">
        <x:v>85</x:v>
      </x:c>
      <x:c r="W3690" s="12">
        <x:f>NA()</x:f>
      </x:c>
    </x:row>
    <x:row r="3691">
      <x:c r="A3691">
        <x:v>33508</x:v>
      </x:c>
      <x:c r="B3691" s="1">
        <x:v>44774.44533001646</x:v>
      </x:c>
      <x:c r="C3691" s="6">
        <x:v>61.49092078</x:v>
      </x:c>
      <x:c r="D3691" s="14" t="s">
        <x:v>94</x:v>
      </x:c>
      <x:c r="E3691" s="15">
        <x:v>44771.476661828165</x:v>
      </x:c>
      <x:c r="F3691" t="s">
        <x:v>99</x:v>
      </x:c>
      <x:c r="G3691" s="6">
        <x:v>103.04166564894412</x:v>
      </x:c>
      <x:c r="H3691" t="s">
        <x:v>97</x:v>
      </x:c>
      <x:c r="I3691" s="6">
        <x:v>28.032209677000083</x:v>
      </x:c>
      <x:c r="J3691" t="s">
        <x:v>95</x:v>
      </x:c>
      <x:c r="K3691" s="6">
        <x:v>1021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20.072</x:v>
      </x:c>
      <x:c r="S3691" s="8">
        <x:v>64198.52312408151</x:v>
      </x:c>
      <x:c r="T3691" s="12">
        <x:v>338916.16802582954</x:v>
      </x:c>
      <x:c r="U3691" s="12">
        <x:v>28</x:v>
      </x:c>
      <x:c r="V3691" s="12">
        <x:v>85</x:v>
      </x:c>
      <x:c r="W3691" s="12">
        <x:f>NA()</x:f>
      </x:c>
    </x:row>
    <x:row r="3692">
      <x:c r="A3692">
        <x:v>33520</x:v>
      </x:c>
      <x:c r="B3692" s="1">
        <x:v>44774.44534176806</x:v>
      </x:c>
      <x:c r="C3692" s="6">
        <x:v>61.507843085</x:v>
      </x:c>
      <x:c r="D3692" s="14" t="s">
        <x:v>94</x:v>
      </x:c>
      <x:c r="E3692" s="15">
        <x:v>44771.476661828165</x:v>
      </x:c>
      <x:c r="F3692" t="s">
        <x:v>99</x:v>
      </x:c>
      <x:c r="G3692" s="6">
        <x:v>103.07079782096895</x:v>
      </x:c>
      <x:c r="H3692" t="s">
        <x:v>97</x:v>
      </x:c>
      <x:c r="I3692" s="6">
        <x:v>28.031217041505897</x:v>
      </x:c>
      <x:c r="J3692" t="s">
        <x:v>95</x:v>
      </x:c>
      <x:c r="K3692" s="6">
        <x:v>1021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20.069</x:v>
      </x:c>
      <x:c r="S3692" s="8">
        <x:v>64199.188775274946</x:v>
      </x:c>
      <x:c r="T3692" s="12">
        <x:v>338920.39135896694</x:v>
      </x:c>
      <x:c r="U3692" s="12">
        <x:v>28</x:v>
      </x:c>
      <x:c r="V3692" s="12">
        <x:v>85</x:v>
      </x:c>
      <x:c r="W3692" s="12">
        <x:f>NA()</x:f>
      </x:c>
    </x:row>
    <x:row r="3693">
      <x:c r="A3693">
        <x:v>33524</x:v>
      </x:c>
      <x:c r="B3693" s="1">
        <x:v>44774.4453535669</x:v>
      </x:c>
      <x:c r="C3693" s="6">
        <x:v>61.524833408333336</x:v>
      </x:c>
      <x:c r="D3693" s="14" t="s">
        <x:v>94</x:v>
      </x:c>
      <x:c r="E3693" s="15">
        <x:v>44771.476661828165</x:v>
      </x:c>
      <x:c r="F3693" t="s">
        <x:v>99</x:v>
      </x:c>
      <x:c r="G3693" s="6">
        <x:v>103.0636809928713</x:v>
      </x:c>
      <x:c r="H3693" t="s">
        <x:v>97</x:v>
      </x:c>
      <x:c r="I3693" s="6">
        <x:v>28.028930972998296</x:v>
      </x:c>
      <x:c r="J3693" t="s">
        <x:v>95</x:v>
      </x:c>
      <x:c r="K3693" s="6">
        <x:v>1021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20.069999999999997</x:v>
      </x:c>
      <x:c r="S3693" s="8">
        <x:v>64196.12590700047</x:v>
      </x:c>
      <x:c r="T3693" s="12">
        <x:v>338916.6715751128</x:v>
      </x:c>
      <x:c r="U3693" s="12">
        <x:v>28</x:v>
      </x:c>
      <x:c r="V3693" s="12">
        <x:v>85</x:v>
      </x:c>
      <x:c r="W3693" s="12">
        <x:f>NA()</x:f>
      </x:c>
    </x:row>
    <x:row r="3694">
      <x:c r="A3694">
        <x:v>33536</x:v>
      </x:c>
      <x:c r="B3694" s="1">
        <x:v>44774.44536473222</x:v>
      </x:c>
      <x:c r="C3694" s="6">
        <x:v>61.540911478333335</x:v>
      </x:c>
      <x:c r="D3694" s="14" t="s">
        <x:v>94</x:v>
      </x:c>
      <x:c r="E3694" s="15">
        <x:v>44771.476661828165</x:v>
      </x:c>
      <x:c r="F3694" t="s">
        <x:v>99</x:v>
      </x:c>
      <x:c r="G3694" s="6">
        <x:v>103.00892350392957</x:v>
      </x:c>
      <x:c r="H3694" t="s">
        <x:v>97</x:v>
      </x:c>
      <x:c r="I3694" s="6">
        <x:v>28.046317164710217</x:v>
      </x:c>
      <x:c r="J3694" t="s">
        <x:v>95</x:v>
      </x:c>
      <x:c r="K3694" s="6">
        <x:v>1021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20.073999999999998</x:v>
      </x:c>
      <x:c r="S3694" s="8">
        <x:v>64181.43664980042</x:v>
      </x:c>
      <x:c r="T3694" s="12">
        <x:v>338912.02393310395</x:v>
      </x:c>
      <x:c r="U3694" s="12">
        <x:v>28</x:v>
      </x:c>
      <x:c r="V3694" s="12">
        <x:v>85</x:v>
      </x:c>
      <x:c r="W3694" s="12">
        <x:f>NA()</x:f>
      </x:c>
    </x:row>
    <x:row r="3695">
      <x:c r="A3695">
        <x:v>33540</x:v>
      </x:c>
      <x:c r="B3695" s="1">
        <x:v>44774.44537647035</x:v>
      </x:c>
      <x:c r="C3695" s="6">
        <x:v>61.557814386666664</x:v>
      </x:c>
      <x:c r="D3695" s="14" t="s">
        <x:v>94</x:v>
      </x:c>
      <x:c r="E3695" s="15">
        <x:v>44771.476661828165</x:v>
      </x:c>
      <x:c r="F3695" t="s">
        <x:v>99</x:v>
      </x:c>
      <x:c r="G3695" s="6">
        <x:v>103.0516196843754</x:v>
      </x:c>
      <x:c r="H3695" t="s">
        <x:v>97</x:v>
      </x:c>
      <x:c r="I3695" s="6">
        <x:v>28.050558446597734</x:v>
      </x:c>
      <x:c r="J3695" t="s">
        <x:v>95</x:v>
      </x:c>
      <x:c r="K3695" s="6">
        <x:v>1021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20.069</x:v>
      </x:c>
      <x:c r="S3695" s="8">
        <x:v>64191.381350858144</x:v>
      </x:c>
      <x:c r="T3695" s="12">
        <x:v>338911.7973972323</x:v>
      </x:c>
      <x:c r="U3695" s="12">
        <x:v>28</x:v>
      </x:c>
      <x:c r="V3695" s="12">
        <x:v>85</x:v>
      </x:c>
      <x:c r="W3695" s="12">
        <x:f>NA()</x:f>
      </x:c>
    </x:row>
    <x:row r="3696">
      <x:c r="A3696">
        <x:v>33549</x:v>
      </x:c>
      <x:c r="B3696" s="1">
        <x:v>44774.4453881947</x:v>
      </x:c>
      <x:c r="C3696" s="6">
        <x:v>61.574697433333334</x:v>
      </x:c>
      <x:c r="D3696" s="14" t="s">
        <x:v>94</x:v>
      </x:c>
      <x:c r="E3696" s="15">
        <x:v>44771.476661828165</x:v>
      </x:c>
      <x:c r="F3696" t="s">
        <x:v>99</x:v>
      </x:c>
      <x:c r="G3696" s="6">
        <x:v>102.99884847200731</x:v>
      </x:c>
      <x:c r="H3696" t="s">
        <x:v>97</x:v>
      </x:c>
      <x:c r="I3696" s="6">
        <x:v>28.056484218211153</x:v>
      </x:c>
      <x:c r="J3696" t="s">
        <x:v>95</x:v>
      </x:c>
      <x:c r="K3696" s="6">
        <x:v>1021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20.073999999999998</x:v>
      </x:c>
      <x:c r="S3696" s="8">
        <x:v>64191.02891738425</x:v>
      </x:c>
      <x:c r="T3696" s="12">
        <x:v>338909.1083275576</x:v>
      </x:c>
      <x:c r="U3696" s="12">
        <x:v>28</x:v>
      </x:c>
      <x:c r="V3696" s="12">
        <x:v>85</x:v>
      </x:c>
      <x:c r="W3696" s="12">
        <x:f>NA()</x:f>
      </x:c>
    </x:row>
    <x:row r="3697">
      <x:c r="A3697">
        <x:v>33563</x:v>
      </x:c>
      <x:c r="B3697" s="1">
        <x:v>44774.44539934217</x:v>
      </x:c>
      <x:c r="C3697" s="6">
        <x:v>61.59074979333333</x:v>
      </x:c>
      <x:c r="D3697" s="14" t="s">
        <x:v>94</x:v>
      </x:c>
      <x:c r="E3697" s="15">
        <x:v>44771.476661828165</x:v>
      </x:c>
      <x:c r="F3697" t="s">
        <x:v>99</x:v>
      </x:c>
      <x:c r="G3697" s="6">
        <x:v>103.00646236986567</x:v>
      </x:c>
      <x:c r="H3697" t="s">
        <x:v>97</x:v>
      </x:c>
      <x:c r="I3697" s="6">
        <x:v>28.039338613270502</x:v>
      </x:c>
      <x:c r="J3697" t="s">
        <x:v>95</x:v>
      </x:c>
      <x:c r="K3697" s="6">
        <x:v>1021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20.075</x:v>
      </x:c>
      <x:c r="S3697" s="8">
        <x:v>64184.01720292188</x:v>
      </x:c>
      <x:c r="T3697" s="12">
        <x:v>338904.5893828295</x:v>
      </x:c>
      <x:c r="U3697" s="12">
        <x:v>28</x:v>
      </x:c>
      <x:c r="V3697" s="12">
        <x:v>85</x:v>
      </x:c>
      <x:c r="W3697" s="12">
        <x:f>NA()</x:f>
      </x:c>
    </x:row>
    <x:row r="3698">
      <x:c r="A3698">
        <x:v>33571</x:v>
      </x:c>
      <x:c r="B3698" s="1">
        <x:v>44774.445411104716</x:v>
      </x:c>
      <x:c r="C3698" s="6">
        <x:v>61.60768786</x:v>
      </x:c>
      <x:c r="D3698" s="14" t="s">
        <x:v>94</x:v>
      </x:c>
      <x:c r="E3698" s="15">
        <x:v>44771.476661828165</x:v>
      </x:c>
      <x:c r="F3698" t="s">
        <x:v>99</x:v>
      </x:c>
      <x:c r="G3698" s="6">
        <x:v>103.06140188205345</x:v>
      </x:c>
      <x:c r="H3698" t="s">
        <x:v>97</x:v>
      </x:c>
      <x:c r="I3698" s="6">
        <x:v>28.040692210475754</x:v>
      </x:c>
      <x:c r="J3698" t="s">
        <x:v>95</x:v>
      </x:c>
      <x:c r="K3698" s="6">
        <x:v>1021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20.069</x:v>
      </x:c>
      <x:c r="S3698" s="8">
        <x:v>64187.18772071312</x:v>
      </x:c>
      <x:c r="T3698" s="12">
        <x:v>338912.49600756844</x:v>
      </x:c>
      <x:c r="U3698" s="12">
        <x:v>28</x:v>
      </x:c>
      <x:c r="V3698" s="12">
        <x:v>85</x:v>
      </x:c>
      <x:c r="W3698" s="12">
        <x:f>NA()</x:f>
      </x:c>
    </x:row>
    <x:row r="3699">
      <x:c r="A3699">
        <x:v>33583</x:v>
      </x:c>
      <x:c r="B3699" s="1">
        <x:v>44774.44542288401</x:v>
      </x:c>
      <x:c r="C3699" s="6">
        <x:v>61.624650048333336</x:v>
      </x:c>
      <x:c r="D3699" s="14" t="s">
        <x:v>94</x:v>
      </x:c>
      <x:c r="E3699" s="15">
        <x:v>44771.476661828165</x:v>
      </x:c>
      <x:c r="F3699" t="s">
        <x:v>99</x:v>
      </x:c>
      <x:c r="G3699" s="6">
        <x:v>103.07302316142008</x:v>
      </x:c>
      <x:c r="H3699" t="s">
        <x:v>97</x:v>
      </x:c>
      <x:c r="I3699" s="6">
        <x:v>28.038436215437287</x:v>
      </x:c>
      <x:c r="J3699" t="s">
        <x:v>95</x:v>
      </x:c>
      <x:c r="K3699" s="6">
        <x:v>1021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20.067999999999998</x:v>
      </x:c>
      <x:c r="S3699" s="8">
        <x:v>64184.98702407814</x:v>
      </x:c>
      <x:c r="T3699" s="12">
        <x:v>338916.2281705478</x:v>
      </x:c>
      <x:c r="U3699" s="12">
        <x:v>28</x:v>
      </x:c>
      <x:c r="V3699" s="12">
        <x:v>85</x:v>
      </x:c>
      <x:c r="W3699" s="12">
        <x:f>NA()</x:f>
      </x:c>
    </x:row>
    <x:row r="3700">
      <x:c r="A3700">
        <x:v>33586</x:v>
      </x:c>
      <x:c r="B3700" s="1">
        <x:v>44774.44543459918</x:v>
      </x:c>
      <x:c r="C3700" s="6">
        <x:v>61.641519905</x:v>
      </x:c>
      <x:c r="D3700" s="14" t="s">
        <x:v>94</x:v>
      </x:c>
      <x:c r="E3700" s="15">
        <x:v>44771.476661828165</x:v>
      </x:c>
      <x:c r="F3700" t="s">
        <x:v>99</x:v>
      </x:c>
      <x:c r="G3700" s="6">
        <x:v>103.03154472116712</x:v>
      </x:c>
      <x:c r="H3700" t="s">
        <x:v>97</x:v>
      </x:c>
      <x:c r="I3700" s="6">
        <x:v>28.051881968284306</x:v>
      </x:c>
      <x:c r="J3700" t="s">
        <x:v>95</x:v>
      </x:c>
      <x:c r="K3700" s="6">
        <x:v>1021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20.070999999999998</x:v>
      </x:c>
      <x:c r="S3700" s="8">
        <x:v>64185.27599447807</x:v>
      </x:c>
      <x:c r="T3700" s="12">
        <x:v>338911.71585310553</x:v>
      </x:c>
      <x:c r="U3700" s="12">
        <x:v>28</x:v>
      </x:c>
      <x:c r="V3700" s="12">
        <x:v>85</x:v>
      </x:c>
      <x:c r="W3700" s="12">
        <x:f>NA()</x:f>
      </x:c>
    </x:row>
    <x:row r="3701">
      <x:c r="A3701">
        <x:v>33599</x:v>
      </x:c>
      <x:c r="B3701" s="1">
        <x:v>44774.44544577698</x:v>
      </x:c>
      <x:c r="C3701" s="6">
        <x:v>61.657615925</x:v>
      </x:c>
      <x:c r="D3701" s="14" t="s">
        <x:v>94</x:v>
      </x:c>
      <x:c r="E3701" s="15">
        <x:v>44771.476661828165</x:v>
      </x:c>
      <x:c r="F3701" t="s">
        <x:v>99</x:v>
      </x:c>
      <x:c r="G3701" s="6">
        <x:v>103.04142707168361</x:v>
      </x:c>
      <x:c r="H3701" t="s">
        <x:v>97</x:v>
      </x:c>
      <x:c r="I3701" s="6">
        <x:v>28.0324503159527</x:v>
      </x:c>
      <x:c r="J3701" t="s">
        <x:v>95</x:v>
      </x:c>
      <x:c r="K3701" s="6">
        <x:v>1021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20.072</x:v>
      </x:c>
      <x:c r="S3701" s="8">
        <x:v>64179.13131464403</x:v>
      </x:c>
      <x:c r="T3701" s="12">
        <x:v>338916.50235928636</x:v>
      </x:c>
      <x:c r="U3701" s="12">
        <x:v>28</x:v>
      </x:c>
      <x:c r="V3701" s="12">
        <x:v>85</x:v>
      </x:c>
      <x:c r="W3701" s="12">
        <x:f>NA()</x:f>
      </x:c>
    </x:row>
    <x:row r="3702">
      <x:c r="A3702">
        <x:v>33603</x:v>
      </x:c>
      <x:c r="B3702" s="1">
        <x:v>44774.44545755182</x:v>
      </x:c>
      <x:c r="C3702" s="6">
        <x:v>61.674571693333334</x:v>
      </x:c>
      <x:c r="D3702" s="14" t="s">
        <x:v>94</x:v>
      </x:c>
      <x:c r="E3702" s="15">
        <x:v>44771.476661828165</x:v>
      </x:c>
      <x:c r="F3702" t="s">
        <x:v>99</x:v>
      </x:c>
      <x:c r="G3702" s="6">
        <x:v>103.0502716778292</x:v>
      </x:c>
      <x:c r="H3702" t="s">
        <x:v>97</x:v>
      </x:c>
      <x:c r="I3702" s="6">
        <x:v>28.03299175365737</x:v>
      </x:c>
      <x:c r="J3702" t="s">
        <x:v>95</x:v>
      </x:c>
      <x:c r="K3702" s="6">
        <x:v>1021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20.070999999999998</x:v>
      </x:c>
      <x:c r="S3702" s="8">
        <x:v>64179.90474057521</x:v>
      </x:c>
      <x:c r="T3702" s="12">
        <x:v>338917.87397229485</x:v>
      </x:c>
      <x:c r="U3702" s="12">
        <x:v>28</x:v>
      </x:c>
      <x:c r="V3702" s="12">
        <x:v>85</x:v>
      </x:c>
      <x:c r="W3702" s="12">
        <x:f>NA()</x:f>
      </x:c>
    </x:row>
    <x:row r="3703">
      <x:c r="A3703">
        <x:v>33615</x:v>
      </x:c>
      <x:c r="B3703" s="1">
        <x:v>44774.44546929965</x:v>
      </x:c>
      <x:c r="C3703" s="6">
        <x:v>61.691488568333334</x:v>
      </x:c>
      <x:c r="D3703" s="14" t="s">
        <x:v>94</x:v>
      </x:c>
      <x:c r="E3703" s="15">
        <x:v>44771.476661828165</x:v>
      </x:c>
      <x:c r="F3703" t="s">
        <x:v>99</x:v>
      </x:c>
      <x:c r="G3703" s="6">
        <x:v>103.06014919756753</x:v>
      </x:c>
      <x:c r="H3703" t="s">
        <x:v>97</x:v>
      </x:c>
      <x:c r="I3703" s="6">
        <x:v>28.041955568359754</x:v>
      </x:c>
      <x:c r="J3703" t="s">
        <x:v>95</x:v>
      </x:c>
      <x:c r="K3703" s="6">
        <x:v>1021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20.069</x:v>
      </x:c>
      <x:c r="S3703" s="8">
        <x:v>64180.49940956478</x:v>
      </x:c>
      <x:c r="T3703" s="12">
        <x:v>338911.0468256051</x:v>
      </x:c>
      <x:c r="U3703" s="12">
        <x:v>28</x:v>
      </x:c>
      <x:c r="V3703" s="12">
        <x:v>85</x:v>
      </x:c>
      <x:c r="W3703" s="12">
        <x:f>NA()</x:f>
      </x:c>
    </x:row>
    <x:row r="3704">
      <x:c r="A3704">
        <x:v>33625</x:v>
      </x:c>
      <x:c r="B3704" s="1">
        <x:v>44774.44548046742</x:v>
      </x:c>
      <x:c r="C3704" s="6">
        <x:v>61.707570153333336</x:v>
      </x:c>
      <x:c r="D3704" s="14" t="s">
        <x:v>94</x:v>
      </x:c>
      <x:c r="E3704" s="15">
        <x:v>44771.476661828165</x:v>
      </x:c>
      <x:c r="F3704" t="s">
        <x:v>99</x:v>
      </x:c>
      <x:c r="G3704" s="6">
        <x:v>103.04190958545907</x:v>
      </x:c>
      <x:c r="H3704" t="s">
        <x:v>97</x:v>
      </x:c>
      <x:c r="I3704" s="6">
        <x:v>28.050889326970264</x:v>
      </x:c>
      <x:c r="J3704" t="s">
        <x:v>95</x:v>
      </x:c>
      <x:c r="K3704" s="6">
        <x:v>1021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20.069999999999997</x:v>
      </x:c>
      <x:c r="S3704" s="8">
        <x:v>64169.6312517559</x:v>
      </x:c>
      <x:c r="T3704" s="12">
        <x:v>338908.43215012905</x:v>
      </x:c>
      <x:c r="U3704" s="12">
        <x:v>28</x:v>
      </x:c>
      <x:c r="V3704" s="12">
        <x:v>85</x:v>
      </x:c>
      <x:c r="W3704" s="12">
        <x:f>NA()</x:f>
      </x:c>
    </x:row>
    <x:row r="3705">
      <x:c r="A3705">
        <x:v>33634</x:v>
      </x:c>
      <x:c r="B3705" s="1">
        <x:v>44774.44549220261</x:v>
      </x:c>
      <x:c r="C3705" s="6">
        <x:v>61.72446883666667</x:v>
      </x:c>
      <x:c r="D3705" s="14" t="s">
        <x:v>94</x:v>
      </x:c>
      <x:c r="E3705" s="15">
        <x:v>44771.476661828165</x:v>
      </x:c>
      <x:c r="F3705" t="s">
        <x:v>99</x:v>
      </x:c>
      <x:c r="G3705" s="6">
        <x:v>103.03185491521963</x:v>
      </x:c>
      <x:c r="H3705" t="s">
        <x:v>97</x:v>
      </x:c>
      <x:c r="I3705" s="6">
        <x:v>28.042105968139367</x:v>
      </x:c>
      <x:c r="J3705" t="s">
        <x:v>95</x:v>
      </x:c>
      <x:c r="K3705" s="6">
        <x:v>1021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20.072</x:v>
      </x:c>
      <x:c r="S3705" s="8">
        <x:v>64174.597515924026</x:v>
      </x:c>
      <x:c r="T3705" s="12">
        <x:v>338901.77323973196</x:v>
      </x:c>
      <x:c r="U3705" s="12">
        <x:v>28</x:v>
      </x:c>
      <x:c r="V3705" s="12">
        <x:v>85</x:v>
      </x:c>
      <x:c r="W3705" s="12">
        <x:f>NA()</x:f>
      </x:c>
    </x:row>
    <x:row r="3706">
      <x:c r="A3706">
        <x:v>33640</x:v>
      </x:c>
      <x:c r="B3706" s="1">
        <x:v>44774.44550395125</x:v>
      </x:c>
      <x:c r="C3706" s="6">
        <x:v>61.74138687833333</x:v>
      </x:c>
      <x:c r="D3706" s="14" t="s">
        <x:v>94</x:v>
      </x:c>
      <x:c r="E3706" s="15">
        <x:v>44771.476661828165</x:v>
      </x:c>
      <x:c r="F3706" t="s">
        <x:v>99</x:v>
      </x:c>
      <x:c r="G3706" s="6">
        <x:v>103.04629307721113</x:v>
      </x:c>
      <x:c r="H3706" t="s">
        <x:v>97</x:v>
      </x:c>
      <x:c r="I3706" s="6">
        <x:v>28.046467564685372</x:v>
      </x:c>
      <x:c r="J3706" t="s">
        <x:v>95</x:v>
      </x:c>
      <x:c r="K3706" s="6">
        <x:v>1021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20.069999999999997</x:v>
      </x:c>
      <x:c r="S3706" s="8">
        <x:v>64176.69145446057</x:v>
      </x:c>
      <x:c r="T3706" s="12">
        <x:v>338909.06619440275</x:v>
      </x:c>
      <x:c r="U3706" s="12">
        <x:v>28</x:v>
      </x:c>
      <x:c r="V3706" s="12">
        <x:v>85</x:v>
      </x:c>
      <x:c r="W3706" s="12">
        <x:f>NA()</x:f>
      </x:c>
    </x:row>
    <x:row r="3707">
      <x:c r="A3707">
        <x:v>33647</x:v>
      </x:c>
      <x:c r="B3707" s="1">
        <x:v>44774.44551511049</x:v>
      </x:c>
      <x:c r="C3707" s="6">
        <x:v>61.75745618333333</x:v>
      </x:c>
      <x:c r="D3707" s="14" t="s">
        <x:v>94</x:v>
      </x:c>
      <x:c r="E3707" s="15">
        <x:v>44771.476661828165</x:v>
      </x:c>
      <x:c r="F3707" t="s">
        <x:v>99</x:v>
      </x:c>
      <x:c r="G3707" s="6">
        <x:v>103.06623390171337</x:v>
      </x:c>
      <x:c r="H3707" t="s">
        <x:v>97</x:v>
      </x:c>
      <x:c r="I3707" s="6">
        <x:v>28.035819263092435</x:v>
      </x:c>
      <x:c r="J3707" t="s">
        <x:v>95</x:v>
      </x:c>
      <x:c r="K3707" s="6">
        <x:v>1021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20.069</x:v>
      </x:c>
      <x:c r="S3707" s="8">
        <x:v>64169.71348470505</x:v>
      </x:c>
      <x:c r="T3707" s="12">
        <x:v>338897.77786727354</x:v>
      </x:c>
      <x:c r="U3707" s="12">
        <x:v>28</x:v>
      </x:c>
      <x:c r="V3707" s="12">
        <x:v>85</x:v>
      </x:c>
      <x:c r="W3707" s="12">
        <x:f>NA()</x:f>
      </x:c>
    </x:row>
    <x:row r="3708">
      <x:c r="A3708">
        <x:v>33664</x:v>
      </x:c>
      <x:c r="B3708" s="1">
        <x:v>44774.44552683825</x:v>
      </x:c>
      <x:c r="C3708" s="6">
        <x:v>61.774344158333335</x:v>
      </x:c>
      <x:c r="D3708" s="14" t="s">
        <x:v>94</x:v>
      </x:c>
      <x:c r="E3708" s="15">
        <x:v>44771.476661828165</x:v>
      </x:c>
      <x:c r="F3708" t="s">
        <x:v>99</x:v>
      </x:c>
      <x:c r="G3708" s="6">
        <x:v>103.09955270187997</x:v>
      </x:c>
      <x:c r="H3708" t="s">
        <x:v>97</x:v>
      </x:c>
      <x:c r="I3708" s="6">
        <x:v>28.030615444379237</x:v>
      </x:c>
      <x:c r="J3708" t="s">
        <x:v>95</x:v>
      </x:c>
      <x:c r="K3708" s="6">
        <x:v>1021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20.066</x:v>
      </x:c>
      <x:c r="S3708" s="8">
        <x:v>64171.58446523524</x:v>
      </x:c>
      <x:c r="T3708" s="12">
        <x:v>338919.25000656536</x:v>
      </x:c>
      <x:c r="U3708" s="12">
        <x:v>28</x:v>
      </x:c>
      <x:c r="V3708" s="12">
        <x:v>85</x:v>
      </x:c>
      <x:c r="W3708" s="12">
        <x:f>NA()</x:f>
      </x:c>
    </x:row>
    <x:row r="3709">
      <x:c r="A3709">
        <x:v>33666</x:v>
      </x:c>
      <x:c r="B3709" s="1">
        <x:v>44774.44553857448</x:v>
      </x:c>
      <x:c r="C3709" s="6">
        <x:v>61.791244325</x:v>
      </x:c>
      <x:c r="D3709" s="14" t="s">
        <x:v>94</x:v>
      </x:c>
      <x:c r="E3709" s="15">
        <x:v>44771.476661828165</x:v>
      </x:c>
      <x:c r="F3709" t="s">
        <x:v>99</x:v>
      </x:c>
      <x:c r="G3709" s="6">
        <x:v>103.11762551894215</x:v>
      </x:c>
      <x:c r="H3709" t="s">
        <x:v>97</x:v>
      </x:c>
      <x:c r="I3709" s="6">
        <x:v>28.021862218388378</x:v>
      </x:c>
      <x:c r="J3709" t="s">
        <x:v>95</x:v>
      </x:c>
      <x:c r="K3709" s="6">
        <x:v>1021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20.064999999999998</x:v>
      </x:c>
      <x:c r="S3709" s="8">
        <x:v>64170.20409132381</x:v>
      </x:c>
      <x:c r="T3709" s="12">
        <x:v>338900.5409035081</x:v>
      </x:c>
      <x:c r="U3709" s="12">
        <x:v>28</x:v>
      </x:c>
      <x:c r="V3709" s="12">
        <x:v>85</x:v>
      </x:c>
      <x:c r="W3709" s="12">
        <x:f>NA()</x:f>
      </x:c>
    </x:row>
    <x:row r="3710">
      <x:c r="A3710">
        <x:v>33677</x:v>
      </x:c>
      <x:c r="B3710" s="1">
        <x:v>44774.44555032728</x:v>
      </x:c>
      <x:c r="C3710" s="6">
        <x:v>61.80816835</x:v>
      </x:c>
      <x:c r="D3710" s="14" t="s">
        <x:v>94</x:v>
      </x:c>
      <x:c r="E3710" s="15">
        <x:v>44771.476661828165</x:v>
      </x:c>
      <x:c r="F3710" t="s">
        <x:v>99</x:v>
      </x:c>
      <x:c r="G3710" s="6">
        <x:v>103.05169086280857</x:v>
      </x:c>
      <x:c r="H3710" t="s">
        <x:v>97</x:v>
      </x:c>
      <x:c r="I3710" s="6">
        <x:v>28.04102308987558</x:v>
      </x:c>
      <x:c r="J3710" t="s">
        <x:v>95</x:v>
      </x:c>
      <x:c r="K3710" s="6">
        <x:v>1021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20.069999999999997</x:v>
      </x:c>
      <x:c r="S3710" s="8">
        <x:v>64167.90142161143</x:v>
      </x:c>
      <x:c r="T3710" s="12">
        <x:v>338898.1196481218</x:v>
      </x:c>
      <x:c r="U3710" s="12">
        <x:v>28</x:v>
      </x:c>
      <x:c r="V3710" s="12">
        <x:v>85</x:v>
      </x:c>
      <x:c r="W3710" s="12">
        <x:f>NA()</x:f>
      </x:c>
    </x:row>
    <x:row r="3711">
      <x:c r="A3711">
        <x:v>33690</x:v>
      </x:c>
      <x:c r="B3711" s="1">
        <x:v>44774.44556149208</x:v>
      </x:c>
      <x:c r="C3711" s="6">
        <x:v>61.82424567166667</x:v>
      </x:c>
      <x:c r="D3711" s="14" t="s">
        <x:v>94</x:v>
      </x:c>
      <x:c r="E3711" s="15">
        <x:v>44771.476661828165</x:v>
      </x:c>
      <x:c r="F3711" t="s">
        <x:v>99</x:v>
      </x:c>
      <x:c r="G3711" s="6">
        <x:v>103.091090423301</x:v>
      </x:c>
      <x:c r="H3711" t="s">
        <x:v>97</x:v>
      </x:c>
      <x:c r="I3711" s="6">
        <x:v>28.029682969046007</x:v>
      </x:c>
      <x:c r="J3711" t="s">
        <x:v>95</x:v>
      </x:c>
      <x:c r="K3711" s="6">
        <x:v>1021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20.066999999999997</x:v>
      </x:c>
      <x:c r="S3711" s="8">
        <x:v>64169.89267625867</x:v>
      </x:c>
      <x:c r="T3711" s="12">
        <x:v>338895.5623717021</x:v>
      </x:c>
      <x:c r="U3711" s="12">
        <x:v>28</x:v>
      </x:c>
      <x:c r="V3711" s="12">
        <x:v>85</x:v>
      </x:c>
      <x:c r="W3711" s="12">
        <x:f>NA()</x:f>
      </x:c>
    </x:row>
    <x:row r="3712">
      <x:c r="A3712">
        <x:v>33697</x:v>
      </x:c>
      <x:c r="B3712" s="1">
        <x:v>44774.445573246194</x:v>
      </x:c>
      <x:c r="C3712" s="6">
        <x:v>61.841171591666665</x:v>
      </x:c>
      <x:c r="D3712" s="14" t="s">
        <x:v>94</x:v>
      </x:c>
      <x:c r="E3712" s="15">
        <x:v>44771.476661828165</x:v>
      </x:c>
      <x:c r="F3712" t="s">
        <x:v>99</x:v>
      </x:c>
      <x:c r="G3712" s="6">
        <x:v>103.11416351541318</x:v>
      </x:c>
      <x:c r="H3712" t="s">
        <x:v>97</x:v>
      </x:c>
      <x:c r="I3712" s="6">
        <x:v>28.02535147412209</x:v>
      </x:c>
      <x:c r="J3712" t="s">
        <x:v>95</x:v>
      </x:c>
      <x:c r="K3712" s="6">
        <x:v>1021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20.064999999999998</x:v>
      </x:c>
      <x:c r="S3712" s="8">
        <x:v>64165.166198969666</x:v>
      </x:c>
      <x:c r="T3712" s="12">
        <x:v>338906.094390258</x:v>
      </x:c>
      <x:c r="U3712" s="12">
        <x:v>28</x:v>
      </x:c>
      <x:c r="V3712" s="12">
        <x:v>85</x:v>
      </x:c>
      <x:c r="W3712" s="12">
        <x:f>NA()</x:f>
      </x:c>
    </x:row>
    <x:row r="3713">
      <x:c r="A3713">
        <x:v>33711</x:v>
      </x:c>
      <x:c r="B3713" s="1">
        <x:v>44774.44558498411</x:v>
      </x:c>
      <x:c r="C3713" s="6">
        <x:v>61.85807419</x:v>
      </x:c>
      <x:c r="D3713" s="14" t="s">
        <x:v>94</x:v>
      </x:c>
      <x:c r="E3713" s="15">
        <x:v>44771.476661828165</x:v>
      </x:c>
      <x:c r="F3713" t="s">
        <x:v>99</x:v>
      </x:c>
      <x:c r="G3713" s="6">
        <x:v>103.13357129966396</x:v>
      </x:c>
      <x:c r="H3713" t="s">
        <x:v>97</x:v>
      </x:c>
      <x:c r="I3713" s="6">
        <x:v>28.024719798246224</x:v>
      </x:c>
      <x:c r="J3713" t="s">
        <x:v>95</x:v>
      </x:c>
      <x:c r="K3713" s="6">
        <x:v>1021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20.063</x:v>
      </x:c>
      <x:c r="S3713" s="8">
        <x:v>64166.60480789493</x:v>
      </x:c>
      <x:c r="T3713" s="12">
        <x:v>338904.2155088475</x:v>
      </x:c>
      <x:c r="U3713" s="12">
        <x:v>28</x:v>
      </x:c>
      <x:c r="V3713" s="12">
        <x:v>85</x:v>
      </x:c>
      <x:c r="W3713" s="12">
        <x:f>NA()</x:f>
      </x:c>
    </x:row>
    <x:row r="3714">
      <x:c r="A3714">
        <x:v>33703</x:v>
      </x:c>
      <x:c r="B3714" s="1">
        <x:v>44774.445596136735</x:v>
      </x:c>
      <x:c r="C3714" s="6">
        <x:v>61.874133961666665</x:v>
      </x:c>
      <x:c r="D3714" s="14" t="s">
        <x:v>94</x:v>
      </x:c>
      <x:c r="E3714" s="15">
        <x:v>44771.476661828165</x:v>
      </x:c>
      <x:c r="F3714" t="s">
        <x:v>99</x:v>
      </x:c>
      <x:c r="G3714" s="6">
        <x:v>103.05157156966033</x:v>
      </x:c>
      <x:c r="H3714" t="s">
        <x:v>97</x:v>
      </x:c>
      <x:c r="I3714" s="6">
        <x:v>28.041143409665438</x:v>
      </x:c>
      <x:c r="J3714" t="s">
        <x:v>95</x:v>
      </x:c>
      <x:c r="K3714" s="6">
        <x:v>1021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20.069999999999997</x:v>
      </x:c>
      <x:c r="S3714" s="8">
        <x:v>64163.52457199513</x:v>
      </x:c>
      <x:c r="T3714" s="12">
        <x:v>338902.6898611968</x:v>
      </x:c>
      <x:c r="U3714" s="12">
        <x:v>28</x:v>
      </x:c>
      <x:c r="V3714" s="12">
        <x:v>85</x:v>
      </x:c>
      <x:c r="W3714" s="12">
        <x:f>NA()</x:f>
      </x:c>
    </x:row>
    <x:row r="3715">
      <x:c r="A3715">
        <x:v>33720</x:v>
      </x:c>
      <x:c r="B3715" s="1">
        <x:v>44774.44560790219</x:v>
      </x:c>
      <x:c r="C3715" s="6">
        <x:v>61.89107623333334</x:v>
      </x:c>
      <x:c r="D3715" s="14" t="s">
        <x:v>94</x:v>
      </x:c>
      <x:c r="E3715" s="15">
        <x:v>44771.476661828165</x:v>
      </x:c>
      <x:c r="F3715" t="s">
        <x:v>99</x:v>
      </x:c>
      <x:c r="G3715" s="6">
        <x:v>103.0878681472558</x:v>
      </x:c>
      <x:c r="H3715" t="s">
        <x:v>97</x:v>
      </x:c>
      <x:c r="I3715" s="6">
        <x:v>28.032931593908415</x:v>
      </x:c>
      <x:c r="J3715" t="s">
        <x:v>95</x:v>
      </x:c>
      <x:c r="K3715" s="6">
        <x:v>1021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20.066999999999997</x:v>
      </x:c>
      <x:c r="S3715" s="8">
        <x:v>64157.40001040421</x:v>
      </x:c>
      <x:c r="T3715" s="12">
        <x:v>338893.78722160676</x:v>
      </x:c>
      <x:c r="U3715" s="12">
        <x:v>28</x:v>
      </x:c>
      <x:c r="V3715" s="12">
        <x:v>85</x:v>
      </x:c>
      <x:c r="W3715" s="12">
        <x:f>NA()</x:f>
      </x:c>
    </x:row>
    <x:row r="3716">
      <x:c r="A3716">
        <x:v>33730</x:v>
      </x:c>
      <x:c r="B3716" s="1">
        <x:v>44774.445619647624</x:v>
      </x:c>
      <x:c r="C3716" s="6">
        <x:v>61.90798965</x:v>
      </x:c>
      <x:c r="D3716" s="14" t="s">
        <x:v>94</x:v>
      </x:c>
      <x:c r="E3716" s="15">
        <x:v>44771.476661828165</x:v>
      </x:c>
      <x:c r="F3716" t="s">
        <x:v>99</x:v>
      </x:c>
      <x:c r="G3716" s="6">
        <x:v>103.11086988405367</x:v>
      </x:c>
      <x:c r="H3716" t="s">
        <x:v>97</x:v>
      </x:c>
      <x:c r="I3716" s="6">
        <x:v>28.038135416213663</x:v>
      </x:c>
      <x:c r="J3716" t="s">
        <x:v>95</x:v>
      </x:c>
      <x:c r="K3716" s="6">
        <x:v>1021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20.063999999999997</x:v>
      </x:c>
      <x:c r="S3716" s="8">
        <x:v>64161.33519948176</x:v>
      </x:c>
      <x:c r="T3716" s="12">
        <x:v>338902.4265631566</x:v>
      </x:c>
      <x:c r="U3716" s="12">
        <x:v>28</x:v>
      </x:c>
      <x:c r="V3716" s="12">
        <x:v>85</x:v>
      </x:c>
      <x:c r="W3716" s="12">
        <x:f>NA()</x:f>
      </x:c>
    </x:row>
    <x:row r="3717">
      <x:c r="A3717">
        <x:v>33744</x:v>
      </x:c>
      <x:c r="B3717" s="1">
        <x:v>44774.44563080972</x:v>
      </x:c>
      <x:c r="C3717" s="6">
        <x:v>61.92406306666667</x:v>
      </x:c>
      <x:c r="D3717" s="14" t="s">
        <x:v>94</x:v>
      </x:c>
      <x:c r="E3717" s="15">
        <x:v>44771.476661828165</x:v>
      </x:c>
      <x:c r="F3717" t="s">
        <x:v>99</x:v>
      </x:c>
      <x:c r="G3717" s="6">
        <x:v>103.14158014207314</x:v>
      </x:c>
      <x:c r="H3717" t="s">
        <x:v>97</x:v>
      </x:c>
      <x:c r="I3717" s="6">
        <x:v>28.035578623899255</x:v>
      </x:c>
      <x:c r="J3717" t="s">
        <x:v>95</x:v>
      </x:c>
      <x:c r="K3717" s="6">
        <x:v>1021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20.060999999999996</x:v>
      </x:c>
      <x:c r="S3717" s="8">
        <x:v>64154.983688908294</x:v>
      </x:c>
      <x:c r="T3717" s="12">
        <x:v>338890.34446846147</x:v>
      </x:c>
      <x:c r="U3717" s="12">
        <x:v>28</x:v>
      </x:c>
      <x:c r="V3717" s="12">
        <x:v>85</x:v>
      </x:c>
      <x:c r="W3717" s="12">
        <x:f>NA()</x:f>
      </x:c>
    </x:row>
    <x:row r="3718">
      <x:c r="A3718">
        <x:v>33751</x:v>
      </x:c>
      <x:c r="B3718" s="1">
        <x:v>44774.44564257247</x:v>
      </x:c>
      <x:c r="C3718" s="6">
        <x:v>61.941001433333334</x:v>
      </x:c>
      <x:c r="D3718" s="14" t="s">
        <x:v>94</x:v>
      </x:c>
      <x:c r="E3718" s="15">
        <x:v>44771.476661828165</x:v>
      </x:c>
      <x:c r="F3718" t="s">
        <x:v>99</x:v>
      </x:c>
      <x:c r="G3718" s="6">
        <x:v>103.173834341397</x:v>
      </x:c>
      <x:c r="H3718" t="s">
        <x:v>97</x:v>
      </x:c>
      <x:c r="I3718" s="6">
        <x:v>28.022012617267137</x:v>
      </x:c>
      <x:c r="J3718" t="s">
        <x:v>95</x:v>
      </x:c>
      <x:c r="K3718" s="6">
        <x:v>1021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20.058999999999997</x:v>
      </x:c>
      <x:c r="S3718" s="8">
        <x:v>64150.927273655674</x:v>
      </x:c>
      <x:c r="T3718" s="12">
        <x:v>338898.4239532748</x:v>
      </x:c>
      <x:c r="U3718" s="12">
        <x:v>28</x:v>
      </x:c>
      <x:c r="V3718" s="12">
        <x:v>85</x:v>
      </x:c>
      <x:c r="W3718" s="12">
        <x:f>NA()</x:f>
      </x:c>
    </x:row>
    <x:row r="3719">
      <x:c r="A3719">
        <x:v>33763</x:v>
      </x:c>
      <x:c r="B3719" s="1">
        <x:v>44774.44565434124</x:v>
      </x:c>
      <x:c r="C3719" s="6">
        <x:v>61.957948458333334</x:v>
      </x:c>
      <x:c r="D3719" s="14" t="s">
        <x:v>94</x:v>
      </x:c>
      <x:c r="E3719" s="15">
        <x:v>44771.476661828165</x:v>
      </x:c>
      <x:c r="F3719" t="s">
        <x:v>99</x:v>
      </x:c>
      <x:c r="G3719" s="6">
        <x:v>103.13712350709213</x:v>
      </x:c>
      <x:c r="H3719" t="s">
        <x:v>97</x:v>
      </x:c>
      <x:c r="I3719" s="6">
        <x:v>28.021140303861557</x:v>
      </x:c>
      <x:c r="J3719" t="s">
        <x:v>95</x:v>
      </x:c>
      <x:c r="K3719" s="6">
        <x:v>1021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20.063</x:v>
      </x:c>
      <x:c r="S3719" s="8">
        <x:v>64147.37389154736</x:v>
      </x:c>
      <x:c r="T3719" s="12">
        <x:v>338890.2458632092</x:v>
      </x:c>
      <x:c r="U3719" s="12">
        <x:v>28</x:v>
      </x:c>
      <x:c r="V3719" s="12">
        <x:v>85</x:v>
      </x:c>
      <x:c r="W3719" s="12">
        <x:f>NA()</x:f>
      </x:c>
    </x:row>
    <x:row r="3720">
      <x:c r="A3720">
        <x:v>33768</x:v>
      </x:c>
      <x:c r="B3720" s="1">
        <x:v>44774.44566607109</x:v>
      </x:c>
      <x:c r="C3720" s="6">
        <x:v>61.974839446666664</x:v>
      </x:c>
      <x:c r="D3720" s="14" t="s">
        <x:v>94</x:v>
      </x:c>
      <x:c r="E3720" s="15">
        <x:v>44771.476661828165</x:v>
      </x:c>
      <x:c r="F3720" t="s">
        <x:v>99</x:v>
      </x:c>
      <x:c r="G3720" s="6">
        <x:v>103.150943783343</x:v>
      </x:c>
      <x:c r="H3720" t="s">
        <x:v>97</x:v>
      </x:c>
      <x:c r="I3720" s="6">
        <x:v>28.035608703797607</x:v>
      </x:c>
      <x:c r="J3720" t="s">
        <x:v>95</x:v>
      </x:c>
      <x:c r="K3720" s="6">
        <x:v>1021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20.06</x:v>
      </x:c>
      <x:c r="S3720" s="8">
        <x:v>64157.96164090653</x:v>
      </x:c>
      <x:c r="T3720" s="12">
        <x:v>338902.6577335578</x:v>
      </x:c>
      <x:c r="U3720" s="12">
        <x:v>28</x:v>
      </x:c>
      <x:c r="V3720" s="12">
        <x:v>85</x:v>
      </x:c>
      <x:c r="W3720" s="12">
        <x:f>NA()</x:f>
      </x:c>
    </x:row>
    <x:row r="3721">
      <x:c r="A3721">
        <x:v>33780</x:v>
      </x:c>
      <x:c r="B3721" s="1">
        <x:v>44774.44567723219</x:v>
      </x:c>
      <x:c r="C3721" s="6">
        <x:v>61.99091142</x:v>
      </x:c>
      <x:c r="D3721" s="14" t="s">
        <x:v>94</x:v>
      </x:c>
      <x:c r="E3721" s="15">
        <x:v>44771.476661828165</x:v>
      </x:c>
      <x:c r="F3721" t="s">
        <x:v>99</x:v>
      </x:c>
      <x:c r="G3721" s="6">
        <x:v>103.10197802518175</x:v>
      </x:c>
      <x:c r="H3721" t="s">
        <x:v>97</x:v>
      </x:c>
      <x:c r="I3721" s="6">
        <x:v>28.047099244654873</x:v>
      </x:c>
      <x:c r="J3721" t="s">
        <x:v>95</x:v>
      </x:c>
      <x:c r="K3721" s="6">
        <x:v>1021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20.063999999999997</x:v>
      </x:c>
      <x:c r="S3721" s="8">
        <x:v>64144.78943867573</x:v>
      </x:c>
      <x:c r="T3721" s="12">
        <x:v>338890.2951298701</x:v>
      </x:c>
      <x:c r="U3721" s="12">
        <x:v>28</x:v>
      </x:c>
      <x:c r="V3721" s="12">
        <x:v>85</x:v>
      </x:c>
      <x:c r="W3721" s="12">
        <x:f>NA()</x:f>
      </x:c>
    </x:row>
    <x:row r="3722">
      <x:c r="A3722">
        <x:v>33790</x:v>
      </x:c>
      <x:c r="B3722" s="1">
        <x:v>44774.44568898709</x:v>
      </x:c>
      <x:c r="C3722" s="6">
        <x:v>62.00783848333333</x:v>
      </x:c>
      <x:c r="D3722" s="14" t="s">
        <x:v>94</x:v>
      </x:c>
      <x:c r="E3722" s="15">
        <x:v>44771.476661828165</x:v>
      </x:c>
      <x:c r="F3722" t="s">
        <x:v>99</x:v>
      </x:c>
      <x:c r="G3722" s="6">
        <x:v>103.14480399954807</x:v>
      </x:c>
      <x:c r="H3722" t="s">
        <x:v>97</x:v>
      </x:c>
      <x:c r="I3722" s="6">
        <x:v>28.032329996474346</x:v>
      </x:c>
      <x:c r="J3722" t="s">
        <x:v>95</x:v>
      </x:c>
      <x:c r="K3722" s="6">
        <x:v>1021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20.060999999999996</x:v>
      </x:c>
      <x:c r="S3722" s="8">
        <x:v>64144.64296044376</x:v>
      </x:c>
      <x:c r="T3722" s="12">
        <x:v>338891.49586657126</x:v>
      </x:c>
      <x:c r="U3722" s="12">
        <x:v>28</x:v>
      </x:c>
      <x:c r="V3722" s="12">
        <x:v>85</x:v>
      </x:c>
      <x:c r="W3722" s="12">
        <x:f>NA()</x:f>
      </x:c>
    </x:row>
    <x:row r="3723">
      <x:c r="A3723">
        <x:v>33794</x:v>
      </x:c>
      <x:c r="B3723" s="1">
        <x:v>44774.44570075117</x:v>
      </x:c>
      <x:c r="C3723" s="6">
        <x:v>62.024778751666666</x:v>
      </x:c>
      <x:c r="D3723" s="14" t="s">
        <x:v>94</x:v>
      </x:c>
      <x:c r="E3723" s="15">
        <x:v>44771.476661828165</x:v>
      </x:c>
      <x:c r="F3723" t="s">
        <x:v>99</x:v>
      </x:c>
      <x:c r="G3723" s="6">
        <x:v>103.12790012873162</x:v>
      </x:c>
      <x:c r="H3723" t="s">
        <x:v>97</x:v>
      </x:c>
      <x:c r="I3723" s="6">
        <x:v>28.03043496526243</x:v>
      </x:c>
      <x:c r="J3723" t="s">
        <x:v>95</x:v>
      </x:c>
      <x:c r="K3723" s="6">
        <x:v>1021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20.063</x:v>
      </x:c>
      <x:c r="S3723" s="8">
        <x:v>64145.09671655796</x:v>
      </x:c>
      <x:c r="T3723" s="12">
        <x:v>338882.43993608403</x:v>
      </x:c>
      <x:c r="U3723" s="12">
        <x:v>28</x:v>
      </x:c>
      <x:c r="V3723" s="12">
        <x:v>85</x:v>
      </x:c>
      <x:c r="W3723" s="12">
        <x:f>NA()</x:f>
      </x:c>
    </x:row>
    <x:row r="3724">
      <x:c r="A3724">
        <x:v>33806</x:v>
      </x:c>
      <x:c r="B3724" s="1">
        <x:v>44774.44571191682</x:v>
      </x:c>
      <x:c r="C3724" s="6">
        <x:v>62.040857305</x:v>
      </x:c>
      <x:c r="D3724" s="14" t="s">
        <x:v>94</x:v>
      </x:c>
      <x:c r="E3724" s="15">
        <x:v>44771.476661828165</x:v>
      </x:c>
      <x:c r="F3724" t="s">
        <x:v>99</x:v>
      </x:c>
      <x:c r="G3724" s="6">
        <x:v>103.14614732283925</x:v>
      </x:c>
      <x:c r="H3724" t="s">
        <x:v>97</x:v>
      </x:c>
      <x:c r="I3724" s="6">
        <x:v>28.030976402641954</x:v>
      </x:c>
      <x:c r="J3724" t="s">
        <x:v>95</x:v>
      </x:c>
      <x:c r="K3724" s="6">
        <x:v>1021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20.060999999999996</x:v>
      </x:c>
      <x:c r="S3724" s="8">
        <x:v>64141.245122129076</x:v>
      </x:c>
      <x:c r="T3724" s="12">
        <x:v>338886.7159032879</x:v>
      </x:c>
      <x:c r="U3724" s="12">
        <x:v>28</x:v>
      </x:c>
      <x:c r="V3724" s="12">
        <x:v>85</x:v>
      </x:c>
      <x:c r="W3724" s="12">
        <x:f>NA()</x:f>
      </x:c>
    </x:row>
    <x:row r="3725">
      <x:c r="A3725">
        <x:v>33812</x:v>
      </x:c>
      <x:c r="B3725" s="1">
        <x:v>44774.44572368239</x:v>
      </x:c>
      <x:c r="C3725" s="6">
        <x:v>62.057799708333334</x:v>
      </x:c>
      <x:c r="D3725" s="14" t="s">
        <x:v>94</x:v>
      </x:c>
      <x:c r="E3725" s="15">
        <x:v>44771.476661828165</x:v>
      </x:c>
      <x:c r="F3725" t="s">
        <x:v>99</x:v>
      </x:c>
      <x:c r="G3725" s="6">
        <x:v>103.13925190453355</x:v>
      </x:c>
      <x:c r="H3725" t="s">
        <x:v>97</x:v>
      </x:c>
      <x:c r="I3725" s="6">
        <x:v>28.037924856772406</x:v>
      </x:c>
      <x:c r="J3725" t="s">
        <x:v>95</x:v>
      </x:c>
      <x:c r="K3725" s="6">
        <x:v>1021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20.060999999999996</x:v>
      </x:c>
      <x:c r="S3725" s="8">
        <x:v>64144.51906463648</x:v>
      </x:c>
      <x:c r="T3725" s="12">
        <x:v>338883.98943181423</x:v>
      </x:c>
      <x:c r="U3725" s="12">
        <x:v>28</x:v>
      </x:c>
      <x:c r="V3725" s="12">
        <x:v>85</x:v>
      </x:c>
      <x:c r="W3725" s="12">
        <x:f>NA()</x:f>
      </x:c>
    </x:row>
    <x:row r="3726">
      <x:c r="A3726">
        <x:v>33820</x:v>
      </x:c>
      <x:c r="B3726" s="1">
        <x:v>44774.445735419846</x:v>
      </x:c>
      <x:c r="C3726" s="6">
        <x:v>62.074701643333334</x:v>
      </x:c>
      <x:c r="D3726" s="14" t="s">
        <x:v>94</x:v>
      </x:c>
      <x:c r="E3726" s="15">
        <x:v>44771.476661828165</x:v>
      </x:c>
      <x:c r="F3726" t="s">
        <x:v>99</x:v>
      </x:c>
      <x:c r="G3726" s="6">
        <x:v>103.16839978079956</x:v>
      </x:c>
      <x:c r="H3726" t="s">
        <x:v>97</x:v>
      </x:c>
      <x:c r="I3726" s="6">
        <x:v>28.027487141059737</x:v>
      </x:c>
      <x:c r="J3726" t="s">
        <x:v>95</x:v>
      </x:c>
      <x:c r="K3726" s="6">
        <x:v>1021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20.058999999999997</x:v>
      </x:c>
      <x:c r="S3726" s="8">
        <x:v>64144.067492366645</x:v>
      </x:c>
      <x:c r="T3726" s="12">
        <x:v>338877.3715250372</x:v>
      </x:c>
      <x:c r="U3726" s="12">
        <x:v>28</x:v>
      </x:c>
      <x:c r="V3726" s="12">
        <x:v>85</x:v>
      </x:c>
      <x:c r="W3726" s="12">
        <x:f>NA()</x:f>
      </x:c>
    </x:row>
    <x:row r="3727">
      <x:c r="A3727">
        <x:v>33835</x:v>
      </x:c>
      <x:c r="B3727" s="1">
        <x:v>44774.44574659457</x:v>
      </x:c>
      <x:c r="C3727" s="6">
        <x:v>62.09079325</x:v>
      </x:c>
      <x:c r="D3727" s="14" t="s">
        <x:v>94</x:v>
      </x:c>
      <x:c r="E3727" s="15">
        <x:v>44771.476661828165</x:v>
      </x:c>
      <x:c r="F3727" t="s">
        <x:v>99</x:v>
      </x:c>
      <x:c r="G3727" s="6">
        <x:v>103.14430687597265</x:v>
      </x:c>
      <x:c r="H3727" t="s">
        <x:v>97</x:v>
      </x:c>
      <x:c r="I3727" s="6">
        <x:v>28.023366207483832</x:v>
      </x:c>
      <x:c r="J3727" t="s">
        <x:v>95</x:v>
      </x:c>
      <x:c r="K3727" s="6">
        <x:v>1021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20.061999999999998</x:v>
      </x:c>
      <x:c r="S3727" s="8">
        <x:v>64138.4265431424</x:v>
      </x:c>
      <x:c r="T3727" s="12">
        <x:v>338881.6310684407</x:v>
      </x:c>
      <x:c r="U3727" s="12">
        <x:v>28</x:v>
      </x:c>
      <x:c r="V3727" s="12">
        <x:v>85</x:v>
      </x:c>
      <x:c r="W3727" s="12">
        <x:f>NA()</x:f>
      </x:c>
    </x:row>
    <x:row r="3728">
      <x:c r="A3728">
        <x:v>33837</x:v>
      </x:c>
      <x:c r="B3728" s="1">
        <x:v>44774.4457583593</x:v>
      </x:c>
      <x:c r="C3728" s="6">
        <x:v>62.10773447166667</x:v>
      </x:c>
      <x:c r="D3728" s="14" t="s">
        <x:v>94</x:v>
      </x:c>
      <x:c r="E3728" s="15">
        <x:v>44771.476661828165</x:v>
      </x:c>
      <x:c r="F3728" t="s">
        <x:v>99</x:v>
      </x:c>
      <x:c r="G3728" s="6">
        <x:v>103.17413295739298</x:v>
      </x:c>
      <x:c r="H3728" t="s">
        <x:v>97</x:v>
      </x:c>
      <x:c r="I3728" s="6">
        <x:v>28.02171181951553</x:v>
      </x:c>
      <x:c r="J3728" t="s">
        <x:v>95</x:v>
      </x:c>
      <x:c r="K3728" s="6">
        <x:v>1021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20.058999999999997</x:v>
      </x:c>
      <x:c r="S3728" s="8">
        <x:v>64138.70032994517</x:v>
      </x:c>
      <x:c r="T3728" s="12">
        <x:v>338883.253539454</x:v>
      </x:c>
      <x:c r="U3728" s="12">
        <x:v>28</x:v>
      </x:c>
      <x:c r="V3728" s="12">
        <x:v>85</x:v>
      </x:c>
      <x:c r="W3728" s="12">
        <x:f>NA()</x:f>
      </x:c>
    </x:row>
    <x:row r="3729">
      <x:c r="A3729">
        <x:v>33853</x:v>
      </x:c>
      <x:c r="B3729" s="1">
        <x:v>44774.44577009571</x:v>
      </x:c>
      <x:c r="C3729" s="6">
        <x:v>62.12463489333334</x:v>
      </x:c>
      <x:c r="D3729" s="14" t="s">
        <x:v>94</x:v>
      </x:c>
      <x:c r="E3729" s="15">
        <x:v>44771.476661828165</x:v>
      </x:c>
      <x:c r="F3729" t="s">
        <x:v>99</x:v>
      </x:c>
      <x:c r="G3729" s="6">
        <x:v>103.1053417120545</x:v>
      </x:c>
      <x:c r="H3729" t="s">
        <x:v>97</x:v>
      </x:c>
      <x:c r="I3729" s="6">
        <x:v>28.02477995784875</x:v>
      </x:c>
      <x:c r="J3729" t="s">
        <x:v>95</x:v>
      </x:c>
      <x:c r="K3729" s="6">
        <x:v>1021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20.066</x:v>
      </x:c>
      <x:c r="S3729" s="8">
        <x:v>64137.23016415963</x:v>
      </x:c>
      <x:c r="T3729" s="12">
        <x:v>338887.31398982595</x:v>
      </x:c>
      <x:c r="U3729" s="12">
        <x:v>28</x:v>
      </x:c>
      <x:c r="V3729" s="12">
        <x:v>85</x:v>
      </x:c>
      <x:c r="W3729" s="12">
        <x:f>NA()</x:f>
      </x:c>
    </x:row>
    <x:row r="3730">
      <x:c r="A3730">
        <x:v>33856</x:v>
      </x:c>
      <x:c r="B3730" s="1">
        <x:v>44774.445781845956</x:v>
      </x:c>
      <x:c r="C3730" s="6">
        <x:v>62.141555245</x:v>
      </x:c>
      <x:c r="D3730" s="14" t="s">
        <x:v>94</x:v>
      </x:c>
      <x:c r="E3730" s="15">
        <x:v>44771.476661828165</x:v>
      </x:c>
      <x:c r="F3730" t="s">
        <x:v>99</x:v>
      </x:c>
      <x:c r="G3730" s="6">
        <x:v>103.1393922499898</x:v>
      </x:c>
      <x:c r="H3730" t="s">
        <x:v>97</x:v>
      </x:c>
      <x:c r="I3730" s="6">
        <x:v>28.018854242218822</x:v>
      </x:c>
      <x:c r="J3730" t="s">
        <x:v>95</x:v>
      </x:c>
      <x:c r="K3730" s="6">
        <x:v>1021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20.063</x:v>
      </x:c>
      <x:c r="S3730" s="8">
        <x:v>64133.8351936469</x:v>
      </x:c>
      <x:c r="T3730" s="12">
        <x:v>338879.5255732873</x:v>
      </x:c>
      <x:c r="U3730" s="12">
        <x:v>28</x:v>
      </x:c>
      <x:c r="V3730" s="12">
        <x:v>85</x:v>
      </x:c>
      <x:c r="W3730" s="12">
        <x:f>NA()</x:f>
      </x:c>
    </x:row>
    <x:row r="3731">
      <x:c r="A3731">
        <x:v>33868</x:v>
      </x:c>
      <x:c r="B3731" s="1">
        <x:v>44774.44579302228</x:v>
      </x:c>
      <x:c r="C3731" s="6">
        <x:v>62.15764915333333</x:v>
      </x:c>
      <x:c r="D3731" s="14" t="s">
        <x:v>94</x:v>
      </x:c>
      <x:c r="E3731" s="15">
        <x:v>44771.476661828165</x:v>
      </x:c>
      <x:c r="F3731" t="s">
        <x:v>99</x:v>
      </x:c>
      <x:c r="G3731" s="6">
        <x:v>103.13515335017082</x:v>
      </x:c>
      <x:c r="H3731" t="s">
        <x:v>97</x:v>
      </x:c>
      <x:c r="I3731" s="6">
        <x:v>28.023125569182866</x:v>
      </x:c>
      <x:c r="J3731" t="s">
        <x:v>95</x:v>
      </x:c>
      <x:c r="K3731" s="6">
        <x:v>1021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20.063</x:v>
      </x:c>
      <x:c r="S3731" s="8">
        <x:v>64138.19627260544</x:v>
      </x:c>
      <x:c r="T3731" s="12">
        <x:v>338875.66588112345</x:v>
      </x:c>
      <x:c r="U3731" s="12">
        <x:v>28</x:v>
      </x:c>
      <x:c r="V3731" s="12">
        <x:v>85</x:v>
      </x:c>
      <x:c r="W3731" s="12">
        <x:f>NA()</x:f>
      </x:c>
    </x:row>
    <x:row r="3732">
      <x:c r="A3732">
        <x:v>33874</x:v>
      </x:c>
      <x:c r="B3732" s="1">
        <x:v>44774.44580475374</x:v>
      </x:c>
      <x:c r="C3732" s="6">
        <x:v>62.17454245333333</x:v>
      </x:c>
      <x:c r="D3732" s="14" t="s">
        <x:v>94</x:v>
      </x:c>
      <x:c r="E3732" s="15">
        <x:v>44771.476661828165</x:v>
      </x:c>
      <x:c r="F3732" t="s">
        <x:v>99</x:v>
      </x:c>
      <x:c r="G3732" s="6">
        <x:v>103.23487199939018</x:v>
      </x:c>
      <x:c r="H3732" t="s">
        <x:v>97</x:v>
      </x:c>
      <x:c r="I3732" s="6">
        <x:v>28.045745644865747</x:v>
      </x:c>
      <x:c r="J3732" t="s">
        <x:v>95</x:v>
      </x:c>
      <x:c r="K3732" s="6">
        <x:v>1021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20.049999999999997</x:v>
      </x:c>
      <x:c r="S3732" s="8">
        <x:v>64136.72240222201</x:v>
      </x:c>
      <x:c r="T3732" s="12">
        <x:v>338867.75374715385</x:v>
      </x:c>
      <x:c r="U3732" s="12">
        <x:v>28</x:v>
      </x:c>
      <x:c r="V3732" s="12">
        <x:v>85</x:v>
      </x:c>
      <x:c r="W3732" s="12">
        <x:f>NA()</x:f>
      </x:c>
    </x:row>
    <x:row r="3733">
      <x:c r="A3733">
        <x:v>33882</x:v>
      </x:c>
      <x:c r="B3733" s="1">
        <x:v>44774.4458165011</x:v>
      </x:c>
      <x:c r="C3733" s="6">
        <x:v>62.19145865666667</x:v>
      </x:c>
      <x:c r="D3733" s="14" t="s">
        <x:v>94</x:v>
      </x:c>
      <x:c r="E3733" s="15">
        <x:v>44771.476661828165</x:v>
      </x:c>
      <x:c r="F3733" t="s">
        <x:v>99</x:v>
      </x:c>
      <x:c r="G3733" s="6">
        <x:v>103.19350809807509</x:v>
      </x:c>
      <x:c r="H3733" t="s">
        <x:v>97</x:v>
      </x:c>
      <x:c r="I3733" s="6">
        <x:v>28.040060531712243</x:v>
      </x:c>
      <x:c r="J3733" t="s">
        <x:v>95</x:v>
      </x:c>
      <x:c r="K3733" s="6">
        <x:v>1021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20.054999999999996</x:v>
      </x:c>
      <x:c r="S3733" s="8">
        <x:v>64132.031675008504</x:v>
      </x:c>
      <x:c r="T3733" s="12">
        <x:v>338872.7613208154</x:v>
      </x:c>
      <x:c r="U3733" s="12">
        <x:v>28</x:v>
      </x:c>
      <x:c r="V3733" s="12">
        <x:v>85</x:v>
      </x:c>
      <x:c r="W3733" s="12">
        <x:f>NA()</x:f>
      </x:c>
    </x:row>
    <x:row r="3734">
      <x:c r="A3734">
        <x:v>33897</x:v>
      </x:c>
      <x:c r="B3734" s="1">
        <x:v>44774.44582762106</x:v>
      </x:c>
      <x:c r="C3734" s="6">
        <x:v>62.20747138666667</x:v>
      </x:c>
      <x:c r="D3734" s="14" t="s">
        <x:v>94</x:v>
      </x:c>
      <x:c r="E3734" s="15">
        <x:v>44771.476661828165</x:v>
      </x:c>
      <x:c r="F3734" t="s">
        <x:v>99</x:v>
      </x:c>
      <x:c r="G3734" s="6">
        <x:v>103.16120419785433</x:v>
      </x:c>
      <x:c r="H3734" t="s">
        <x:v>97</x:v>
      </x:c>
      <x:c r="I3734" s="6">
        <x:v>28.034736386857276</x:v>
      </x:c>
      <x:c r="J3734" t="s">
        <x:v>95</x:v>
      </x:c>
      <x:c r="K3734" s="6">
        <x:v>1021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20.058999999999997</x:v>
      </x:c>
      <x:c r="S3734" s="8">
        <x:v>64131.06173587138</x:v>
      </x:c>
      <x:c r="T3734" s="12">
        <x:v>338860.7312733795</x:v>
      </x:c>
      <x:c r="U3734" s="12">
        <x:v>28</x:v>
      </x:c>
      <x:c r="V3734" s="12">
        <x:v>85</x:v>
      </x:c>
      <x:c r="W3734" s="12">
        <x:f>NA()</x:f>
      </x:c>
    </x:row>
    <x:row r="3735">
      <x:c r="A3735">
        <x:v>33902</x:v>
      </x:c>
      <x:c r="B3735" s="1">
        <x:v>44774.44583931645</x:v>
      </x:c>
      <x:c r="C3735" s="6">
        <x:v>62.224312765</x:v>
      </x:c>
      <x:c r="D3735" s="14" t="s">
        <x:v>94</x:v>
      </x:c>
      <x:c r="E3735" s="15">
        <x:v>44771.476661828165</x:v>
      </x:c>
      <x:c r="F3735" t="s">
        <x:v>99</x:v>
      </x:c>
      <x:c r="G3735" s="6">
        <x:v>103.14462489196883</x:v>
      </x:c>
      <x:c r="H3735" t="s">
        <x:v>97</x:v>
      </x:c>
      <x:c r="I3735" s="6">
        <x:v>28.03251047569347</x:v>
      </x:c>
      <x:c r="J3735" t="s">
        <x:v>95</x:v>
      </x:c>
      <x:c r="K3735" s="6">
        <x:v>1021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20.060999999999996</x:v>
      </x:c>
      <x:c r="S3735" s="8">
        <x:v>64127.62333270154</x:v>
      </x:c>
      <x:c r="T3735" s="12">
        <x:v>338875.0995170045</x:v>
      </x:c>
      <x:c r="U3735" s="12">
        <x:v>28</x:v>
      </x:c>
      <x:c r="V3735" s="12">
        <x:v>85</x:v>
      </x:c>
      <x:c r="W3735" s="12">
        <x:f>NA()</x:f>
      </x:c>
    </x:row>
    <x:row r="3736">
      <x:c r="A3736">
        <x:v>33911</x:v>
      </x:c>
      <x:c r="B3736" s="1">
        <x:v>44774.445851076176</x:v>
      </x:c>
      <x:c r="C3736" s="6">
        <x:v>62.24124677166667</x:v>
      </x:c>
      <x:c r="D3736" s="14" t="s">
        <x:v>94</x:v>
      </x:c>
      <x:c r="E3736" s="15">
        <x:v>44771.476661828165</x:v>
      </x:c>
      <x:c r="F3736" t="s">
        <x:v>99</x:v>
      </x:c>
      <x:c r="G3736" s="6">
        <x:v>103.17114686195865</x:v>
      </x:c>
      <x:c r="H3736" t="s">
        <x:v>97</x:v>
      </x:c>
      <x:c r="I3736" s="6">
        <x:v>28.024719798246224</x:v>
      </x:c>
      <x:c r="J3736" t="s">
        <x:v>95</x:v>
      </x:c>
      <x:c r="K3736" s="6">
        <x:v>1021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20.058999999999997</x:v>
      </x:c>
      <x:c r="S3736" s="8">
        <x:v>64126.61594187858</x:v>
      </x:c>
      <x:c r="T3736" s="12">
        <x:v>338871.8064922353</x:v>
      </x:c>
      <x:c r="U3736" s="12">
        <x:v>28</x:v>
      </x:c>
      <x:c r="V3736" s="12">
        <x:v>85</x:v>
      </x:c>
      <x:c r="W3736" s="12">
        <x:f>NA()</x:f>
      </x:c>
    </x:row>
    <x:row r="3737">
      <x:c r="A3737">
        <x:v>33922</x:v>
      </x:c>
      <x:c r="B3737" s="1">
        <x:v>44774.445862801345</x:v>
      </x:c>
      <x:c r="C3737" s="6">
        <x:v>62.258131008333336</x:v>
      </x:c>
      <x:c r="D3737" s="14" t="s">
        <x:v>94</x:v>
      </x:c>
      <x:c r="E3737" s="15">
        <x:v>44771.476661828165</x:v>
      </x:c>
      <x:c r="F3737" t="s">
        <x:v>99</x:v>
      </x:c>
      <x:c r="G3737" s="6">
        <x:v>103.15354099599773</x:v>
      </x:c>
      <x:c r="H3737" t="s">
        <x:v>97</x:v>
      </x:c>
      <x:c r="I3737" s="6">
        <x:v>28.03299175365737</x:v>
      </x:c>
      <x:c r="J3737" t="s">
        <x:v>95</x:v>
      </x:c>
      <x:c r="K3737" s="6">
        <x:v>1021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20.06</x:v>
      </x:c>
      <x:c r="S3737" s="8">
        <x:v>64124.64299015596</x:v>
      </x:c>
      <x:c r="T3737" s="12">
        <x:v>338872.13398299454</x:v>
      </x:c>
      <x:c r="U3737" s="12">
        <x:v>28</x:v>
      </x:c>
      <x:c r="V3737" s="12">
        <x:v>85</x:v>
      </x:c>
      <x:c r="W3737" s="12">
        <x:f>NA()</x:f>
      </x:c>
    </x:row>
    <x:row r="3738">
      <x:c r="A3738">
        <x:v>33931</x:v>
      </x:c>
      <x:c r="B3738" s="1">
        <x:v>44774.44587395756</x:v>
      </x:c>
      <x:c r="C3738" s="6">
        <x:v>62.27419595333333</x:v>
      </x:c>
      <x:c r="D3738" s="14" t="s">
        <x:v>94</x:v>
      </x:c>
      <x:c r="E3738" s="15">
        <x:v>44771.476661828165</x:v>
      </x:c>
      <x:c r="F3738" t="s">
        <x:v>99</x:v>
      </x:c>
      <x:c r="G3738" s="6">
        <x:v>103.17265162479582</x:v>
      </x:c>
      <x:c r="H3738" t="s">
        <x:v>97</x:v>
      </x:c>
      <x:c r="I3738" s="6">
        <x:v>28.042136048095927</x:v>
      </x:c>
      <x:c r="J3738" t="s">
        <x:v>95</x:v>
      </x:c>
      <x:c r="K3738" s="6">
        <x:v>1021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20.057</x:v>
      </x:c>
      <x:c r="S3738" s="8">
        <x:v>64118.13674791416</x:v>
      </x:c>
      <x:c r="T3738" s="12">
        <x:v>338864.1260010051</x:v>
      </x:c>
      <x:c r="U3738" s="12">
        <x:v>28</x:v>
      </x:c>
      <x:c r="V3738" s="12">
        <x:v>85</x:v>
      </x:c>
      <x:c r="W3738" s="12">
        <x:f>NA()</x:f>
      </x:c>
    </x:row>
    <x:row r="3739">
      <x:c r="A3739">
        <x:v>33938</x:v>
      </x:c>
      <x:c r="B3739" s="1">
        <x:v>44774.44588571169</x:v>
      </x:c>
      <x:c r="C3739" s="6">
        <x:v>62.291121911666664</x:v>
      </x:c>
      <x:c r="D3739" s="14" t="s">
        <x:v>94</x:v>
      </x:c>
      <x:c r="E3739" s="15">
        <x:v>44771.476661828165</x:v>
      </x:c>
      <x:c r="F3739" t="s">
        <x:v>99</x:v>
      </x:c>
      <x:c r="G3739" s="6">
        <x:v>103.20652996278093</x:v>
      </x:c>
      <x:c r="H3739" t="s">
        <x:v>97</x:v>
      </x:c>
      <x:c r="I3739" s="6">
        <x:v>28.026945704242735</x:v>
      </x:c>
      <x:c r="J3739" t="s">
        <x:v>95</x:v>
      </x:c>
      <x:c r="K3739" s="6">
        <x:v>1021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20.054999999999996</x:v>
      </x:c>
      <x:c r="S3739" s="8">
        <x:v>64119.98517777786</x:v>
      </x:c>
      <x:c r="T3739" s="12">
        <x:v>338859.497744674</x:v>
      </x:c>
      <x:c r="U3739" s="12">
        <x:v>28</x:v>
      </x:c>
      <x:c r="V3739" s="12">
        <x:v>85</x:v>
      </x:c>
      <x:c r="W3739" s="12">
        <x:f>NA()</x:f>
      </x:c>
    </x:row>
    <x:row r="3740">
      <x:c r="A3740">
        <x:v>33949</x:v>
      </x:c>
      <x:c r="B3740" s="1">
        <x:v>44774.44589746443</x:v>
      </x:c>
      <x:c r="C3740" s="6">
        <x:v>62.30804584</x:v>
      </x:c>
      <x:c r="D3740" s="14" t="s">
        <x:v>94</x:v>
      </x:c>
      <x:c r="E3740" s="15">
        <x:v>44771.476661828165</x:v>
      </x:c>
      <x:c r="F3740" t="s">
        <x:v>99</x:v>
      </x:c>
      <x:c r="G3740" s="6">
        <x:v>103.1255919086415</x:v>
      </x:c>
      <x:c r="H3740" t="s">
        <x:v>97</x:v>
      </x:c>
      <x:c r="I3740" s="6">
        <x:v>28.042226287968333</x:v>
      </x:c>
      <x:c r="J3740" t="s">
        <x:v>95</x:v>
      </x:c>
      <x:c r="K3740" s="6">
        <x:v>1021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20.061999999999998</x:v>
      </x:c>
      <x:c r="S3740" s="8">
        <x:v>64118.36711379967</x:v>
      </x:c>
      <x:c r="T3740" s="12">
        <x:v>338865.11382923555</x:v>
      </x:c>
      <x:c r="U3740" s="12">
        <x:v>28</x:v>
      </x:c>
      <x:c r="V3740" s="12">
        <x:v>85</x:v>
      </x:c>
      <x:c r="W3740" s="12">
        <x:f>NA()</x:f>
      </x:c>
    </x:row>
    <x:row r="3741">
      <x:c r="A3741">
        <x:v>33959</x:v>
      </x:c>
      <x:c r="B3741" s="1">
        <x:v>44774.44590863891</x:v>
      </x:c>
      <x:c r="C3741" s="6">
        <x:v>62.3241371</x:v>
      </x:c>
      <x:c r="D3741" s="14" t="s">
        <x:v>94</x:v>
      </x:c>
      <x:c r="E3741" s="15">
        <x:v>44771.476661828165</x:v>
      </x:c>
      <x:c r="F3741" t="s">
        <x:v>99</x:v>
      </x:c>
      <x:c r="G3741" s="6">
        <x:v>103.18292336402737</x:v>
      </x:c>
      <x:c r="H3741" t="s">
        <x:v>97</x:v>
      </x:c>
      <x:c r="I3741" s="6">
        <x:v>28.031788558875633</x:v>
      </x:c>
      <x:c r="J3741" t="s">
        <x:v>95</x:v>
      </x:c>
      <x:c r="K3741" s="6">
        <x:v>1021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20.057</x:v>
      </x:c>
      <x:c r="S3741" s="8">
        <x:v>64119.41583642736</x:v>
      </x:c>
      <x:c r="T3741" s="12">
        <x:v>338860.0658307899</x:v>
      </x:c>
      <x:c r="U3741" s="12">
        <x:v>28</x:v>
      </x:c>
      <x:c r="V3741" s="12">
        <x:v>85</x:v>
      </x:c>
      <x:c r="W3741" s="12">
        <x:f>NA()</x:f>
      </x:c>
    </x:row>
    <x:row r="3742">
      <x:c r="A3742">
        <x:v>33967</x:v>
      </x:c>
      <x:c r="B3742" s="1">
        <x:v>44774.44592038972</x:v>
      </x:c>
      <x:c r="C3742" s="6">
        <x:v>62.341058278333335</x:v>
      </x:c>
      <x:c r="D3742" s="14" t="s">
        <x:v>94</x:v>
      </x:c>
      <x:c r="E3742" s="15">
        <x:v>44771.476661828165</x:v>
      </x:c>
      <x:c r="F3742" t="s">
        <x:v>99</x:v>
      </x:c>
      <x:c r="G3742" s="6">
        <x:v>103.17710051286605</x:v>
      </x:c>
      <x:c r="H3742" t="s">
        <x:v>97</x:v>
      </x:c>
      <x:c r="I3742" s="6">
        <x:v>28.037654137511254</x:v>
      </x:c>
      <x:c r="J3742" t="s">
        <x:v>95</x:v>
      </x:c>
      <x:c r="K3742" s="6">
        <x:v>1021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20.057</x:v>
      </x:c>
      <x:c r="S3742" s="8">
        <x:v>64122.0526209909</x:v>
      </x:c>
      <x:c r="T3742" s="12">
        <x:v>338870.4666928605</x:v>
      </x:c>
      <x:c r="U3742" s="12">
        <x:v>28</x:v>
      </x:c>
      <x:c r="V3742" s="12">
        <x:v>85</x:v>
      </x:c>
      <x:c r="W3742" s="12">
        <x:f>NA()</x:f>
      </x:c>
    </x:row>
    <x:row r="3743">
      <x:c r="A3743">
        <x:v>33974</x:v>
      </x:c>
      <x:c r="B3743" s="1">
        <x:v>44774.44593212199</x:v>
      </x:c>
      <x:c r="C3743" s="6">
        <x:v>62.35795273666667</x:v>
      </x:c>
      <x:c r="D3743" s="14" t="s">
        <x:v>94</x:v>
      </x:c>
      <x:c r="E3743" s="15">
        <x:v>44771.476661828165</x:v>
      </x:c>
      <x:c r="F3743" t="s">
        <x:v>99</x:v>
      </x:c>
      <x:c r="G3743" s="6">
        <x:v>103.20349212544046</x:v>
      </x:c>
      <x:c r="H3743" t="s">
        <x:v>97</x:v>
      </x:c>
      <x:c r="I3743" s="6">
        <x:v>28.020538708541608</x:v>
      </x:c>
      <x:c r="J3743" t="s">
        <x:v>95</x:v>
      </x:c>
      <x:c r="K3743" s="6">
        <x:v>1021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20.055999999999997</x:v>
      </x:c>
      <x:c r="S3743" s="8">
        <x:v>64112.37939489966</x:v>
      </x:c>
      <x:c r="T3743" s="12">
        <x:v>338866.3755633847</x:v>
      </x:c>
      <x:c r="U3743" s="12">
        <x:v>28</x:v>
      </x:c>
      <x:c r="V3743" s="12">
        <x:v>85</x:v>
      </x:c>
      <x:c r="W3743" s="12">
        <x:f>NA()</x:f>
      </x:c>
    </x:row>
    <x:row r="3744">
      <x:c r="A3744">
        <x:v>33986</x:v>
      </x:c>
      <x:c r="B3744" s="1">
        <x:v>44774.44594330508</x:v>
      </x:c>
      <x:c r="C3744" s="6">
        <x:v>62.37405639666667</x:v>
      </x:c>
      <x:c r="D3744" s="14" t="s">
        <x:v>94</x:v>
      </x:c>
      <x:c r="E3744" s="15">
        <x:v>44771.476661828165</x:v>
      </x:c>
      <x:c r="F3744" t="s">
        <x:v>99</x:v>
      </x:c>
      <x:c r="G3744" s="6">
        <x:v>103.23375840192335</x:v>
      </x:c>
      <x:c r="H3744" t="s">
        <x:v>97</x:v>
      </x:c>
      <x:c r="I3744" s="6">
        <x:v>28.018463205515218</x:v>
      </x:c>
      <x:c r="J3744" t="s">
        <x:v>95</x:v>
      </x:c>
      <x:c r="K3744" s="6">
        <x:v>1021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20.052999999999997</x:v>
      </x:c>
      <x:c r="S3744" s="8">
        <x:v>64114.23232414242</x:v>
      </x:c>
      <x:c r="T3744" s="12">
        <x:v>338851.09630492906</x:v>
      </x:c>
      <x:c r="U3744" s="12">
        <x:v>28</x:v>
      </x:c>
      <x:c r="V3744" s="12">
        <x:v>85</x:v>
      </x:c>
      <x:c r="W3744" s="12">
        <x:f>NA()</x:f>
      </x:c>
    </x:row>
    <x:row r="3745">
      <x:c r="A3745">
        <x:v>33990</x:v>
      </x:c>
      <x:c r="B3745" s="1">
        <x:v>44774.44595506099</x:v>
      </x:c>
      <x:c r="C3745" s="6">
        <x:v>62.3909849</x:v>
      </x:c>
      <x:c r="D3745" s="14" t="s">
        <x:v>94</x:v>
      </x:c>
      <x:c r="E3745" s="15">
        <x:v>44771.476661828165</x:v>
      </x:c>
      <x:c r="F3745" t="s">
        <x:v>99</x:v>
      </x:c>
      <x:c r="G3745" s="6">
        <x:v>103.20408068833207</x:v>
      </x:c>
      <x:c r="H3745" t="s">
        <x:v>97</x:v>
      </x:c>
      <x:c r="I3745" s="6">
        <x:v>28.02941225045015</x:v>
      </x:c>
      <x:c r="J3745" t="s">
        <x:v>95</x:v>
      </x:c>
      <x:c r="K3745" s="6">
        <x:v>1021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20.054999999999996</x:v>
      </x:c>
      <x:c r="S3745" s="8">
        <x:v>64116.909506120755</x:v>
      </x:c>
      <x:c r="T3745" s="12">
        <x:v>338867.54431252007</x:v>
      </x:c>
      <x:c r="U3745" s="12">
        <x:v>28</x:v>
      </x:c>
      <x:c r="V3745" s="12">
        <x:v>85</x:v>
      </x:c>
      <x:c r="W3745" s="12">
        <x:f>NA()</x:f>
      </x:c>
    </x:row>
    <x:row r="3746">
      <x:c r="A3746">
        <x:v>34000</x:v>
      </x:c>
      <x:c r="B3746" s="1">
        <x:v>44774.44596683267</x:v>
      </x:c>
      <x:c r="C3746" s="6">
        <x:v>62.407936111666665</x:v>
      </x:c>
      <x:c r="D3746" s="14" t="s">
        <x:v>94</x:v>
      </x:c>
      <x:c r="E3746" s="15">
        <x:v>44771.476661828165</x:v>
      </x:c>
      <x:c r="F3746" t="s">
        <x:v>99</x:v>
      </x:c>
      <x:c r="G3746" s="6">
        <x:v>103.2503487049487</x:v>
      </x:c>
      <x:c r="H3746" t="s">
        <x:v>97</x:v>
      </x:c>
      <x:c r="I3746" s="6">
        <x:v>28.03016424660518</x:v>
      </x:c>
      <x:c r="J3746" t="s">
        <x:v>95</x:v>
      </x:c>
      <x:c r="K3746" s="6">
        <x:v>1021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20.049999999999997</x:v>
      </x:c>
      <x:c r="S3746" s="8">
        <x:v>64116.41272959393</x:v>
      </x:c>
      <x:c r="T3746" s="12">
        <x:v>338874.76965701557</x:v>
      </x:c>
      <x:c r="U3746" s="12">
        <x:v>28</x:v>
      </x:c>
      <x:c r="V3746" s="12">
        <x:v>85</x:v>
      </x:c>
      <x:c r="W3746" s="12">
        <x:f>NA()</x:f>
      </x:c>
    </x:row>
    <x:row r="3747">
      <x:c r="A3747">
        <x:v>34012</x:v>
      </x:c>
      <x:c r="B3747" s="1">
        <x:v>44774.445978565025</x:v>
      </x:c>
      <x:c r="C3747" s="6">
        <x:v>62.424830715</x:v>
      </x:c>
      <x:c r="D3747" s="14" t="s">
        <x:v>94</x:v>
      </x:c>
      <x:c r="E3747" s="15">
        <x:v>44771.476661828165</x:v>
      </x:c>
      <x:c r="F3747" t="s">
        <x:v>99</x:v>
      </x:c>
      <x:c r="G3747" s="6">
        <x:v>103.2019388949459</x:v>
      </x:c>
      <x:c r="H3747" t="s">
        <x:v>97</x:v>
      </x:c>
      <x:c r="I3747" s="6">
        <x:v>28.02210285659794</x:v>
      </x:c>
      <x:c r="J3747" t="s">
        <x:v>95</x:v>
      </x:c>
      <x:c r="K3747" s="6">
        <x:v>1021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20.055999999999997</x:v>
      </x:c>
      <x:c r="S3747" s="8">
        <x:v>64111.49814504736</x:v>
      </x:c>
      <x:c r="T3747" s="12">
        <x:v>338866.9581906651</x:v>
      </x:c>
      <x:c r="U3747" s="12">
        <x:v>28</x:v>
      </x:c>
      <x:c r="V3747" s="12">
        <x:v>85</x:v>
      </x:c>
      <x:c r="W3747" s="12">
        <x:f>NA()</x:f>
      </x:c>
    </x:row>
    <x:row r="3748">
      <x:c r="A3748">
        <x:v>34022</x:v>
      </x:c>
      <x:c r="B3748" s="1">
        <x:v>44774.44598968806</x:v>
      </x:c>
      <x:c r="C3748" s="6">
        <x:v>62.440847875</x:v>
      </x:c>
      <x:c r="D3748" s="14" t="s">
        <x:v>94</x:v>
      </x:c>
      <x:c r="E3748" s="15">
        <x:v>44771.476661828165</x:v>
      </x:c>
      <x:c r="F3748" t="s">
        <x:v>99</x:v>
      </x:c>
      <x:c r="G3748" s="6">
        <x:v>103.19232167742904</x:v>
      </x:c>
      <x:c r="H3748" t="s">
        <x:v>97</x:v>
      </x:c>
      <x:c r="I3748" s="6">
        <x:v>28.031788558875633</x:v>
      </x:c>
      <x:c r="J3748" t="s">
        <x:v>95</x:v>
      </x:c>
      <x:c r="K3748" s="6">
        <x:v>1021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20.055999999999997</x:v>
      </x:c>
      <x:c r="S3748" s="8">
        <x:v>64110.6307547028</x:v>
      </x:c>
      <x:c r="T3748" s="12">
        <x:v>338858.25535465736</x:v>
      </x:c>
      <x:c r="U3748" s="12">
        <x:v>28</x:v>
      </x:c>
      <x:c r="V3748" s="12">
        <x:v>85</x:v>
      </x:c>
      <x:c r="W3748" s="12">
        <x:f>NA()</x:f>
      </x:c>
    </x:row>
    <x:row r="3749">
      <x:c r="A3749">
        <x:v>34030</x:v>
      </x:c>
      <x:c r="B3749" s="1">
        <x:v>44774.44600144804</x:v>
      </x:c>
      <x:c r="C3749" s="6">
        <x:v>62.457782255</x:v>
      </x:c>
      <x:c r="D3749" s="14" t="s">
        <x:v>94</x:v>
      </x:c>
      <x:c r="E3749" s="15">
        <x:v>44771.476661828165</x:v>
      </x:c>
      <x:c r="F3749" t="s">
        <x:v>99</x:v>
      </x:c>
      <x:c r="G3749" s="6">
        <x:v>103.24816739180068</x:v>
      </x:c>
      <x:c r="H3749" t="s">
        <x:v>97</x:v>
      </x:c>
      <x:c r="I3749" s="6">
        <x:v>28.032360076343593</x:v>
      </x:c>
      <x:c r="J3749" t="s">
        <x:v>95</x:v>
      </x:c>
      <x:c r="K3749" s="6">
        <x:v>1021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20.049999999999997</x:v>
      </x:c>
      <x:c r="S3749" s="8">
        <x:v>64111.615380489595</x:v>
      </x:c>
      <x:c r="T3749" s="12">
        <x:v>338863.2849014023</x:v>
      </x:c>
      <x:c r="U3749" s="12">
        <x:v>28</x:v>
      </x:c>
      <x:c r="V3749" s="12">
        <x:v>85</x:v>
      </x:c>
      <x:c r="W3749" s="12">
        <x:f>NA()</x:f>
      </x:c>
    </x:row>
    <x:row r="3750">
      <x:c r="A3750">
        <x:v>34042</x:v>
      </x:c>
      <x:c r="B3750" s="1">
        <x:v>44774.446013169436</x:v>
      </x:c>
      <x:c r="C3750" s="6">
        <x:v>62.47466106</x:v>
      </x:c>
      <x:c r="D3750" s="14" t="s">
        <x:v>94</x:v>
      </x:c>
      <x:c r="E3750" s="15">
        <x:v>44771.476661828165</x:v>
      </x:c>
      <x:c r="F3750" t="s">
        <x:v>99</x:v>
      </x:c>
      <x:c r="G3750" s="6">
        <x:v>103.23180833281599</x:v>
      </x:c>
      <x:c r="H3750" t="s">
        <x:v>97</x:v>
      </x:c>
      <x:c r="I3750" s="6">
        <x:v>28.02989352796976</x:v>
      </x:c>
      <x:c r="J3750" t="s">
        <x:v>95</x:v>
      </x:c>
      <x:c r="K3750" s="6">
        <x:v>1021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20.051999999999996</x:v>
      </x:c>
      <x:c r="S3750" s="8">
        <x:v>64105.30496700346</x:v>
      </x:c>
      <x:c r="T3750" s="12">
        <x:v>338864.26463226345</x:v>
      </x:c>
      <x:c r="U3750" s="12">
        <x:v>28</x:v>
      </x:c>
      <x:c r="V3750" s="12">
        <x:v>85</x:v>
      </x:c>
      <x:c r="W3750" s="12">
        <x:f>NA()</x:f>
      </x:c>
    </x:row>
    <x:row r="3751">
      <x:c r="A3751">
        <x:v>34044</x:v>
      </x:c>
      <x:c r="B3751" s="1">
        <x:v>44774.44602490139</x:v>
      </x:c>
      <x:c r="C3751" s="6">
        <x:v>62.491555075</x:v>
      </x:c>
      <x:c r="D3751" s="14" t="s">
        <x:v>94</x:v>
      </x:c>
      <x:c r="E3751" s="15">
        <x:v>44771.476661828165</x:v>
      </x:c>
      <x:c r="F3751" t="s">
        <x:v>99</x:v>
      </x:c>
      <x:c r="G3751" s="6">
        <x:v>103.26258219104429</x:v>
      </x:c>
      <x:c r="H3751" t="s">
        <x:v>97</x:v>
      </x:c>
      <x:c r="I3751" s="6">
        <x:v>28.046257004722065</x:v>
      </x:c>
      <x:c r="J3751" t="s">
        <x:v>95</x:v>
      </x:c>
      <x:c r="K3751" s="6">
        <x:v>1021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20.046999999999997</x:v>
      </x:c>
      <x:c r="S3751" s="8">
        <x:v>64095.36626614515</x:v>
      </x:c>
      <x:c r="T3751" s="12">
        <x:v>338858.1231255137</x:v>
      </x:c>
      <x:c r="U3751" s="12">
        <x:v>28</x:v>
      </x:c>
      <x:c r="V3751" s="12">
        <x:v>85</x:v>
      </x:c>
      <x:c r="W3751" s="12">
        <x:f>NA()</x:f>
      </x:c>
    </x:row>
    <x:row r="3752">
      <x:c r="A3752">
        <x:v>34058</x:v>
      </x:c>
      <x:c r="B3752" s="1">
        <x:v>44774.44603607371</x:v>
      </x:c>
      <x:c r="C3752" s="6">
        <x:v>62.50764320333333</x:v>
      </x:c>
      <x:c r="D3752" s="14" t="s">
        <x:v>94</x:v>
      </x:c>
      <x:c r="E3752" s="15">
        <x:v>44771.476661828165</x:v>
      </x:c>
      <x:c r="F3752" t="s">
        <x:v>99</x:v>
      </x:c>
      <x:c r="G3752" s="6">
        <x:v>103.25571483196838</x:v>
      </x:c>
      <x:c r="H3752" t="s">
        <x:v>97</x:v>
      </x:c>
      <x:c r="I3752" s="6">
        <x:v>28.043700206219455</x:v>
      </x:c>
      <x:c r="J3752" t="s">
        <x:v>95</x:v>
      </x:c>
      <x:c r="K3752" s="6">
        <x:v>1021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20.048</x:v>
      </x:c>
      <x:c r="S3752" s="8">
        <x:v>64095.256446106905</x:v>
      </x:c>
      <x:c r="T3752" s="12">
        <x:v>338852.1363505141</x:v>
      </x:c>
      <x:c r="U3752" s="12">
        <x:v>28</x:v>
      </x:c>
      <x:c r="V3752" s="12">
        <x:v>85</x:v>
      </x:c>
      <x:c r="W3752" s="12">
        <x:f>NA()</x:f>
      </x:c>
    </x:row>
    <x:row r="3753">
      <x:c r="A3753">
        <x:v>34066</x:v>
      </x:c>
      <x:c r="B3753" s="1">
        <x:v>44774.44604784222</x:v>
      </x:c>
      <x:c r="C3753" s="6">
        <x:v>62.52458988</x:v>
      </x:c>
      <x:c r="D3753" s="14" t="s">
        <x:v>94</x:v>
      </x:c>
      <x:c r="E3753" s="15">
        <x:v>44771.476661828165</x:v>
      </x:c>
      <x:c r="F3753" t="s">
        <x:v>99</x:v>
      </x:c>
      <x:c r="G3753" s="6">
        <x:v>103.24520312396501</x:v>
      </x:c>
      <x:c r="H3753" t="s">
        <x:v>97</x:v>
      </x:c>
      <x:c r="I3753" s="6">
        <x:v>28.044813165328378</x:v>
      </x:c>
      <x:c r="J3753" t="s">
        <x:v>95</x:v>
      </x:c>
      <x:c r="K3753" s="6">
        <x:v>1021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20.048999999999996</x:v>
      </x:c>
      <x:c r="S3753" s="8">
        <x:v>64096.10965651069</x:v>
      </x:c>
      <x:c r="T3753" s="12">
        <x:v>338855.77885739226</x:v>
      </x:c>
      <x:c r="U3753" s="12">
        <x:v>28</x:v>
      </x:c>
      <x:c r="V3753" s="12">
        <x:v>85</x:v>
      </x:c>
      <x:c r="W3753" s="12">
        <x:f>NA()</x:f>
      </x:c>
    </x:row>
    <x:row r="3754">
      <x:c r="A3754">
        <x:v>34072</x:v>
      </x:c>
      <x:c r="B3754" s="1">
        <x:v>44774.4460595813</x:v>
      </x:c>
      <x:c r="C3754" s="6">
        <x:v>62.541494146666665</x:v>
      </x:c>
      <x:c r="D3754" s="14" t="s">
        <x:v>94</x:v>
      </x:c>
      <x:c r="E3754" s="15">
        <x:v>44771.476661828165</x:v>
      </x:c>
      <x:c r="F3754" t="s">
        <x:v>99</x:v>
      </x:c>
      <x:c r="G3754" s="6">
        <x:v>103.23024779779769</x:v>
      </x:c>
      <x:c r="H3754" t="s">
        <x:v>97</x:v>
      </x:c>
      <x:c r="I3754" s="6">
        <x:v>28.04093285003637</x:v>
      </x:c>
      <x:c r="J3754" t="s">
        <x:v>95</x:v>
      </x:c>
      <x:c r="K3754" s="6">
        <x:v>1021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20.051</x:v>
      </x:c>
      <x:c r="S3754" s="8">
        <x:v>64096.22859901517</x:v>
      </x:c>
      <x:c r="T3754" s="12">
        <x:v>338858.3905435007</x:v>
      </x:c>
      <x:c r="U3754" s="12">
        <x:v>28</x:v>
      </x:c>
      <x:c r="V3754" s="12">
        <x:v>85</x:v>
      </x:c>
      <x:c r="W3754" s="12">
        <x:f>NA()</x:f>
      </x:c>
    </x:row>
    <x:row r="3755">
      <x:c r="A3755">
        <x:v>34086</x:v>
      </x:c>
      <x:c r="B3755" s="1">
        <x:v>44774.44607073059</x:v>
      </x:c>
      <x:c r="C3755" s="6">
        <x:v>62.55754913166667</x:v>
      </x:c>
      <x:c r="D3755" s="14" t="s">
        <x:v>94</x:v>
      </x:c>
      <x:c r="E3755" s="15">
        <x:v>44771.476661828165</x:v>
      </x:c>
      <x:c r="F3755" t="s">
        <x:v>99</x:v>
      </x:c>
      <x:c r="G3755" s="6">
        <x:v>103.27537292228871</x:v>
      </x:c>
      <x:c r="H3755" t="s">
        <x:v>97</x:v>
      </x:c>
      <x:c r="I3755" s="6">
        <x:v>28.03338279205491</x:v>
      </x:c>
      <x:c r="J3755" t="s">
        <x:v>95</x:v>
      </x:c>
      <x:c r="K3755" s="6">
        <x:v>1021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20.046999999999997</x:v>
      </x:c>
      <x:c r="S3755" s="8">
        <x:v>64090.211796748816</x:v>
      </x:c>
      <x:c r="T3755" s="12">
        <x:v>338847.4594724666</x:v>
      </x:c>
      <x:c r="U3755" s="12">
        <x:v>28</x:v>
      </x:c>
      <x:c r="V3755" s="12">
        <x:v>85</x:v>
      </x:c>
      <x:c r="W3755" s="12">
        <x:f>NA()</x:f>
      </x:c>
    </x:row>
    <x:row r="3756">
      <x:c r="A3756">
        <x:v>34091</x:v>
      </x:c>
      <x:c r="B3756" s="1">
        <x:v>44774.44608249229</x:v>
      </x:c>
      <x:c r="C3756" s="6">
        <x:v>62.574485986666666</x:v>
      </x:c>
      <x:c r="D3756" s="14" t="s">
        <x:v>94</x:v>
      </x:c>
      <x:c r="E3756" s="15">
        <x:v>44771.476661828165</x:v>
      </x:c>
      <x:c r="F3756" t="s">
        <x:v>99</x:v>
      </x:c>
      <x:c r="G3756" s="6">
        <x:v>103.21578158531918</x:v>
      </x:c>
      <x:c r="H3756" t="s">
        <x:v>97</x:v>
      </x:c>
      <x:c r="I3756" s="6">
        <x:v>28.02709610335023</x:v>
      </x:c>
      <x:c r="J3756" t="s">
        <x:v>95</x:v>
      </x:c>
      <x:c r="K3756" s="6">
        <x:v>1021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20.054</x:v>
      </x:c>
      <x:c r="S3756" s="8">
        <x:v>64090.411892599994</x:v>
      </x:c>
      <x:c r="T3756" s="12">
        <x:v>338857.72365924984</x:v>
      </x:c>
      <x:c r="U3756" s="12">
        <x:v>28</x:v>
      </x:c>
      <x:c r="V3756" s="12">
        <x:v>85</x:v>
      </x:c>
      <x:c r="W3756" s="12">
        <x:f>NA()</x:f>
      </x:c>
    </x:row>
    <x:row r="3757">
      <x:c r="A3757">
        <x:v>34099</x:v>
      </x:c>
      <x:c r="B3757" s="1">
        <x:v>44774.44609422689</x:v>
      </x:c>
      <x:c r="C3757" s="6">
        <x:v>62.591383795</x:v>
      </x:c>
      <x:c r="D3757" s="14" t="s">
        <x:v>94</x:v>
      </x:c>
      <x:c r="E3757" s="15">
        <x:v>44771.476661828165</x:v>
      </x:c>
      <x:c r="F3757" t="s">
        <x:v>99</x:v>
      </x:c>
      <x:c r="G3757" s="6">
        <x:v>103.28293503471562</x:v>
      </x:c>
      <x:c r="H3757" t="s">
        <x:v>97</x:v>
      </x:c>
      <x:c r="I3757" s="6">
        <x:v>28.025772591438454</x:v>
      </x:c>
      <x:c r="J3757" t="s">
        <x:v>95</x:v>
      </x:c>
      <x:c r="K3757" s="6">
        <x:v>1021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20.046999999999997</x:v>
      </x:c>
      <x:c r="S3757" s="8">
        <x:v>64097.76748383096</x:v>
      </x:c>
      <x:c r="T3757" s="12">
        <x:v>338846.1080472704</x:v>
      </x:c>
      <x:c r="U3757" s="12">
        <x:v>28</x:v>
      </x:c>
      <x:c r="V3757" s="12">
        <x:v>85</x:v>
      </x:c>
      <x:c r="W3757" s="12">
        <x:f>NA()</x:f>
      </x:c>
    </x:row>
    <x:row r="3758">
      <x:c r="A3758">
        <x:v>34113</x:v>
      </x:c>
      <x:c r="B3758" s="1">
        <x:v>44774.446105397015</x:v>
      </x:c>
      <x:c r="C3758" s="6">
        <x:v>62.607468785</x:v>
      </x:c>
      <x:c r="D3758" s="14" t="s">
        <x:v>94</x:v>
      </x:c>
      <x:c r="E3758" s="15">
        <x:v>44771.476661828165</x:v>
      </x:c>
      <x:c r="F3758" t="s">
        <x:v>99</x:v>
      </x:c>
      <x:c r="G3758" s="6">
        <x:v>103.25948606162449</x:v>
      </x:c>
      <x:c r="H3758" t="s">
        <x:v>97</x:v>
      </x:c>
      <x:c r="I3758" s="6">
        <x:v>28.03043496526243</x:v>
      </x:c>
      <x:c r="J3758" t="s">
        <x:v>95</x:v>
      </x:c>
      <x:c r="K3758" s="6">
        <x:v>1021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20.048999999999996</x:v>
      </x:c>
      <x:c r="S3758" s="8">
        <x:v>64092.056065892626</x:v>
      </x:c>
      <x:c r="T3758" s="12">
        <x:v>338848.14517014864</x:v>
      </x:c>
      <x:c r="U3758" s="12">
        <x:v>28</x:v>
      </x:c>
      <x:c r="V3758" s="12">
        <x:v>85</x:v>
      </x:c>
      <x:c r="W3758" s="12">
        <x:f>NA()</x:f>
      </x:c>
    </x:row>
    <x:row r="3759">
      <x:c r="A3759">
        <x:v>34123</x:v>
      </x:c>
      <x:c r="B3759" s="1">
        <x:v>44774.44611713963</x:v>
      </x:c>
      <x:c r="C3759" s="6">
        <x:v>62.624378135</x:v>
      </x:c>
      <x:c r="D3759" s="14" t="s">
        <x:v>94</x:v>
      </x:c>
      <x:c r="E3759" s="15">
        <x:v>44771.476661828165</x:v>
      </x:c>
      <x:c r="F3759" t="s">
        <x:v>99</x:v>
      </x:c>
      <x:c r="G3759" s="6">
        <x:v>103.23575213536937</x:v>
      </x:c>
      <x:c r="H3759" t="s">
        <x:v>97</x:v>
      </x:c>
      <x:c r="I3759" s="6">
        <x:v>28.025922990493655</x:v>
      </x:c>
      <x:c r="J3759" t="s">
        <x:v>95</x:v>
      </x:c>
      <x:c r="K3759" s="6">
        <x:v>1021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20.051999999999996</x:v>
      </x:c>
      <x:c r="S3759" s="8">
        <x:v>64094.07695756622</x:v>
      </x:c>
      <x:c r="T3759" s="12">
        <x:v>338861.1378643312</x:v>
      </x:c>
      <x:c r="U3759" s="12">
        <x:v>28</x:v>
      </x:c>
      <x:c r="V3759" s="12">
        <x:v>85</x:v>
      </x:c>
      <x:c r="W3759" s="12">
        <x:f>NA()</x:f>
      </x:c>
    </x:row>
    <x:row r="3760">
      <x:c r="A3760">
        <x:v>34126</x:v>
      </x:c>
      <x:c r="B3760" s="1">
        <x:v>44774.44612888873</x:v>
      </x:c>
      <x:c r="C3760" s="6">
        <x:v>62.64129685166667</x:v>
      </x:c>
      <x:c r="D3760" s="14" t="s">
        <x:v>94</x:v>
      </x:c>
      <x:c r="E3760" s="15">
        <x:v>44771.476661828165</x:v>
      </x:c>
      <x:c r="F3760" t="s">
        <x:v>99</x:v>
      </x:c>
      <x:c r="G3760" s="6">
        <x:v>103.27194895899555</x:v>
      </x:c>
      <x:c r="H3760" t="s">
        <x:v>97</x:v>
      </x:c>
      <x:c r="I3760" s="6">
        <x:v>28.017891690414217</x:v>
      </x:c>
      <x:c r="J3760" t="s">
        <x:v>95</x:v>
      </x:c>
      <x:c r="K3760" s="6">
        <x:v>1021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20.048999999999996</x:v>
      </x:c>
      <x:c r="S3760" s="8">
        <x:v>64090.21774890798</x:v>
      </x:c>
      <x:c r="T3760" s="12">
        <x:v>338848.5091610375</x:v>
      </x:c>
      <x:c r="U3760" s="12">
        <x:v>28</x:v>
      </x:c>
      <x:c r="V3760" s="12">
        <x:v>85</x:v>
      </x:c>
      <x:c r="W3760" s="12">
        <x:f>NA()</x:f>
      </x:c>
    </x:row>
    <x:row r="3761">
      <x:c r="A3761">
        <x:v>34139</x:v>
      </x:c>
      <x:c r="B3761" s="1">
        <x:v>44774.44614007559</x:v>
      </x:c>
      <x:c r="C3761" s="6">
        <x:v>62.657405921666665</x:v>
      </x:c>
      <x:c r="D3761" s="14" t="s">
        <x:v>94</x:v>
      </x:c>
      <x:c r="E3761" s="15">
        <x:v>44771.476661828165</x:v>
      </x:c>
      <x:c r="F3761" t="s">
        <x:v>99</x:v>
      </x:c>
      <x:c r="G3761" s="6">
        <x:v>103.2429982837463</x:v>
      </x:c>
      <x:c r="H3761" t="s">
        <x:v>97</x:v>
      </x:c>
      <x:c r="I3761" s="6">
        <x:v>28.037563897762084</x:v>
      </x:c>
      <x:c r="J3761" t="s">
        <x:v>95</x:v>
      </x:c>
      <x:c r="K3761" s="6">
        <x:v>1021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20.049999999999997</x:v>
      </x:c>
      <x:c r="S3761" s="8">
        <x:v>64089.56381140785</x:v>
      </x:c>
      <x:c r="T3761" s="12">
        <x:v>338839.4182004676</x:v>
      </x:c>
      <x:c r="U3761" s="12">
        <x:v>28</x:v>
      </x:c>
      <x:c r="V3761" s="12">
        <x:v>85</x:v>
      </x:c>
      <x:c r="W3761" s="12">
        <x:f>NA()</x:f>
      </x:c>
    </x:row>
    <x:row r="3762">
      <x:c r="A3762">
        <x:v>34147</x:v>
      </x:c>
      <x:c r="B3762" s="1">
        <x:v>44774.44615182093</x:v>
      </x:c>
      <x:c r="C3762" s="6">
        <x:v>62.674319205</x:v>
      </x:c>
      <x:c r="D3762" s="14" t="s">
        <x:v>94</x:v>
      </x:c>
      <x:c r="E3762" s="15">
        <x:v>44771.476661828165</x:v>
      </x:c>
      <x:c r="F3762" t="s">
        <x:v>99</x:v>
      </x:c>
      <x:c r="G3762" s="6">
        <x:v>103.28280957268782</x:v>
      </x:c>
      <x:c r="H3762" t="s">
        <x:v>97</x:v>
      </x:c>
      <x:c r="I3762" s="6">
        <x:v>28.03536806461898</x:v>
      </x:c>
      <x:c r="J3762" t="s">
        <x:v>95</x:v>
      </x:c>
      <x:c r="K3762" s="6">
        <x:v>1021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20.045999999999996</x:v>
      </x:c>
      <x:c r="S3762" s="8">
        <x:v>64089.19353445039</x:v>
      </x:c>
      <x:c r="T3762" s="12">
        <x:v>338847.15650249145</x:v>
      </x:c>
      <x:c r="U3762" s="12">
        <x:v>28</x:v>
      </x:c>
      <x:c r="V3762" s="12">
        <x:v>85</x:v>
      </x:c>
      <x:c r="W3762" s="12">
        <x:f>NA()</x:f>
      </x:c>
    </x:row>
    <x:row r="3763">
      <x:c r="A3763">
        <x:v>34154</x:v>
      </x:c>
      <x:c r="B3763" s="1">
        <x:v>44774.44616359</x:v>
      </x:c>
      <x:c r="C3763" s="6">
        <x:v>62.691266668333334</x:v>
      </x:c>
      <x:c r="D3763" s="14" t="s">
        <x:v>94</x:v>
      </x:c>
      <x:c r="E3763" s="15">
        <x:v>44771.476661828165</x:v>
      </x:c>
      <x:c r="F3763" t="s">
        <x:v>99</x:v>
      </x:c>
      <x:c r="G3763" s="6">
        <x:v>103.23839724241677</x:v>
      </x:c>
      <x:c r="H3763" t="s">
        <x:v>97</x:v>
      </x:c>
      <x:c r="I3763" s="6">
        <x:v>28.042196208010864</x:v>
      </x:c>
      <x:c r="J3763" t="s">
        <x:v>95</x:v>
      </x:c>
      <x:c r="K3763" s="6">
        <x:v>1021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20.049999999999997</x:v>
      </x:c>
      <x:c r="S3763" s="8">
        <x:v>64085.82482847251</x:v>
      </x:c>
      <x:c r="T3763" s="12">
        <x:v>338845.8490616358</x:v>
      </x:c>
      <x:c r="U3763" s="12">
        <x:v>28</x:v>
      </x:c>
      <x:c r="V3763" s="12">
        <x:v>85</x:v>
      </x:c>
      <x:c r="W3763" s="12">
        <x:f>NA()</x:f>
      </x:c>
    </x:row>
    <x:row r="3764">
      <x:c r="A3764">
        <x:v>34164</x:v>
      </x:c>
      <x:c r="B3764" s="1">
        <x:v>44774.44617532161</x:v>
      </x:c>
      <x:c r="C3764" s="6">
        <x:v>62.70816019833333</x:v>
      </x:c>
      <x:c r="D3764" s="14" t="s">
        <x:v>94</x:v>
      </x:c>
      <x:c r="E3764" s="15">
        <x:v>44771.476661828165</x:v>
      </x:c>
      <x:c r="F3764" t="s">
        <x:v>99</x:v>
      </x:c>
      <x:c r="G3764" s="6">
        <x:v>103.28040092067151</x:v>
      </x:c>
      <x:c r="H3764" t="s">
        <x:v>97</x:v>
      </x:c>
      <x:c r="I3764" s="6">
        <x:v>28.018854242218822</x:v>
      </x:c>
      <x:c r="J3764" t="s">
        <x:v>95</x:v>
      </x:c>
      <x:c r="K3764" s="6">
        <x:v>1021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20.048</x:v>
      </x:c>
      <x:c r="S3764" s="8">
        <x:v>64086.07251329949</x:v>
      </x:c>
      <x:c r="T3764" s="12">
        <x:v>338837.97239076666</x:v>
      </x:c>
      <x:c r="U3764" s="12">
        <x:v>28</x:v>
      </x:c>
      <x:c r="V3764" s="12">
        <x:v>85</x:v>
      </x:c>
      <x:c r="W3764" s="12">
        <x:f>NA()</x:f>
      </x:c>
    </x:row>
    <x:row r="3765">
      <x:c r="A3765">
        <x:v>34169</x:v>
      </x:c>
      <x:c r="B3765" s="1">
        <x:v>44774.44618646893</x:v>
      </x:c>
      <x:c r="C3765" s="6">
        <x:v>62.724212325</x:v>
      </x:c>
      <x:c r="D3765" s="14" t="s">
        <x:v>94</x:v>
      </x:c>
      <x:c r="E3765" s="15">
        <x:v>44771.476661828165</x:v>
      </x:c>
      <x:c r="F3765" t="s">
        <x:v>99</x:v>
      </x:c>
      <x:c r="G3765" s="6">
        <x:v>103.2731076430364</x:v>
      </x:c>
      <x:c r="H3765" t="s">
        <x:v>97</x:v>
      </x:c>
      <x:c r="I3765" s="6">
        <x:v>28.026193708808023</x:v>
      </x:c>
      <x:c r="J3765" t="s">
        <x:v>95</x:v>
      </x:c>
      <x:c r="K3765" s="6">
        <x:v>1021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20.048</x:v>
      </x:c>
      <x:c r="S3765" s="8">
        <x:v>64077.340471565316</x:v>
      </x:c>
      <x:c r="T3765" s="12">
        <x:v>338833.6723833115</x:v>
      </x:c>
      <x:c r="U3765" s="12">
        <x:v>28</x:v>
      </x:c>
      <x:c r="V3765" s="12">
        <x:v>85</x:v>
      </x:c>
      <x:c r="W3765" s="12">
        <x:f>NA()</x:f>
      </x:c>
    </x:row>
    <x:row r="3766">
      <x:c r="A3766">
        <x:v>34184</x:v>
      </x:c>
      <x:c r="B3766" s="1">
        <x:v>44774.44619822516</x:v>
      </x:c>
      <x:c r="C3766" s="6">
        <x:v>62.741141301666666</x:v>
      </x:c>
      <x:c r="D3766" s="14" t="s">
        <x:v>94</x:v>
      </x:c>
      <x:c r="E3766" s="15">
        <x:v>44771.476661828165</x:v>
      </x:c>
      <x:c r="F3766" t="s">
        <x:v>99</x:v>
      </x:c>
      <x:c r="G3766" s="6">
        <x:v>103.28209807587591</x:v>
      </x:c>
      <x:c r="H3766" t="s">
        <x:v>97</x:v>
      </x:c>
      <x:c r="I3766" s="6">
        <x:v>28.026614826230798</x:v>
      </x:c>
      <x:c r="J3766" t="s">
        <x:v>95</x:v>
      </x:c>
      <x:c r="K3766" s="6">
        <x:v>1021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20.046999999999997</x:v>
      </x:c>
      <x:c r="S3766" s="8">
        <x:v>64078.749218054894</x:v>
      </x:c>
      <x:c r="T3766" s="12">
        <x:v>338835.11614575435</x:v>
      </x:c>
      <x:c r="U3766" s="12">
        <x:v>28</x:v>
      </x:c>
      <x:c r="V3766" s="12">
        <x:v>85</x:v>
      </x:c>
      <x:c r="W3766" s="12">
        <x:f>NA()</x:f>
      </x:c>
    </x:row>
    <x:row r="3767">
      <x:c r="A3767">
        <x:v>34191</x:v>
      </x:c>
      <x:c r="B3767" s="1">
        <x:v>44774.44620999913</x:v>
      </x:c>
      <x:c r="C3767" s="6">
        <x:v>62.758095823333335</x:v>
      </x:c>
      <x:c r="D3767" s="14" t="s">
        <x:v>94</x:v>
      </x:c>
      <x:c r="E3767" s="15">
        <x:v>44771.476661828165</x:v>
      </x:c>
      <x:c r="F3767" t="s">
        <x:v>99</x:v>
      </x:c>
      <x:c r="G3767" s="6">
        <x:v>103.26140585170359</x:v>
      </x:c>
      <x:c r="H3767" t="s">
        <x:v>97</x:v>
      </x:c>
      <x:c r="I3767" s="6">
        <x:v>28.01903472071308</x:v>
      </x:c>
      <x:c r="J3767" t="s">
        <x:v>95</x:v>
      </x:c>
      <x:c r="K3767" s="6">
        <x:v>1021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20.049999999999997</x:v>
      </x:c>
      <x:c r="S3767" s="8">
        <x:v>64078.63256877932</x:v>
      </x:c>
      <x:c r="T3767" s="12">
        <x:v>338844.62838103576</x:v>
      </x:c>
      <x:c r="U3767" s="12">
        <x:v>28</x:v>
      </x:c>
      <x:c r="V3767" s="12">
        <x:v>85</x:v>
      </x:c>
      <x:c r="W3767" s="12">
        <x:f>NA()</x:f>
      </x:c>
    </x:row>
    <x:row r="3768">
      <x:c r="A3768">
        <x:v>34196</x:v>
      </x:c>
      <x:c r="B3768" s="1">
        <x:v>44774.44622115326</x:v>
      </x:c>
      <x:c r="C3768" s="6">
        <x:v>62.77415776</x:v>
      </x:c>
      <x:c r="D3768" s="14" t="s">
        <x:v>94</x:v>
      </x:c>
      <x:c r="E3768" s="15">
        <x:v>44771.476661828165</x:v>
      </x:c>
      <x:c r="F3768" t="s">
        <x:v>99</x:v>
      </x:c>
      <x:c r="G3768" s="6">
        <x:v>103.34599232929025</x:v>
      </x:c>
      <x:c r="H3768" t="s">
        <x:v>97</x:v>
      </x:c>
      <x:c r="I3768" s="6">
        <x:v>28.019155039714406</x:v>
      </x:c>
      <x:c r="J3768" t="s">
        <x:v>95</x:v>
      </x:c>
      <x:c r="K3768" s="6">
        <x:v>1021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20.040999999999997</x:v>
      </x:c>
      <x:c r="S3768" s="8">
        <x:v>64075.162824770945</x:v>
      </x:c>
      <x:c r="T3768" s="12">
        <x:v>338838.2241924941</x:v>
      </x:c>
      <x:c r="U3768" s="12">
        <x:v>28</x:v>
      </x:c>
      <x:c r="V3768" s="12">
        <x:v>85</x:v>
      </x:c>
      <x:c r="W3768" s="12">
        <x:f>NA()</x:f>
      </x:c>
    </x:row>
    <x:row r="3769">
      <x:c r="A3769">
        <x:v>34213</x:v>
      </x:c>
      <x:c r="B3769" s="1">
        <x:v>44774.44623290727</x:v>
      </x:c>
      <x:c r="C3769" s="6">
        <x:v>62.791083543333336</x:v>
      </x:c>
      <x:c r="D3769" s="14" t="s">
        <x:v>94</x:v>
      </x:c>
      <x:c r="E3769" s="15">
        <x:v>44771.476661828165</x:v>
      </x:c>
      <x:c r="F3769" t="s">
        <x:v>99</x:v>
      </x:c>
      <x:c r="G3769" s="6">
        <x:v>103.27114972272521</x:v>
      </x:c>
      <x:c r="H3769" t="s">
        <x:v>97</x:v>
      </x:c>
      <x:c r="I3769" s="6">
        <x:v>28.009228736596015</x:v>
      </x:c>
      <x:c r="J3769" t="s">
        <x:v>95</x:v>
      </x:c>
      <x:c r="K3769" s="6">
        <x:v>1021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20.049999999999997</x:v>
      </x:c>
      <x:c r="S3769" s="8">
        <x:v>64074.23828452754</x:v>
      </x:c>
      <x:c r="T3769" s="12">
        <x:v>338832.247370176</x:v>
      </x:c>
      <x:c r="U3769" s="12">
        <x:v>28</x:v>
      </x:c>
      <x:c r="V3769" s="12">
        <x:v>85</x:v>
      </x:c>
      <x:c r="W3769" s="12">
        <x:f>NA()</x:f>
      </x:c>
    </x:row>
    <x:row r="3770">
      <x:c r="A3770">
        <x:v>34218</x:v>
      </x:c>
      <x:c r="B3770" s="1">
        <x:v>44774.446244634855</x:v>
      </x:c>
      <x:c r="C3770" s="6">
        <x:v>62.807971255</x:v>
      </x:c>
      <x:c r="D3770" s="14" t="s">
        <x:v>94</x:v>
      </x:c>
      <x:c r="E3770" s="15">
        <x:v>44771.476661828165</x:v>
      </x:c>
      <x:c r="F3770" t="s">
        <x:v>99</x:v>
      </x:c>
      <x:c r="G3770" s="6">
        <x:v>103.2897090162449</x:v>
      </x:c>
      <x:c r="H3770" t="s">
        <x:v>97</x:v>
      </x:c>
      <x:c r="I3770" s="6">
        <x:v>28.03789477685359</x:v>
      </x:c>
      <x:c r="J3770" t="s">
        <x:v>95</x:v>
      </x:c>
      <x:c r="K3770" s="6">
        <x:v>1021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20.044999999999998</x:v>
      </x:c>
      <x:c r="S3770" s="8">
        <x:v>64067.4574992824</x:v>
      </x:c>
      <x:c r="T3770" s="12">
        <x:v>338818.3878052688</x:v>
      </x:c>
      <x:c r="U3770" s="12">
        <x:v>28</x:v>
      </x:c>
      <x:c r="V3770" s="12">
        <x:v>85</x:v>
      </x:c>
      <x:c r="W3770" s="12">
        <x:f>NA()</x:f>
      </x:c>
    </x:row>
    <x:row r="3771">
      <x:c r="A3771">
        <x:v>34225</x:v>
      </x:c>
      <x:c r="B3771" s="1">
        <x:v>44774.44625637808</x:v>
      </x:c>
      <x:c r="C3771" s="6">
        <x:v>62.824881515</x:v>
      </x:c>
      <x:c r="D3771" s="14" t="s">
        <x:v>94</x:v>
      </x:c>
      <x:c r="E3771" s="15">
        <x:v>44771.476661828165</x:v>
      </x:c>
      <x:c r="F3771" t="s">
        <x:v>99</x:v>
      </x:c>
      <x:c r="G3771" s="6">
        <x:v>103.32428506361622</x:v>
      </x:c>
      <x:c r="H3771" t="s">
        <x:v>97</x:v>
      </x:c>
      <x:c r="I3771" s="6">
        <x:v>28.031517840109245</x:v>
      </x:c>
      <x:c r="J3771" t="s">
        <x:v>95</x:v>
      </x:c>
      <x:c r="K3771" s="6">
        <x:v>1021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20.041999999999998</x:v>
      </x:c>
      <x:c r="S3771" s="8">
        <x:v>64072.122032568775</x:v>
      </x:c>
      <x:c r="T3771" s="12">
        <x:v>338829.4328118026</x:v>
      </x:c>
      <x:c r="U3771" s="12">
        <x:v>28</x:v>
      </x:c>
      <x:c r="V3771" s="12">
        <x:v>85</x:v>
      </x:c>
      <x:c r="W3771" s="12">
        <x:f>NA()</x:f>
      </x:c>
    </x:row>
    <x:row r="3772">
      <x:c r="A3772">
        <x:v>34245</x:v>
      </x:c>
      <x:c r="B3772" s="1">
        <x:v>44774.44626753632</x:v>
      </x:c>
      <x:c r="C3772" s="6">
        <x:v>62.84094937333333</x:v>
      </x:c>
      <x:c r="D3772" s="14" t="s">
        <x:v>94</x:v>
      </x:c>
      <x:c r="E3772" s="15">
        <x:v>44771.476661828165</x:v>
      </x:c>
      <x:c r="F3772" t="s">
        <x:v>99</x:v>
      </x:c>
      <x:c r="G3772" s="6">
        <x:v>103.30070026566763</x:v>
      </x:c>
      <x:c r="H3772" t="s">
        <x:v>97</x:v>
      </x:c>
      <x:c r="I3772" s="6">
        <x:v>28.045775724855048</x:v>
      </x:c>
      <x:c r="J3772" t="s">
        <x:v>95</x:v>
      </x:c>
      <x:c r="K3772" s="6">
        <x:v>1021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20.043</x:v>
      </x:c>
      <x:c r="S3772" s="8">
        <x:v>64064.2908502256</x:v>
      </x:c>
      <x:c r="T3772" s="12">
        <x:v>338818.20308417734</x:v>
      </x:c>
      <x:c r="U3772" s="12">
        <x:v>28</x:v>
      </x:c>
      <x:c r="V3772" s="12">
        <x:v>85</x:v>
      </x:c>
      <x:c r="W3772" s="12">
        <x:f>NA()</x:f>
      </x:c>
    </x:row>
    <x:row r="3773">
      <x:c r="A3773">
        <x:v>34254</x:v>
      </x:c>
      <x:c r="B3773" s="1">
        <x:v>44774.446279298776</x:v>
      </x:c>
      <x:c r="C3773" s="6">
        <x:v>62.85788731</x:v>
      </x:c>
      <x:c r="D3773" s="14" t="s">
        <x:v>94</x:v>
      </x:c>
      <x:c r="E3773" s="15">
        <x:v>44771.476661828165</x:v>
      </x:c>
      <x:c r="F3773" t="s">
        <x:v>99</x:v>
      </x:c>
      <x:c r="G3773" s="6">
        <x:v>103.30423230997637</x:v>
      </x:c>
      <x:c r="H3773" t="s">
        <x:v>97</x:v>
      </x:c>
      <x:c r="I3773" s="6">
        <x:v>28.032751114666553</x:v>
      </x:c>
      <x:c r="J3773" t="s">
        <x:v>95</x:v>
      </x:c>
      <x:c r="K3773" s="6">
        <x:v>1021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20.043999999999997</x:v>
      </x:c>
      <x:c r="S3773" s="8">
        <x:v>64061.828032915306</x:v>
      </x:c>
      <x:c r="T3773" s="12">
        <x:v>338824.9564576069</x:v>
      </x:c>
      <x:c r="U3773" s="12">
        <x:v>28</x:v>
      </x:c>
      <x:c r="V3773" s="12">
        <x:v>85</x:v>
      </x:c>
      <x:c r="W3773" s="12">
        <x:f>NA()</x:f>
      </x:c>
    </x:row>
    <x:row r="3774">
      <x:c r="A3774">
        <x:v>34265</x:v>
      </x:c>
      <x:c r="B3774" s="1">
        <x:v>44774.44629106213</x:v>
      </x:c>
      <x:c r="C3774" s="6">
        <x:v>62.87482654666667</x:v>
      </x:c>
      <x:c r="D3774" s="14" t="s">
        <x:v>94</x:v>
      </x:c>
      <x:c r="E3774" s="15">
        <x:v>44771.476661828165</x:v>
      </x:c>
      <x:c r="F3774" t="s">
        <x:v>99</x:v>
      </x:c>
      <x:c r="G3774" s="6">
        <x:v>103.32246106035697</x:v>
      </x:c>
      <x:c r="H3774" t="s">
        <x:v>97</x:v>
      </x:c>
      <x:c r="I3774" s="6">
        <x:v>28.03335271217611</x:v>
      </x:c>
      <x:c r="J3774" t="s">
        <x:v>95</x:v>
      </x:c>
      <x:c r="K3774" s="6">
        <x:v>1021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20.041999999999998</x:v>
      </x:c>
      <x:c r="S3774" s="8">
        <x:v>64060.21400323738</x:v>
      </x:c>
      <x:c r="T3774" s="12">
        <x:v>338826.5359837197</x:v>
      </x:c>
      <x:c r="U3774" s="12">
        <x:v>28</x:v>
      </x:c>
      <x:c r="V3774" s="12">
        <x:v>85</x:v>
      </x:c>
      <x:c r="W3774" s="12">
        <x:f>NA()</x:f>
      </x:c>
    </x:row>
    <x:row r="3775">
      <x:c r="A3775">
        <x:v>34263</x:v>
      </x:c>
      <x:c r="B3775" s="1">
        <x:v>44774.44630220936</x:v>
      </x:c>
      <x:c r="C3775" s="6">
        <x:v>62.890878556666664</x:v>
      </x:c>
      <x:c r="D3775" s="14" t="s">
        <x:v>94</x:v>
      </x:c>
      <x:c r="E3775" s="15">
        <x:v>44771.476661828165</x:v>
      </x:c>
      <x:c r="F3775" t="s">
        <x:v>99</x:v>
      </x:c>
      <x:c r="G3775" s="6">
        <x:v>103.30922025931973</x:v>
      </x:c>
      <x:c r="H3775" t="s">
        <x:v>97</x:v>
      </x:c>
      <x:c r="I3775" s="6">
        <x:v>28.03720293879087</x:v>
      </x:c>
      <x:c r="J3775" t="s">
        <x:v>95</x:v>
      </x:c>
      <x:c r="K3775" s="6">
        <x:v>1021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20.043</x:v>
      </x:c>
      <x:c r="S3775" s="8">
        <x:v>64054.93400515524</x:v>
      </x:c>
      <x:c r="T3775" s="12">
        <x:v>338833.7158058897</x:v>
      </x:c>
      <x:c r="U3775" s="12">
        <x:v>28</x:v>
      </x:c>
      <x:c r="V3775" s="12">
        <x:v>85</x:v>
      </x:c>
      <x:c r="W3775" s="12">
        <x:f>NA()</x:f>
      </x:c>
    </x:row>
    <x:row r="3776">
      <x:c r="A3776">
        <x:v>34273</x:v>
      </x:c>
      <x:c r="B3776" s="1">
        <x:v>44774.44631396258</x:v>
      </x:c>
      <x:c r="C3776" s="6">
        <x:v>62.90780318833333</x:v>
      </x:c>
      <x:c r="D3776" s="14" t="s">
        <x:v>94</x:v>
      </x:c>
      <x:c r="E3776" s="15">
        <x:v>44771.476661828165</x:v>
      </x:c>
      <x:c r="F3776" t="s">
        <x:v>99</x:v>
      </x:c>
      <x:c r="G3776" s="6">
        <x:v>103.30930589787663</x:v>
      </x:c>
      <x:c r="H3776" t="s">
        <x:v>97</x:v>
      </x:c>
      <x:c r="I3776" s="6">
        <x:v>28.046587884670316</x:v>
      </x:c>
      <x:c r="J3776" t="s">
        <x:v>95</x:v>
      </x:c>
      <x:c r="K3776" s="6">
        <x:v>1021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20.041999999999998</x:v>
      </x:c>
      <x:c r="S3776" s="8">
        <x:v>64057.02782217991</x:v>
      </x:c>
      <x:c r="T3776" s="12">
        <x:v>338821.78554500494</x:v>
      </x:c>
      <x:c r="U3776" s="12">
        <x:v>28</x:v>
      </x:c>
      <x:c r="V3776" s="12">
        <x:v>85</x:v>
      </x:c>
      <x:c r="W3776" s="12">
        <x:f>NA()</x:f>
      </x:c>
    </x:row>
    <x:row r="3777">
      <x:c r="A3777">
        <x:v>34278</x:v>
      </x:c>
      <x:c r="B3777" s="1">
        <x:v>44774.44632569573</x:v>
      </x:c>
      <x:c r="C3777" s="6">
        <x:v>62.924698926666665</x:v>
      </x:c>
      <x:c r="D3777" s="14" t="s">
        <x:v>94</x:v>
      </x:c>
      <x:c r="E3777" s="15">
        <x:v>44771.476661828165</x:v>
      </x:c>
      <x:c r="F3777" t="s">
        <x:v>99</x:v>
      </x:c>
      <x:c r="G3777" s="6">
        <x:v>103.34811130151108</x:v>
      </x:c>
      <x:c r="H3777" t="s">
        <x:v>97</x:v>
      </x:c>
      <x:c r="I3777" s="6">
        <x:v>28.02649450696208</x:v>
      </x:c>
      <x:c r="J3777" t="s">
        <x:v>95</x:v>
      </x:c>
      <x:c r="K3777" s="6">
        <x:v>1021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20.04</x:v>
      </x:c>
      <x:c r="S3777" s="8">
        <x:v>64053.27482902566</x:v>
      </x:c>
      <x:c r="T3777" s="12">
        <x:v>338804.3061851597</x:v>
      </x:c>
      <x:c r="U3777" s="12">
        <x:v>28</x:v>
      </x:c>
      <x:c r="V3777" s="12">
        <x:v>85</x:v>
      </x:c>
      <x:c r="W3777" s="12">
        <x:f>NA()</x:f>
      </x:c>
    </x:row>
    <x:row r="3778">
      <x:c r="A3778">
        <x:v>34286</x:v>
      </x:c>
      <x:c r="B3778" s="1">
        <x:v>44774.4463368452</x:v>
      </x:c>
      <x:c r="C3778" s="6">
        <x:v>62.94075414833333</x:v>
      </x:c>
      <x:c r="D3778" s="14" t="s">
        <x:v>94</x:v>
      </x:c>
      <x:c r="E3778" s="15">
        <x:v>44771.476661828165</x:v>
      </x:c>
      <x:c r="F3778" t="s">
        <x:v>99</x:v>
      </x:c>
      <x:c r="G3778" s="6">
        <x:v>103.41914812757496</x:v>
      </x:c>
      <x:c r="H3778" t="s">
        <x:v>97</x:v>
      </x:c>
      <x:c r="I3778" s="6">
        <x:v>28.021380942019732</x:v>
      </x:c>
      <x:c r="J3778" t="s">
        <x:v>95</x:v>
      </x:c>
      <x:c r="K3778" s="6">
        <x:v>1021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20.032999999999998</x:v>
      </x:c>
      <x:c r="S3778" s="8">
        <x:v>64051.808002108184</x:v>
      </x:c>
      <x:c r="T3778" s="12">
        <x:v>338813.4218699475</x:v>
      </x:c>
      <x:c r="U3778" s="12">
        <x:v>28</x:v>
      </x:c>
      <x:c r="V3778" s="12">
        <x:v>85</x:v>
      </x:c>
      <x:c r="W3778" s="12">
        <x:f>NA()</x:f>
      </x:c>
    </x:row>
    <x:row r="3779">
      <x:c r="A3779">
        <x:v>34300</x:v>
      </x:c>
      <x:c r="B3779" s="1">
        <x:v>44774.446348590645</x:v>
      </x:c>
      <x:c r="C3779" s="6">
        <x:v>62.957667603333334</x:v>
      </x:c>
      <x:c r="D3779" s="14" t="s">
        <x:v>94</x:v>
      </x:c>
      <x:c r="E3779" s="15">
        <x:v>44771.476661828165</x:v>
      </x:c>
      <x:c r="F3779" t="s">
        <x:v>99</x:v>
      </x:c>
      <x:c r="G3779" s="6">
        <x:v>103.31158214815572</x:v>
      </x:c>
      <x:c r="H3779" t="s">
        <x:v>97</x:v>
      </x:c>
      <x:c r="I3779" s="6">
        <x:v>28.034826626530048</x:v>
      </x:c>
      <x:c r="J3779" t="s">
        <x:v>95</x:v>
      </x:c>
      <x:c r="K3779" s="6">
        <x:v>1021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20.043</x:v>
      </x:c>
      <x:c r="S3779" s="8">
        <x:v>64057.56991703756</x:v>
      </x:c>
      <x:c r="T3779" s="12">
        <x:v>338808.1532907655</x:v>
      </x:c>
      <x:c r="U3779" s="12">
        <x:v>28</x:v>
      </x:c>
      <x:c r="V3779" s="12">
        <x:v>85</x:v>
      </x:c>
      <x:c r="W3779" s="12">
        <x:f>NA()</x:f>
      </x:c>
    </x:row>
    <x:row r="3780">
      <x:c r="A3780">
        <x:v>34306</x:v>
      </x:c>
      <x:c r="B3780" s="1">
        <x:v>44774.446360311056</x:v>
      </x:c>
      <x:c r="C3780" s="6">
        <x:v>62.974544986666665</x:v>
      </x:c>
      <x:c r="D3780" s="14" t="s">
        <x:v>94</x:v>
      </x:c>
      <x:c r="E3780" s="15">
        <x:v>44771.476661828165</x:v>
      </x:c>
      <x:c r="F3780" t="s">
        <x:v>99</x:v>
      </x:c>
      <x:c r="G3780" s="6">
        <x:v>103.30506474835035</x:v>
      </x:c>
      <x:c r="H3780" t="s">
        <x:v>97</x:v>
      </x:c>
      <x:c r="I3780" s="6">
        <x:v>28.041384049257886</x:v>
      </x:c>
      <x:c r="J3780" t="s">
        <x:v>95</x:v>
      </x:c>
      <x:c r="K3780" s="6">
        <x:v>1021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20.043</x:v>
      </x:c>
      <x:c r="S3780" s="8">
        <x:v>64050.47762373037</x:v>
      </x:c>
      <x:c r="T3780" s="12">
        <x:v>338805.8683137464</x:v>
      </x:c>
      <x:c r="U3780" s="12">
        <x:v>28</x:v>
      </x:c>
      <x:c r="V3780" s="12">
        <x:v>85</x:v>
      </x:c>
      <x:c r="W3780" s="12">
        <x:f>NA()</x:f>
      </x:c>
    </x:row>
    <x:row r="3781">
      <x:c r="A3781">
        <x:v>34317</x:v>
      </x:c>
      <x:c r="B3781" s="1">
        <x:v>44774.44637208022</x:v>
      </x:c>
      <x:c r="C3781" s="6">
        <x:v>62.991492593333334</x:v>
      </x:c>
      <x:c r="D3781" s="14" t="s">
        <x:v>94</x:v>
      </x:c>
      <x:c r="E3781" s="15">
        <x:v>44771.476661828165</x:v>
      </x:c>
      <x:c r="F3781" t="s">
        <x:v>99</x:v>
      </x:c>
      <x:c r="G3781" s="6">
        <x:v>103.26698075473622</x:v>
      </x:c>
      <x:c r="H3781" t="s">
        <x:v>97</x:v>
      </x:c>
      <x:c r="I3781" s="6">
        <x:v>28.032360076343593</x:v>
      </x:c>
      <x:c r="J3781" t="s">
        <x:v>95</x:v>
      </x:c>
      <x:c r="K3781" s="6">
        <x:v>1021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20.048</x:v>
      </x:c>
      <x:c r="S3781" s="8">
        <x:v>64050.69082352416</x:v>
      </x:c>
      <x:c r="T3781" s="12">
        <x:v>338813.55830503395</x:v>
      </x:c>
      <x:c r="U3781" s="12">
        <x:v>28</x:v>
      </x:c>
      <x:c r="V3781" s="12">
        <x:v>85</x:v>
      </x:c>
      <x:c r="W3781" s="12">
        <x:f>NA()</x:f>
      </x:c>
    </x:row>
    <x:row r="3782">
      <x:c r="A3782">
        <x:v>34328</x:v>
      </x:c>
      <x:c r="B3782" s="1">
        <x:v>44774.44638323297</x:v>
      </x:c>
      <x:c r="C3782" s="6">
        <x:v>63.00755255833333</x:v>
      </x:c>
      <x:c r="D3782" s="14" t="s">
        <x:v>94</x:v>
      </x:c>
      <x:c r="E3782" s="15">
        <x:v>44771.476661828165</x:v>
      </x:c>
      <x:c r="F3782" t="s">
        <x:v>99</x:v>
      </x:c>
      <x:c r="G3782" s="6">
        <x:v>103.36882947645509</x:v>
      </x:c>
      <x:c r="H3782" t="s">
        <x:v>97</x:v>
      </x:c>
      <x:c r="I3782" s="6">
        <x:v>28.034074629330462</x:v>
      </x:c>
      <x:c r="J3782" t="s">
        <x:v>95</x:v>
      </x:c>
      <x:c r="K3782" s="6">
        <x:v>1021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20.037</x:v>
      </x:c>
      <x:c r="S3782" s="8">
        <x:v>64051.15176972147</x:v>
      </x:c>
      <x:c r="T3782" s="12">
        <x:v>338808.137388399</x:v>
      </x:c>
      <x:c r="U3782" s="12">
        <x:v>28</x:v>
      </x:c>
      <x:c r="V3782" s="12">
        <x:v>85</x:v>
      </x:c>
      <x:c r="W3782" s="12">
        <x:f>NA()</x:f>
      </x:c>
    </x:row>
    <x:row r="3783">
      <x:c r="A3783">
        <x:v>34331</x:v>
      </x:c>
      <x:c r="B3783" s="1">
        <x:v>44774.44639496851</x:v>
      </x:c>
      <x:c r="C3783" s="6">
        <x:v>63.024451721666665</x:v>
      </x:c>
      <x:c r="D3783" s="14" t="s">
        <x:v>94</x:v>
      </x:c>
      <x:c r="E3783" s="15">
        <x:v>44771.476661828165</x:v>
      </x:c>
      <x:c r="F3783" t="s">
        <x:v>99</x:v>
      </x:c>
      <x:c r="G3783" s="6">
        <x:v>103.34327051588176</x:v>
      </x:c>
      <x:c r="H3783" t="s">
        <x:v>97</x:v>
      </x:c>
      <x:c r="I3783" s="6">
        <x:v>28.021892298163493</x:v>
      </x:c>
      <x:c r="J3783" t="s">
        <x:v>95</x:v>
      </x:c>
      <x:c r="K3783" s="6">
        <x:v>1021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20.040999999999997</x:v>
      </x:c>
      <x:c r="S3783" s="8">
        <x:v>64047.1502857775</x:v>
      </x:c>
      <x:c r="T3783" s="12">
        <x:v>338794.74169725546</x:v>
      </x:c>
      <x:c r="U3783" s="12">
        <x:v>28</x:v>
      </x:c>
      <x:c r="V3783" s="12">
        <x:v>85</x:v>
      </x:c>
      <x:c r="W3783" s="12">
        <x:f>NA()</x:f>
      </x:c>
    </x:row>
    <x:row r="3784">
      <x:c r="A3784">
        <x:v>34344</x:v>
      </x:c>
      <x:c r="B3784" s="1">
        <x:v>44774.446406719224</x:v>
      </x:c>
      <x:c r="C3784" s="6">
        <x:v>63.04137276</x:v>
      </x:c>
      <x:c r="D3784" s="14" t="s">
        <x:v>94</x:v>
      </x:c>
      <x:c r="E3784" s="15">
        <x:v>44771.476661828165</x:v>
      </x:c>
      <x:c r="F3784" t="s">
        <x:v>99</x:v>
      </x:c>
      <x:c r="G3784" s="6">
        <x:v>103.36010630414113</x:v>
      </x:c>
      <x:c r="H3784" t="s">
        <x:v>97</x:v>
      </x:c>
      <x:c r="I3784" s="6">
        <x:v>28.014432522144944</x:v>
      </x:c>
      <x:c r="J3784" t="s">
        <x:v>95</x:v>
      </x:c>
      <x:c r="K3784" s="6">
        <x:v>1021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20.04</x:v>
      </x:c>
      <x:c r="S3784" s="8">
        <x:v>64041.05251444612</x:v>
      </x:c>
      <x:c r="T3784" s="12">
        <x:v>338812.0430509031</x:v>
      </x:c>
      <x:c r="U3784" s="12">
        <x:v>28</x:v>
      </x:c>
      <x:c r="V3784" s="12">
        <x:v>85</x:v>
      </x:c>
      <x:c r="W3784" s="12">
        <x:f>NA()</x:f>
      </x:c>
    </x:row>
    <x:row r="3785">
      <x:c r="A3785">
        <x:v>34349</x:v>
      </x:c>
      <x:c r="B3785" s="1">
        <x:v>44774.44641788565</x:v>
      </x:c>
      <x:c r="C3785" s="6">
        <x:v>63.05745241333333</x:v>
      </x:c>
      <x:c r="D3785" s="14" t="s">
        <x:v>94</x:v>
      </x:c>
      <x:c r="E3785" s="15">
        <x:v>44771.476661828165</x:v>
      </x:c>
      <x:c r="F3785" t="s">
        <x:v>99</x:v>
      </x:c>
      <x:c r="G3785" s="6">
        <x:v>103.39165819402294</x:v>
      </x:c>
      <x:c r="H3785" t="s">
        <x:v>97</x:v>
      </x:c>
      <x:c r="I3785" s="6">
        <x:v>28.01112375583216</x:v>
      </x:c>
      <x:c r="J3785" t="s">
        <x:v>95</x:v>
      </x:c>
      <x:c r="K3785" s="6">
        <x:v>1021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20.037</x:v>
      </x:c>
      <x:c r="S3785" s="8">
        <x:v>64046.056444803166</x:v>
      </x:c>
      <x:c r="T3785" s="12">
        <x:v>338805.5853260759</x:v>
      </x:c>
      <x:c r="U3785" s="12">
        <x:v>28</x:v>
      </x:c>
      <x:c r="V3785" s="12">
        <x:v>85</x:v>
      </x:c>
      <x:c r="W3785" s="12">
        <x:f>NA()</x:f>
      </x:c>
    </x:row>
    <x:row r="3786">
      <x:c r="A3786">
        <x:v>34364</x:v>
      </x:c>
      <x:c r="B3786" s="1">
        <x:v>44774.44642964831</x:v>
      </x:c>
      <x:c r="C3786" s="6">
        <x:v>63.07439064166667</x:v>
      </x:c>
      <x:c r="D3786" s="14" t="s">
        <x:v>94</x:v>
      </x:c>
      <x:c r="E3786" s="15">
        <x:v>44771.476661828165</x:v>
      </x:c>
      <x:c r="F3786" t="s">
        <x:v>99</x:v>
      </x:c>
      <x:c r="G3786" s="6">
        <x:v>103.3551704248787</x:v>
      </x:c>
      <x:c r="H3786" t="s">
        <x:v>97</x:v>
      </x:c>
      <x:c r="I3786" s="6">
        <x:v>28.019395677730245</x:v>
      </x:c>
      <x:c r="J3786" t="s">
        <x:v>95</x:v>
      </x:c>
      <x:c r="K3786" s="6">
        <x:v>1021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20.04</x:v>
      </x:c>
      <x:c r="S3786" s="8">
        <x:v>64043.05490979083</x:v>
      </x:c>
      <x:c r="T3786" s="12">
        <x:v>338789.15986885305</x:v>
      </x:c>
      <x:c r="U3786" s="12">
        <x:v>28</x:v>
      </x:c>
      <x:c r="V3786" s="12">
        <x:v>85</x:v>
      </x:c>
      <x:c r="W3786" s="12">
        <x:f>NA()</x:f>
      </x:c>
    </x:row>
    <x:row r="3787">
      <x:c r="A3787">
        <x:v>34369</x:v>
      </x:c>
      <x:c r="B3787" s="1">
        <x:v>44774.446441408676</x:v>
      </x:c>
      <x:c r="C3787" s="6">
        <x:v>63.09132557</x:v>
      </x:c>
      <x:c r="D3787" s="14" t="s">
        <x:v>94</x:v>
      </x:c>
      <x:c r="E3787" s="15">
        <x:v>44771.476661828165</x:v>
      </x:c>
      <x:c r="F3787" t="s">
        <x:v>99</x:v>
      </x:c>
      <x:c r="G3787" s="6">
        <x:v>103.38226240096984</x:v>
      </x:c>
      <x:c r="H3787" t="s">
        <x:v>97</x:v>
      </x:c>
      <x:c r="I3787" s="6">
        <x:v>28.0205687883049</x:v>
      </x:c>
      <x:c r="J3787" t="s">
        <x:v>95</x:v>
      </x:c>
      <x:c r="K3787" s="6">
        <x:v>1021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20.037</x:v>
      </x:c>
      <x:c r="S3787" s="8">
        <x:v>64040.405016193065</x:v>
      </x:c>
      <x:c r="T3787" s="12">
        <x:v>338799.0900879395</x:v>
      </x:c>
      <x:c r="U3787" s="12">
        <x:v>28</x:v>
      </x:c>
      <x:c r="V3787" s="12">
        <x:v>85</x:v>
      </x:c>
      <x:c r="W3787" s="12">
        <x:f>NA()</x:f>
      </x:c>
    </x:row>
    <x:row r="3788">
      <x:c r="A3788">
        <x:v>34378</x:v>
      </x:c>
      <x:c r="B3788" s="1">
        <x:v>44774.4464531274</x:v>
      </x:c>
      <x:c r="C3788" s="6">
        <x:v>63.10820052333333</x:v>
      </x:c>
      <x:c r="D3788" s="14" t="s">
        <x:v>94</x:v>
      </x:c>
      <x:c r="E3788" s="15">
        <x:v>44771.476661828165</x:v>
      </x:c>
      <x:c r="F3788" t="s">
        <x:v>99</x:v>
      </x:c>
      <x:c r="G3788" s="6">
        <x:v>103.36793205687171</x:v>
      </x:c>
      <x:c r="H3788" t="s">
        <x:v>97</x:v>
      </x:c>
      <x:c r="I3788" s="6">
        <x:v>28.034977025990884</x:v>
      </x:c>
      <x:c r="J3788" t="s">
        <x:v>95</x:v>
      </x:c>
      <x:c r="K3788" s="6">
        <x:v>1021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20.037</x:v>
      </x:c>
      <x:c r="S3788" s="8">
        <x:v>64037.40829657346</x:v>
      </x:c>
      <x:c r="T3788" s="12">
        <x:v>338807.81782387383</x:v>
      </x:c>
      <x:c r="U3788" s="12">
        <x:v>28</x:v>
      </x:c>
      <x:c r="V3788" s="12">
        <x:v>85</x:v>
      </x:c>
      <x:c r="W3788" s="12">
        <x:f>NA()</x:f>
      </x:c>
    </x:row>
    <x:row r="3789">
      <x:c r="A3789">
        <x:v>34391</x:v>
      </x:c>
      <x:c r="B3789" s="1">
        <x:v>44774.4464643008</x:v>
      </x:c>
      <x:c r="C3789" s="6">
        <x:v>63.12429023666667</x:v>
      </x:c>
      <x:c r="D3789" s="14" t="s">
        <x:v>94</x:v>
      </x:c>
      <x:c r="E3789" s="15">
        <x:v>44771.476661828165</x:v>
      </x:c>
      <x:c r="F3789" t="s">
        <x:v>99</x:v>
      </x:c>
      <x:c r="G3789" s="6">
        <x:v>103.31931770600926</x:v>
      </x:c>
      <x:c r="H3789" t="s">
        <x:v>97</x:v>
      </x:c>
      <x:c r="I3789" s="6">
        <x:v>28.04598628478834</x:v>
      </x:c>
      <x:c r="J3789" t="s">
        <x:v>95</x:v>
      </x:c>
      <x:c r="K3789" s="6">
        <x:v>1021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20.040999999999997</x:v>
      </x:c>
      <x:c r="S3789" s="8">
        <x:v>64035.88882410272</x:v>
      </x:c>
      <x:c r="T3789" s="12">
        <x:v>338798.0128395257</x:v>
      </x:c>
      <x:c r="U3789" s="12">
        <x:v>28</x:v>
      </x:c>
      <x:c r="V3789" s="12">
        <x:v>85</x:v>
      </x:c>
      <x:c r="W3789" s="12">
        <x:f>NA()</x:f>
      </x:c>
    </x:row>
    <x:row r="3790">
      <x:c r="A3790">
        <x:v>34398</x:v>
      </x:c>
      <x:c r="B3790" s="1">
        <x:v>44774.44647603393</x:v>
      </x:c>
      <x:c r="C3790" s="6">
        <x:v>63.141185935</x:v>
      </x:c>
      <x:c r="D3790" s="14" t="s">
        <x:v>94</x:v>
      </x:c>
      <x:c r="E3790" s="15">
        <x:v>44771.476661828165</x:v>
      </x:c>
      <x:c r="F3790" t="s">
        <x:v>99</x:v>
      </x:c>
      <x:c r="G3790" s="6">
        <x:v>103.32592548865814</x:v>
      </x:c>
      <x:c r="H3790" t="s">
        <x:v>97</x:v>
      </x:c>
      <x:c r="I3790" s="6">
        <x:v>28.039338613270502</x:v>
      </x:c>
      <x:c r="J3790" t="s">
        <x:v>95</x:v>
      </x:c>
      <x:c r="K3790" s="6">
        <x:v>1021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20.040999999999997</x:v>
      </x:c>
      <x:c r="S3790" s="8">
        <x:v>64030.843560320194</x:v>
      </x:c>
      <x:c r="T3790" s="12">
        <x:v>338803.33954283805</x:v>
      </x:c>
      <x:c r="U3790" s="12">
        <x:v>28</x:v>
      </x:c>
      <x:c r="V3790" s="12">
        <x:v>85</x:v>
      </x:c>
      <x:c r="W3790" s="12">
        <x:f>NA()</x:f>
      </x:c>
    </x:row>
    <x:row r="3791">
      <x:c r="A3791">
        <x:v>34406</x:v>
      </x:c>
      <x:c r="B3791" s="1">
        <x:v>44774.44648774914</x:v>
      </x:c>
      <x:c r="C3791" s="6">
        <x:v>63.15805583</x:v>
      </x:c>
      <x:c r="D3791" s="14" t="s">
        <x:v>94</x:v>
      </x:c>
      <x:c r="E3791" s="15">
        <x:v>44771.476661828165</x:v>
      </x:c>
      <x:c r="F3791" t="s">
        <x:v>99</x:v>
      </x:c>
      <x:c r="G3791" s="6">
        <x:v>103.3702055449242</x:v>
      </x:c>
      <x:c r="H3791" t="s">
        <x:v>97</x:v>
      </x:c>
      <x:c r="I3791" s="6">
        <x:v>28.032690954922145</x:v>
      </x:c>
      <x:c r="J3791" t="s">
        <x:v>95</x:v>
      </x:c>
      <x:c r="K3791" s="6">
        <x:v>1021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20.037</x:v>
      </x:c>
      <x:c r="S3791" s="8">
        <x:v>64027.728273113455</x:v>
      </x:c>
      <x:c r="T3791" s="12">
        <x:v>338800.9519779493</x:v>
      </x:c>
      <x:c r="U3791" s="12">
        <x:v>28</x:v>
      </x:c>
      <x:c r="V3791" s="12">
        <x:v>85</x:v>
      </x:c>
      <x:c r="W3791" s="12">
        <x:f>NA()</x:f>
      </x:c>
    </x:row>
    <x:row r="3792">
      <x:c r="A3792">
        <x:v>34419</x:v>
      </x:c>
      <x:c r="B3792" s="1">
        <x:v>44774.44649888837</x:v>
      </x:c>
      <x:c r="C3792" s="6">
        <x:v>63.174096328333334</x:v>
      </x:c>
      <x:c r="D3792" s="14" t="s">
        <x:v>94</x:v>
      </x:c>
      <x:c r="E3792" s="15">
        <x:v>44771.476661828165</x:v>
      </x:c>
      <x:c r="F3792" t="s">
        <x:v>99</x:v>
      </x:c>
      <x:c r="G3792" s="6">
        <x:v>103.42237692151097</x:v>
      </x:c>
      <x:c r="H3792" t="s">
        <x:v>97</x:v>
      </x:c>
      <x:c r="I3792" s="6">
        <x:v>28.03708261914244</x:v>
      </x:c>
      <x:c r="J3792" t="s">
        <x:v>95</x:v>
      </x:c>
      <x:c r="K3792" s="6">
        <x:v>1021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20.031</x:v>
      </x:c>
      <x:c r="S3792" s="8">
        <x:v>64033.62380360873</x:v>
      </x:c>
      <x:c r="T3792" s="12">
        <x:v>338787.72189245303</x:v>
      </x:c>
      <x:c r="U3792" s="12">
        <x:v>28</x:v>
      </x:c>
      <x:c r="V3792" s="12">
        <x:v>85</x:v>
      </x:c>
      <x:c r="W3792" s="12">
        <x:f>NA()</x:f>
      </x:c>
    </x:row>
    <x:row r="3793">
      <x:c r="A3793">
        <x:v>34426</x:v>
      </x:c>
      <x:c r="B3793" s="1">
        <x:v>44774.4465106465</x:v>
      </x:c>
      <x:c r="C3793" s="6">
        <x:v>63.191028035</x:v>
      </x:c>
      <x:c r="D3793" s="14" t="s">
        <x:v>94</x:v>
      </x:c>
      <x:c r="E3793" s="15">
        <x:v>44771.476661828165</x:v>
      </x:c>
      <x:c r="F3793" t="s">
        <x:v>99</x:v>
      </x:c>
      <x:c r="G3793" s="6">
        <x:v>103.36174316208555</x:v>
      </x:c>
      <x:c r="H3793" t="s">
        <x:v>97</x:v>
      </x:c>
      <x:c r="I3793" s="6">
        <x:v>28.031728399148506</x:v>
      </x:c>
      <x:c r="J3793" t="s">
        <x:v>95</x:v>
      </x:c>
      <x:c r="K3793" s="6">
        <x:v>1021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20.037999999999997</x:v>
      </x:c>
      <x:c r="S3793" s="8">
        <x:v>64032.72514429264</x:v>
      </x:c>
      <x:c r="T3793" s="12">
        <x:v>338792.0151261837</x:v>
      </x:c>
      <x:c r="U3793" s="12">
        <x:v>28</x:v>
      </x:c>
      <x:c r="V3793" s="12">
        <x:v>85</x:v>
      </x:c>
      <x:c r="W3793" s="12">
        <x:f>NA()</x:f>
      </x:c>
    </x:row>
    <x:row r="3794">
      <x:c r="A3794">
        <x:v>34433</x:v>
      </x:c>
      <x:c r="B3794" s="1">
        <x:v>44774.44652239303</x:v>
      </x:c>
      <x:c r="C3794" s="6">
        <x:v>63.20794302833333</x:v>
      </x:c>
      <x:c r="D3794" s="14" t="s">
        <x:v>94</x:v>
      </x:c>
      <x:c r="E3794" s="15">
        <x:v>44771.476661828165</x:v>
      </x:c>
      <x:c r="F3794" t="s">
        <x:v>99</x:v>
      </x:c>
      <x:c r="G3794" s="6">
        <x:v>103.3626076332272</x:v>
      </x:c>
      <x:c r="H3794" t="s">
        <x:v>97</x:v>
      </x:c>
      <x:c r="I3794" s="6">
        <x:v>28.040331251167572</x:v>
      </x:c>
      <x:c r="J3794" t="s">
        <x:v>95</x:v>
      </x:c>
      <x:c r="K3794" s="6">
        <x:v>1021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20.037</x:v>
      </x:c>
      <x:c r="S3794" s="8">
        <x:v>64028.38408988842</x:v>
      </x:c>
      <x:c r="T3794" s="12">
        <x:v>338785.9372105358</x:v>
      </x:c>
      <x:c r="U3794" s="12">
        <x:v>28</x:v>
      </x:c>
      <x:c r="V3794" s="12">
        <x:v>85</x:v>
      </x:c>
      <x:c r="W3794" s="12">
        <x:f>NA()</x:f>
      </x:c>
    </x:row>
    <x:row r="3795">
      <x:c r="A3795">
        <x:v>34443</x:v>
      </x:c>
      <x:c r="B3795" s="1">
        <x:v>44774.44653410279</x:v>
      </x:c>
      <x:c r="C3795" s="6">
        <x:v>63.22480509166667</x:v>
      </x:c>
      <x:c r="D3795" s="14" t="s">
        <x:v>94</x:v>
      </x:c>
      <x:c r="E3795" s="15">
        <x:v>44771.476661828165</x:v>
      </x:c>
      <x:c r="F3795" t="s">
        <x:v>99</x:v>
      </x:c>
      <x:c r="G3795" s="6">
        <x:v>103.33318807684181</x:v>
      </x:c>
      <x:c r="H3795" t="s">
        <x:v>97</x:v>
      </x:c>
      <x:c r="I3795" s="6">
        <x:v>28.04150436906093</x:v>
      </x:c>
      <x:c r="J3795" t="s">
        <x:v>95</x:v>
      </x:c>
      <x:c r="K3795" s="6">
        <x:v>1021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20.04</x:v>
      </x:c>
      <x:c r="S3795" s="8">
        <x:v>64028.738880378645</x:v>
      </x:c>
      <x:c r="T3795" s="12">
        <x:v>338795.7377890951</x:v>
      </x:c>
      <x:c r="U3795" s="12">
        <x:v>28</x:v>
      </x:c>
      <x:c r="V3795" s="12">
        <x:v>85</x:v>
      </x:c>
      <x:c r="W3795" s="12">
        <x:f>NA()</x:f>
      </x:c>
    </x:row>
    <x:row r="3796">
      <x:c r="A3796">
        <x:v>34455</x:v>
      </x:c>
      <x:c r="B3796" s="1">
        <x:v>44774.44654524084</x:v>
      </x:c>
      <x:c r="C3796" s="6">
        <x:v>63.240843885</x:v>
      </x:c>
      <x:c r="D3796" s="14" t="s">
        <x:v>94</x:v>
      </x:c>
      <x:c r="E3796" s="15">
        <x:v>44771.476661828165</x:v>
      </x:c>
      <x:c r="F3796" t="s">
        <x:v>99</x:v>
      </x:c>
      <x:c r="G3796" s="6">
        <x:v>103.41510568809666</x:v>
      </x:c>
      <x:c r="H3796" t="s">
        <x:v>97</x:v>
      </x:c>
      <x:c r="I3796" s="6">
        <x:v>28.034916866206004</x:v>
      </x:c>
      <x:c r="J3796" t="s">
        <x:v>95</x:v>
      </x:c>
      <x:c r="K3796" s="6">
        <x:v>1021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20.031999999999996</x:v>
      </x:c>
      <x:c r="S3796" s="8">
        <x:v>64031.40410374816</x:v>
      </x:c>
      <x:c r="T3796" s="12">
        <x:v>338793.06574780593</x:v>
      </x:c>
      <x:c r="U3796" s="12">
        <x:v>28</x:v>
      </x:c>
      <x:c r="V3796" s="12">
        <x:v>85</x:v>
      </x:c>
      <x:c r="W3796" s="12">
        <x:f>NA()</x:f>
      </x:c>
    </x:row>
    <x:row r="3797">
      <x:c r="A3797">
        <x:v>34463</x:v>
      </x:c>
      <x:c r="B3797" s="1">
        <x:v>44774.44655701352</x:v>
      </x:c>
      <x:c r="C3797" s="6">
        <x:v>63.257796545</x:v>
      </x:c>
      <x:c r="D3797" s="14" t="s">
        <x:v>94</x:v>
      </x:c>
      <x:c r="E3797" s="15">
        <x:v>44771.476661828165</x:v>
      </x:c>
      <x:c r="F3797" t="s">
        <x:v>99</x:v>
      </x:c>
      <x:c r="G3797" s="6">
        <x:v>103.39581041047687</x:v>
      </x:c>
      <x:c r="H3797" t="s">
        <x:v>97</x:v>
      </x:c>
      <x:c r="I3797" s="6">
        <x:v>28.025892910681705</x:v>
      </x:c>
      <x:c r="J3797" t="s">
        <x:v>95</x:v>
      </x:c>
      <x:c r="K3797" s="6">
        <x:v>1021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20.034999999999997</x:v>
      </x:c>
      <x:c r="S3797" s="8">
        <x:v>64024.97048991628</x:v>
      </x:c>
      <x:c r="T3797" s="12">
        <x:v>338807.17369185924</x:v>
      </x:c>
      <x:c r="U3797" s="12">
        <x:v>28</x:v>
      </x:c>
      <x:c r="V3797" s="12">
        <x:v>85</x:v>
      </x:c>
      <x:c r="W3797" s="12">
        <x:f>NA()</x:f>
      </x:c>
    </x:row>
    <x:row r="3798">
      <x:c r="A3798">
        <x:v>34470</x:v>
      </x:c>
      <x:c r="B3798" s="1">
        <x:v>44774.44656875661</x:v>
      </x:c>
      <x:c r="C3798" s="6">
        <x:v>63.274706595</x:v>
      </x:c>
      <x:c r="D3798" s="14" t="s">
        <x:v>94</x:v>
      </x:c>
      <x:c r="E3798" s="15">
        <x:v>44771.476661828165</x:v>
      </x:c>
      <x:c r="F3798" t="s">
        <x:v>99</x:v>
      </x:c>
      <x:c r="G3798" s="6">
        <x:v>103.39201333612344</x:v>
      </x:c>
      <x:c r="H3798" t="s">
        <x:v>97</x:v>
      </x:c>
      <x:c r="I3798" s="6">
        <x:v>28.020237910921423</x:v>
      </x:c>
      <x:c r="J3798" t="s">
        <x:v>95</x:v>
      </x:c>
      <x:c r="K3798" s="6">
        <x:v>1021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20.035999999999998</x:v>
      </x:c>
      <x:c r="S3798" s="8">
        <x:v>64018.37024318813</x:v>
      </x:c>
      <x:c r="T3798" s="12">
        <x:v>338804.81816339615</x:v>
      </x:c>
      <x:c r="U3798" s="12">
        <x:v>28</x:v>
      </x:c>
      <x:c r="V3798" s="12">
        <x:v>85</x:v>
      </x:c>
      <x:c r="W3798" s="12">
        <x:f>NA()</x:f>
      </x:c>
    </x:row>
    <x:row r="3799">
      <x:c r="A3799">
        <x:v>34475</x:v>
      </x:c>
      <x:c r="B3799" s="1">
        <x:v>44774.44657993239</x:v>
      </x:c>
      <x:c r="C3799" s="6">
        <x:v>63.29079971833333</x:v>
      </x:c>
      <x:c r="D3799" s="14" t="s">
        <x:v>94</x:v>
      </x:c>
      <x:c r="E3799" s="15">
        <x:v>44771.476661828165</x:v>
      </x:c>
      <x:c r="F3799" t="s">
        <x:v>99</x:v>
      </x:c>
      <x:c r="G3799" s="6">
        <x:v>103.37002605600951</x:v>
      </x:c>
      <x:c r="H3799" t="s">
        <x:v>97</x:v>
      </x:c>
      <x:c r="I3799" s="6">
        <x:v>28.032871434159915</x:v>
      </x:c>
      <x:c r="J3799" t="s">
        <x:v>95</x:v>
      </x:c>
      <x:c r="K3799" s="6">
        <x:v>1021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20.037</x:v>
      </x:c>
      <x:c r="S3799" s="8">
        <x:v>64025.78487324042</x:v>
      </x:c>
      <x:c r="T3799" s="12">
        <x:v>338791.46151845856</x:v>
      </x:c>
      <x:c r="U3799" s="12">
        <x:v>28</x:v>
      </x:c>
      <x:c r="V3799" s="12">
        <x:v>85</x:v>
      </x:c>
      <x:c r="W3799" s="12">
        <x:f>NA()</x:f>
      </x:c>
    </x:row>
    <x:row r="3800">
      <x:c r="A3800">
        <x:v>34492</x:v>
      </x:c>
      <x:c r="B3800" s="1">
        <x:v>44774.44659173175</x:v>
      </x:c>
      <x:c r="C3800" s="6">
        <x:v>63.30779079166667</x:v>
      </x:c>
      <x:c r="D3800" s="14" t="s">
        <x:v>94</x:v>
      </x:c>
      <x:c r="E3800" s="15">
        <x:v>44771.476661828165</x:v>
      </x:c>
      <x:c r="F3800" t="s">
        <x:v>99</x:v>
      </x:c>
      <x:c r="G3800" s="6">
        <x:v>103.39194820205114</x:v>
      </x:c>
      <x:c r="H3800" t="s">
        <x:v>97</x:v>
      </x:c>
      <x:c r="I3800" s="6">
        <x:v>28.039248373476312</x:v>
      </x:c>
      <x:c r="J3800" t="s">
        <x:v>95</x:v>
      </x:c>
      <x:c r="K3800" s="6">
        <x:v>1021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20.034</x:v>
      </x:c>
      <x:c r="S3800" s="8">
        <x:v>64020.77866831558</x:v>
      </x:c>
      <x:c r="T3800" s="12">
        <x:v>338792.2757018592</x:v>
      </x:c>
      <x:c r="U3800" s="12">
        <x:v>28</x:v>
      </x:c>
      <x:c r="V3800" s="12">
        <x:v>85</x:v>
      </x:c>
      <x:c r="W3800" s="12">
        <x:f>NA()</x:f>
      </x:c>
    </x:row>
    <x:row r="3801">
      <x:c r="A3801">
        <x:v>34497</x:v>
      </x:c>
      <x:c r="B3801" s="1">
        <x:v>44774.44660349022</x:v>
      </x:c>
      <x:c r="C3801" s="6">
        <x:v>63.32472299166667</x:v>
      </x:c>
      <x:c r="D3801" s="14" t="s">
        <x:v>94</x:v>
      </x:c>
      <x:c r="E3801" s="15">
        <x:v>44771.476661828165</x:v>
      </x:c>
      <x:c r="F3801" t="s">
        <x:v>99</x:v>
      </x:c>
      <x:c r="G3801" s="6">
        <x:v>103.39461348484153</x:v>
      </x:c>
      <x:c r="H3801" t="s">
        <x:v>97</x:v>
      </x:c>
      <x:c r="I3801" s="6">
        <x:v>28.02709610335023</x:v>
      </x:c>
      <x:c r="J3801" t="s">
        <x:v>95</x:v>
      </x:c>
      <x:c r="K3801" s="6">
        <x:v>1021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20.034999999999997</x:v>
      </x:c>
      <x:c r="S3801" s="8">
        <x:v>64012.449199237286</x:v>
      </x:c>
      <x:c r="T3801" s="12">
        <x:v>338787.1428845391</x:v>
      </x:c>
      <x:c r="U3801" s="12">
        <x:v>28</x:v>
      </x:c>
      <x:c r="V3801" s="12">
        <x:v>85</x:v>
      </x:c>
      <x:c r="W3801" s="12">
        <x:f>NA()</x:f>
      </x:c>
    </x:row>
    <x:row r="3802">
      <x:c r="A3802">
        <x:v>34502</x:v>
      </x:c>
      <x:c r="B3802" s="1">
        <x:v>44774.44661465083</x:v>
      </x:c>
      <x:c r="C3802" s="6">
        <x:v>63.340794261666666</x:v>
      </x:c>
      <x:c r="D3802" s="14" t="s">
        <x:v>94</x:v>
      </x:c>
      <x:c r="E3802" s="15">
        <x:v>44771.476661828165</x:v>
      </x:c>
      <x:c r="F3802" t="s">
        <x:v>99</x:v>
      </x:c>
      <x:c r="G3802" s="6">
        <x:v>103.33797677989868</x:v>
      </x:c>
      <x:c r="H3802" t="s">
        <x:v>97</x:v>
      </x:c>
      <x:c r="I3802" s="6">
        <x:v>28.027216422639867</x:v>
      </x:c>
      <x:c r="J3802" t="s">
        <x:v>95</x:v>
      </x:c>
      <x:c r="K3802" s="6">
        <x:v>1021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20.040999999999997</x:v>
      </x:c>
      <x:c r="S3802" s="8">
        <x:v>64009.79034561371</x:v>
      </x:c>
      <x:c r="T3802" s="12">
        <x:v>338777.364629501</x:v>
      </x:c>
      <x:c r="U3802" s="12">
        <x:v>28</x:v>
      </x:c>
      <x:c r="V3802" s="12">
        <x:v>85</x:v>
      </x:c>
      <x:c r="W3802" s="12">
        <x:f>NA()</x:f>
      </x:c>
    </x:row>
    <x:row r="3803">
      <x:c r="A3803">
        <x:v>34516</x:v>
      </x:c>
      <x:c r="B3803" s="1">
        <x:v>44774.446626375735</x:v>
      </x:c>
      <x:c r="C3803" s="6">
        <x:v>63.357678121666666</x:v>
      </x:c>
      <x:c r="D3803" s="14" t="s">
        <x:v>94</x:v>
      </x:c>
      <x:c r="E3803" s="15">
        <x:v>44771.476661828165</x:v>
      </x:c>
      <x:c r="F3803" t="s">
        <x:v>99</x:v>
      </x:c>
      <x:c r="G3803" s="6">
        <x:v>103.38722576489825</x:v>
      </x:c>
      <x:c r="H3803" t="s">
        <x:v>97</x:v>
      </x:c>
      <x:c r="I3803" s="6">
        <x:v>28.025050676070805</x:v>
      </x:c>
      <x:c r="J3803" t="s">
        <x:v>95</x:v>
      </x:c>
      <x:c r="K3803" s="6">
        <x:v>1021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20.035999999999998</x:v>
      </x:c>
      <x:c r="S3803" s="8">
        <x:v>64009.496112399946</x:v>
      </x:c>
      <x:c r="T3803" s="12">
        <x:v>338779.2120377358</x:v>
      </x:c>
      <x:c r="U3803" s="12">
        <x:v>28</x:v>
      </x:c>
      <x:c r="V3803" s="12">
        <x:v>85</x:v>
      </x:c>
      <x:c r="W3803" s="12">
        <x:f>NA()</x:f>
      </x:c>
    </x:row>
    <x:row r="3804">
      <x:c r="A3804">
        <x:v>34528</x:v>
      </x:c>
      <x:c r="B3804" s="1">
        <x:v>44774.44663810797</x:v>
      </x:c>
      <x:c r="C3804" s="6">
        <x:v>63.374572556666664</x:v>
      </x:c>
      <x:c r="D3804" s="14" t="s">
        <x:v>94</x:v>
      </x:c>
      <x:c r="E3804" s="15">
        <x:v>44771.476661828165</x:v>
      </x:c>
      <x:c r="F3804" t="s">
        <x:v>99</x:v>
      </x:c>
      <x:c r="G3804" s="6">
        <x:v>103.41280572932249</x:v>
      </x:c>
      <x:c r="H3804" t="s">
        <x:v>97</x:v>
      </x:c>
      <x:c r="I3804" s="6">
        <x:v>28.018282727051428</x:v>
      </x:c>
      <x:c r="J3804" t="s">
        <x:v>95</x:v>
      </x:c>
      <x:c r="K3804" s="6">
        <x:v>1021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20.034</x:v>
      </x:c>
      <x:c r="S3804" s="8">
        <x:v>64010.982080823334</x:v>
      </x:c>
      <x:c r="T3804" s="12">
        <x:v>338778.21757314046</x:v>
      </x:c>
      <x:c r="U3804" s="12">
        <x:v>28</x:v>
      </x:c>
      <x:c r="V3804" s="12">
        <x:v>85</x:v>
      </x:c>
      <x:c r="W3804" s="12">
        <x:f>NA()</x:f>
      </x:c>
    </x:row>
    <x:row r="3805">
      <x:c r="A3805">
        <x:v>34533</x:v>
      </x:c>
      <x:c r="B3805" s="1">
        <x:v>44774.44664984544</x:v>
      </x:c>
      <x:c r="C3805" s="6">
        <x:v>63.391474511666665</x:v>
      </x:c>
      <x:c r="D3805" s="14" t="s">
        <x:v>94</x:v>
      </x:c>
      <x:c r="E3805" s="15">
        <x:v>44771.476661828165</x:v>
      </x:c>
      <x:c r="F3805" t="s">
        <x:v>99</x:v>
      </x:c>
      <x:c r="G3805" s="6">
        <x:v>103.38522107871052</x:v>
      </x:c>
      <x:c r="H3805" t="s">
        <x:v>97</x:v>
      </x:c>
      <x:c r="I3805" s="6">
        <x:v>28.027066023527823</x:v>
      </x:c>
      <x:c r="J3805" t="s">
        <x:v>95</x:v>
      </x:c>
      <x:c r="K3805" s="6">
        <x:v>1021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20.035999999999998</x:v>
      </x:c>
      <x:c r="S3805" s="8">
        <x:v>64003.73291280786</x:v>
      </x:c>
      <x:c r="T3805" s="12">
        <x:v>338781.0591900417</x:v>
      </x:c>
      <x:c r="U3805" s="12">
        <x:v>28</x:v>
      </x:c>
      <x:c r="V3805" s="12">
        <x:v>85</x:v>
      </x:c>
      <x:c r="W3805" s="12">
        <x:f>NA()</x:f>
      </x:c>
    </x:row>
    <x:row r="3806">
      <x:c r="A3806">
        <x:v>34545</x:v>
      </x:c>
      <x:c r="B3806" s="1">
        <x:v>44774.446661042646</x:v>
      </x:c>
      <x:c r="C3806" s="6">
        <x:v>63.40759848</x:v>
      </x:c>
      <x:c r="D3806" s="14" t="s">
        <x:v>94</x:v>
      </x:c>
      <x:c r="E3806" s="15">
        <x:v>44771.476661828165</x:v>
      </x:c>
      <x:c r="F3806" t="s">
        <x:v>99</x:v>
      </x:c>
      <x:c r="G3806" s="6">
        <x:v>103.41930081793187</x:v>
      </x:c>
      <x:c r="H3806" t="s">
        <x:v>97</x:v>
      </x:c>
      <x:c r="I3806" s="6">
        <x:v>28.01175542914916</x:v>
      </x:c>
      <x:c r="J3806" t="s">
        <x:v>95</x:v>
      </x:c>
      <x:c r="K3806" s="6">
        <x:v>1021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20.034</x:v>
      </x:c>
      <x:c r="S3806" s="8">
        <x:v>64008.97193809237</x:v>
      </x:c>
      <x:c r="T3806" s="12">
        <x:v>338779.2311352514</x:v>
      </x:c>
      <x:c r="U3806" s="12">
        <x:v>28</x:v>
      </x:c>
      <x:c r="V3806" s="12">
        <x:v>85</x:v>
      </x:c>
      <x:c r="W3806" s="12">
        <x:f>NA()</x:f>
      </x:c>
    </x:row>
    <x:row r="3807">
      <x:c r="A3807">
        <x:v>34555</x:v>
      </x:c>
      <x:c r="B3807" s="1">
        <x:v>44774.446672766426</x:v>
      </x:c>
      <x:c r="C3807" s="6">
        <x:v>63.42448072333333</x:v>
      </x:c>
      <x:c r="D3807" s="14" t="s">
        <x:v>94</x:v>
      </x:c>
      <x:c r="E3807" s="15">
        <x:v>44771.476661828165</x:v>
      </x:c>
      <x:c r="F3807" t="s">
        <x:v>99</x:v>
      </x:c>
      <x:c r="G3807" s="6">
        <x:v>103.45081332279885</x:v>
      </x:c>
      <x:c r="H3807" t="s">
        <x:v>97</x:v>
      </x:c>
      <x:c r="I3807" s="6">
        <x:v>28.01798192963406</x:v>
      </x:c>
      <x:c r="J3807" t="s">
        <x:v>95</x:v>
      </x:c>
      <x:c r="K3807" s="6">
        <x:v>1021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20.029999999999998</x:v>
      </x:c>
      <x:c r="S3807" s="8">
        <x:v>64005.027687587935</x:v>
      </x:c>
      <x:c r="T3807" s="12">
        <x:v>338778.9516042542</x:v>
      </x:c>
      <x:c r="U3807" s="12">
        <x:v>28</x:v>
      </x:c>
      <x:c r="V3807" s="12">
        <x:v>85</x:v>
      </x:c>
      <x:c r="W3807" s="12">
        <x:f>NA()</x:f>
      </x:c>
    </x:row>
    <x:row r="3808">
      <x:c r="A3808">
        <x:v>34560</x:v>
      </x:c>
      <x:c r="B3808" s="1">
        <x:v>44774.446684521405</x:v>
      </x:c>
      <x:c r="C3808" s="6">
        <x:v>63.4414079</x:v>
      </x:c>
      <x:c r="D3808" s="14" t="s">
        <x:v>94</x:v>
      </x:c>
      <x:c r="E3808" s="15">
        <x:v>44771.476661828165</x:v>
      </x:c>
      <x:c r="F3808" t="s">
        <x:v>99</x:v>
      </x:c>
      <x:c r="G3808" s="6">
        <x:v>103.46617066616896</x:v>
      </x:c>
      <x:c r="H3808" t="s">
        <x:v>97</x:v>
      </x:c>
      <x:c r="I3808" s="6">
        <x:v>28.02150126110564</x:v>
      </x:c>
      <x:c r="J3808" t="s">
        <x:v>95</x:v>
      </x:c>
      <x:c r="K3808" s="6">
        <x:v>1021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20.028</x:v>
      </x:c>
      <x:c r="S3808" s="8">
        <x:v>64014.58258635175</x:v>
      </x:c>
      <x:c r="T3808" s="12">
        <x:v>338780.88435320114</x:v>
      </x:c>
      <x:c r="U3808" s="12">
        <x:v>28</x:v>
      </x:c>
      <x:c r="V3808" s="12">
        <x:v>85</x:v>
      </x:c>
      <x:c r="W3808" s="12">
        <x:f>NA()</x:f>
      </x:c>
    </x:row>
    <x:row r="3809">
      <x:c r="A3809">
        <x:v>34570</x:v>
      </x:c>
      <x:c r="B3809" s="1">
        <x:v>44774.44669569968</x:v>
      </x:c>
      <x:c r="C3809" s="6">
        <x:v>63.45750460666667</x:v>
      </x:c>
      <x:c r="D3809" s="14" t="s">
        <x:v>94</x:v>
      </x:c>
      <x:c r="E3809" s="15">
        <x:v>44771.476661828165</x:v>
      </x:c>
      <x:c r="F3809" t="s">
        <x:v>99</x:v>
      </x:c>
      <x:c r="G3809" s="6">
        <x:v>103.4778183787161</x:v>
      </x:c>
      <x:c r="H3809" t="s">
        <x:v>97</x:v>
      </x:c>
      <x:c r="I3809" s="6">
        <x:v>28.038225655977385</x:v>
      </x:c>
      <x:c r="J3809" t="s">
        <x:v>95</x:v>
      </x:c>
      <x:c r="K3809" s="6">
        <x:v>1021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20.025</x:v>
      </x:c>
      <x:c r="S3809" s="8">
        <x:v>63998.4443292757</x:v>
      </x:c>
      <x:c r="T3809" s="12">
        <x:v>338773.20501415455</x:v>
      </x:c>
      <x:c r="U3809" s="12">
        <x:v>28</x:v>
      </x:c>
      <x:c r="V3809" s="12">
        <x:v>85</x:v>
      </x:c>
      <x:c r="W3809" s="12">
        <x:f>NA()</x:f>
      </x:c>
    </x:row>
    <x:row r="3810">
      <x:c r="A3810">
        <x:v>34579</x:v>
      </x:c>
      <x:c r="B3810" s="1">
        <x:v>44774.446707464835</x:v>
      </x:c>
      <x:c r="C3810" s="6">
        <x:v>63.47444643666667</x:v>
      </x:c>
      <x:c r="D3810" s="14" t="s">
        <x:v>94</x:v>
      </x:c>
      <x:c r="E3810" s="15">
        <x:v>44771.476661828165</x:v>
      </x:c>
      <x:c r="F3810" t="s">
        <x:v>99</x:v>
      </x:c>
      <x:c r="G3810" s="6">
        <x:v>103.40577264093584</x:v>
      </x:c>
      <x:c r="H3810" t="s">
        <x:v>97</x:v>
      </x:c>
      <x:c r="I3810" s="6">
        <x:v>28.02535147412209</x:v>
      </x:c>
      <x:c r="J3810" t="s">
        <x:v>95</x:v>
      </x:c>
      <x:c r="K3810" s="6">
        <x:v>1021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20.034</x:v>
      </x:c>
      <x:c r="S3810" s="8">
        <x:v>64008.14505822138</x:v>
      </x:c>
      <x:c r="T3810" s="12">
        <x:v>338772.4615410121</x:v>
      </x:c>
      <x:c r="U3810" s="12">
        <x:v>28</x:v>
      </x:c>
      <x:c r="V3810" s="12">
        <x:v>85</x:v>
      </x:c>
      <x:c r="W3810" s="12">
        <x:f>NA()</x:f>
      </x:c>
    </x:row>
    <x:row r="3811">
      <x:c r="A3811">
        <x:v>34586</x:v>
      </x:c>
      <x:c r="B3811" s="1">
        <x:v>44774.4467192036</x:v>
      </x:c>
      <x:c r="C3811" s="6">
        <x:v>63.49135026166667</x:v>
      </x:c>
      <x:c r="D3811" s="14" t="s">
        <x:v>94</x:v>
      </x:c>
      <x:c r="E3811" s="15">
        <x:v>44771.476661828165</x:v>
      </x:c>
      <x:c r="F3811" t="s">
        <x:v>99</x:v>
      </x:c>
      <x:c r="G3811" s="6">
        <x:v>103.399485700272</x:v>
      </x:c>
      <x:c r="H3811" t="s">
        <x:v>97</x:v>
      </x:c>
      <x:c r="I3811" s="6">
        <x:v>28.050618606663193</x:v>
      </x:c>
      <x:c r="J3811" t="s">
        <x:v>95</x:v>
      </x:c>
      <x:c r="K3811" s="6">
        <x:v>1021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20.031999999999996</x:v>
      </x:c>
      <x:c r="S3811" s="8">
        <x:v>64001.00490416438</x:v>
      </x:c>
      <x:c r="T3811" s="12">
        <x:v>338765.37931521214</x:v>
      </x:c>
      <x:c r="U3811" s="12">
        <x:v>28</x:v>
      </x:c>
      <x:c r="V3811" s="12">
        <x:v>85</x:v>
      </x:c>
      <x:c r="W3811" s="12">
        <x:f>NA()</x:f>
      </x:c>
    </x:row>
    <x:row r="3812">
      <x:c r="A3812">
        <x:v>34592</x:v>
      </x:c>
      <x:c r="B3812" s="1">
        <x:v>44774.44673039392</x:v>
      </x:c>
      <x:c r="C3812" s="6">
        <x:v>63.50746430833333</x:v>
      </x:c>
      <x:c r="D3812" s="14" t="s">
        <x:v>94</x:v>
      </x:c>
      <x:c r="E3812" s="15">
        <x:v>44771.476661828165</x:v>
      </x:c>
      <x:c r="F3812" t="s">
        <x:v>99</x:v>
      </x:c>
      <x:c r="G3812" s="6">
        <x:v>103.45036215627584</x:v>
      </x:c>
      <x:c r="H3812" t="s">
        <x:v>97</x:v>
      </x:c>
      <x:c r="I3812" s="6">
        <x:v>28.03738341827193</x:v>
      </x:c>
      <x:c r="J3812" t="s">
        <x:v>95</x:v>
      </x:c>
      <x:c r="K3812" s="6">
        <x:v>1021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20.028</x:v>
      </x:c>
      <x:c r="S3812" s="8">
        <x:v>63996.509482880385</x:v>
      </x:c>
      <x:c r="T3812" s="12">
        <x:v>338768.5604727078</x:v>
      </x:c>
      <x:c r="U3812" s="12">
        <x:v>28</x:v>
      </x:c>
      <x:c r="V3812" s="12">
        <x:v>85</x:v>
      </x:c>
      <x:c r="W3812" s="12">
        <x:f>NA()</x:f>
      </x:c>
    </x:row>
    <x:row r="3813">
      <x:c r="A3813">
        <x:v>34609</x:v>
      </x:c>
      <x:c r="B3813" s="1">
        <x:v>44774.44674213753</x:v>
      </x:c>
      <x:c r="C3813" s="6">
        <x:v>63.52437511833333</x:v>
      </x:c>
      <x:c r="D3813" s="14" t="s">
        <x:v>94</x:v>
      </x:c>
      <x:c r="E3813" s="15">
        <x:v>44771.476661828165</x:v>
      </x:c>
      <x:c r="F3813" t="s">
        <x:v>99</x:v>
      </x:c>
      <x:c r="G3813" s="6">
        <x:v>103.3900653770901</x:v>
      </x:c>
      <x:c r="H3813" t="s">
        <x:v>97</x:v>
      </x:c>
      <x:c r="I3813" s="6">
        <x:v>28.03166823942138</x:v>
      </x:c>
      <x:c r="J3813" t="s">
        <x:v>95</x:v>
      </x:c>
      <x:c r="K3813" s="6">
        <x:v>1021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20.034999999999997</x:v>
      </x:c>
      <x:c r="S3813" s="8">
        <x:v>63998.290525753546</x:v>
      </x:c>
      <x:c r="T3813" s="12">
        <x:v>338772.95321432955</x:v>
      </x:c>
      <x:c r="U3813" s="12">
        <x:v>28</x:v>
      </x:c>
      <x:c r="V3813" s="12">
        <x:v>85</x:v>
      </x:c>
      <x:c r="W3813" s="12">
        <x:f>NA()</x:f>
      </x:c>
    </x:row>
    <x:row r="3814">
      <x:c r="A3814">
        <x:v>34615</x:v>
      </x:c>
      <x:c r="B3814" s="1">
        <x:v>44774.446753893455</x:v>
      </x:c>
      <x:c r="C3814" s="6">
        <x:v>63.54130365166667</x:v>
      </x:c>
      <x:c r="D3814" s="14" t="s">
        <x:v>94</x:v>
      </x:c>
      <x:c r="E3814" s="15">
        <x:v>44771.476661828165</x:v>
      </x:c>
      <x:c r="F3814" t="s">
        <x:v>99</x:v>
      </x:c>
      <x:c r="G3814" s="6">
        <x:v>103.46299616329043</x:v>
      </x:c>
      <x:c r="H3814" t="s">
        <x:v>97</x:v>
      </x:c>
      <x:c r="I3814" s="6">
        <x:v>28.0341648689855</x:v>
      </x:c>
      <x:c r="J3814" t="s">
        <x:v>95</x:v>
      </x:c>
      <x:c r="K3814" s="6">
        <x:v>1021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20.026999999999997</x:v>
      </x:c>
      <x:c r="S3814" s="8">
        <x:v>63994.79136883523</x:v>
      </x:c>
      <x:c r="T3814" s="12">
        <x:v>338773.4349277668</x:v>
      </x:c>
      <x:c r="U3814" s="12">
        <x:v>28</x:v>
      </x:c>
      <x:c r="V3814" s="12">
        <x:v>85</x:v>
      </x:c>
      <x:c r="W3814" s="12">
        <x:f>NA()</x:f>
      </x:c>
    </x:row>
    <x:row r="3815">
      <x:c r="A3815">
        <x:v>34619</x:v>
      </x:c>
      <x:c r="B3815" s="1">
        <x:v>44774.446765069166</x:v>
      </x:c>
      <x:c r="C3815" s="6">
        <x:v>63.55739666666667</x:v>
      </x:c>
      <x:c r="D3815" s="14" t="s">
        <x:v>94</x:v>
      </x:c>
      <x:c r="E3815" s="15">
        <x:v>44771.476661828165</x:v>
      </x:c>
      <x:c r="F3815" t="s">
        <x:v>99</x:v>
      </x:c>
      <x:c r="G3815" s="6">
        <x:v>103.47275738140087</x:v>
      </x:c>
      <x:c r="H3815" t="s">
        <x:v>97</x:v>
      </x:c>
      <x:c r="I3815" s="6">
        <x:v>28.033833990261883</x:v>
      </x:c>
      <x:c r="J3815" t="s">
        <x:v>95</x:v>
      </x:c>
      <x:c r="K3815" s="6">
        <x:v>1021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20.025999999999996</x:v>
      </x:c>
      <x:c r="S3815" s="8">
        <x:v>63994.31355775809</x:v>
      </x:c>
      <x:c r="T3815" s="12">
        <x:v>338772.35835634306</x:v>
      </x:c>
      <x:c r="U3815" s="12">
        <x:v>28</x:v>
      </x:c>
      <x:c r="V3815" s="12">
        <x:v>85</x:v>
      </x:c>
      <x:c r="W3815" s="12">
        <x:f>NA()</x:f>
      </x:c>
    </x:row>
    <x:row r="3816">
      <x:c r="A3816">
        <x:v>34634</x:v>
      </x:c>
      <x:c r="B3816" s="1">
        <x:v>44774.44677683613</x:v>
      </x:c>
      <x:c r="C3816" s="6">
        <x:v>63.57434110166667</x:v>
      </x:c>
      <x:c r="D3816" s="14" t="s">
        <x:v>94</x:v>
      </x:c>
      <x:c r="E3816" s="15">
        <x:v>44771.476661828165</x:v>
      </x:c>
      <x:c r="F3816" t="s">
        <x:v>99</x:v>
      </x:c>
      <x:c r="G3816" s="6">
        <x:v>103.4646728686476</x:v>
      </x:c>
      <x:c r="H3816" t="s">
        <x:v>97</x:v>
      </x:c>
      <x:c r="I3816" s="6">
        <x:v>28.03248039582286</x:v>
      </x:c>
      <x:c r="J3816" t="s">
        <x:v>95</x:v>
      </x:c>
      <x:c r="K3816" s="6">
        <x:v>1021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20.026999999999997</x:v>
      </x:c>
      <x:c r="S3816" s="8">
        <x:v>63987.577125787815</x:v>
      </x:c>
      <x:c r="T3816" s="12">
        <x:v>338766.12744745135</x:v>
      </x:c>
      <x:c r="U3816" s="12">
        <x:v>28</x:v>
      </x:c>
      <x:c r="V3816" s="12">
        <x:v>85</x:v>
      </x:c>
      <x:c r="W3816" s="12">
        <x:f>NA()</x:f>
      </x:c>
    </x:row>
    <x:row r="3817">
      <x:c r="A3817">
        <x:v>34645</x:v>
      </x:c>
      <x:c r="B3817" s="1">
        <x:v>44774.44678853818</x:v>
      </x:c>
      <x:c r="C3817" s="6">
        <x:v>63.591192065</x:v>
      </x:c>
      <x:c r="D3817" s="14" t="s">
        <x:v>94</x:v>
      </x:c>
      <x:c r="E3817" s="15">
        <x:v>44771.476661828165</x:v>
      </x:c>
      <x:c r="F3817" t="s">
        <x:v>99</x:v>
      </x:c>
      <x:c r="G3817" s="6">
        <x:v>103.46706824022496</x:v>
      </x:c>
      <x:c r="H3817" t="s">
        <x:v>97</x:v>
      </x:c>
      <x:c r="I3817" s="6">
        <x:v>28.03007400705792</x:v>
      </x:c>
      <x:c r="J3817" t="s">
        <x:v>95</x:v>
      </x:c>
      <x:c r="K3817" s="6">
        <x:v>1021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20.026999999999997</x:v>
      </x:c>
      <x:c r="S3817" s="8">
        <x:v>63991.91277418542</x:v>
      </x:c>
      <x:c r="T3817" s="12">
        <x:v>338769.5307565448</x:v>
      </x:c>
      <x:c r="U3817" s="12">
        <x:v>28</x:v>
      </x:c>
      <x:c r="V3817" s="12">
        <x:v>85</x:v>
      </x:c>
      <x:c r="W3817" s="12">
        <x:f>NA()</x:f>
      </x:c>
    </x:row>
    <x:row r="3818">
      <x:c r="A3818">
        <x:v>34650</x:v>
      </x:c>
      <x:c r="B3818" s="1">
        <x:v>44774.44680028604</x:v>
      </x:c>
      <x:c r="C3818" s="6">
        <x:v>63.60810897333333</x:v>
      </x:c>
      <x:c r="D3818" s="14" t="s">
        <x:v>94</x:v>
      </x:c>
      <x:c r="E3818" s="15">
        <x:v>44771.476661828165</x:v>
      </x:c>
      <x:c r="F3818" t="s">
        <x:v>99</x:v>
      </x:c>
      <x:c r="G3818" s="6">
        <x:v>103.51001869381552</x:v>
      </x:c>
      <x:c r="H3818" t="s">
        <x:v>97</x:v>
      </x:c>
      <x:c r="I3818" s="6">
        <x:v>28.0437904461337</x:v>
      </x:c>
      <x:c r="J3818" t="s">
        <x:v>95</x:v>
      </x:c>
      <x:c r="K3818" s="6">
        <x:v>1021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20.020999999999997</x:v>
      </x:c>
      <x:c r="S3818" s="8">
        <x:v>63984.4387763445</x:v>
      </x:c>
      <x:c r="T3818" s="12">
        <x:v>338761.37826001266</x:v>
      </x:c>
      <x:c r="U3818" s="12">
        <x:v>28</x:v>
      </x:c>
      <x:c r="V3818" s="12">
        <x:v>85</x:v>
      </x:c>
      <x:c r="W3818" s="12">
        <x:f>NA()</x:f>
      </x:c>
    </x:row>
    <x:row r="3819">
      <x:c r="A3819">
        <x:v>34662</x:v>
      </x:c>
      <x:c r="B3819" s="1">
        <x:v>44774.44681143867</x:v>
      </x:c>
      <x:c r="C3819" s="6">
        <x:v>63.62416875666667</x:v>
      </x:c>
      <x:c r="D3819" s="14" t="s">
        <x:v>94</x:v>
      </x:c>
      <x:c r="E3819" s="15">
        <x:v>44771.476661828165</x:v>
      </x:c>
      <x:c r="F3819" t="s">
        <x:v>99</x:v>
      </x:c>
      <x:c r="G3819" s="6">
        <x:v>103.46961422169753</x:v>
      </x:c>
      <x:c r="H3819" t="s">
        <x:v>97</x:v>
      </x:c>
      <x:c r="I3819" s="6">
        <x:v>28.046467564685372</x:v>
      </x:c>
      <x:c r="J3819" t="s">
        <x:v>95</x:v>
      </x:c>
      <x:c r="K3819" s="6">
        <x:v>1021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20.025</x:v>
      </x:c>
      <x:c r="S3819" s="8">
        <x:v>63983.67785772068</x:v>
      </x:c>
      <x:c r="T3819" s="12">
        <x:v>338756.3114439306</x:v>
      </x:c>
      <x:c r="U3819" s="12">
        <x:v>28</x:v>
      </x:c>
      <x:c r="V3819" s="12">
        <x:v>85</x:v>
      </x:c>
      <x:c r="W3819" s="12">
        <x:f>NA()</x:f>
      </x:c>
    </x:row>
    <x:row r="3820">
      <x:c r="A3820">
        <x:v>34666</x:v>
      </x:c>
      <x:c r="B3820" s="1">
        <x:v>44774.446823199796</x:v>
      </x:c>
      <x:c r="C3820" s="6">
        <x:v>63.64110478</x:v>
      </x:c>
      <x:c r="D3820" s="14" t="s">
        <x:v>94</x:v>
      </x:c>
      <x:c r="E3820" s="15">
        <x:v>44771.476661828165</x:v>
      </x:c>
      <x:c r="F3820" t="s">
        <x:v>99</x:v>
      </x:c>
      <x:c r="G3820" s="6">
        <x:v>103.5059120967541</x:v>
      </x:c>
      <x:c r="H3820" t="s">
        <x:v>97</x:v>
      </x:c>
      <x:c r="I3820" s="6">
        <x:v>28.02896105283753</x:v>
      </x:c>
      <x:c r="J3820" t="s">
        <x:v>95</x:v>
      </x:c>
      <x:c r="K3820" s="6">
        <x:v>1021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20.022999999999996</x:v>
      </x:c>
      <x:c r="S3820" s="8">
        <x:v>63981.177904511824</x:v>
      </x:c>
      <x:c r="T3820" s="12">
        <x:v>338761.85631079733</x:v>
      </x:c>
      <x:c r="U3820" s="12">
        <x:v>28</x:v>
      </x:c>
      <x:c r="V3820" s="12">
        <x:v>85</x:v>
      </x:c>
      <x:c r="W3820" s="12">
        <x:f>NA()</x:f>
      </x:c>
    </x:row>
    <x:row r="3821">
      <x:c r="A3821">
        <x:v>34674</x:v>
      </x:c>
      <x:c r="B3821" s="1">
        <x:v>44774.446834940354</x:v>
      </x:c>
      <x:c r="C3821" s="6">
        <x:v>63.658011183333336</x:v>
      </x:c>
      <x:c r="D3821" s="14" t="s">
        <x:v>94</x:v>
      </x:c>
      <x:c r="E3821" s="15">
        <x:v>44771.476661828165</x:v>
      </x:c>
      <x:c r="F3821" t="s">
        <x:v>99</x:v>
      </x:c>
      <x:c r="G3821" s="6">
        <x:v>103.46021327010682</x:v>
      </x:c>
      <x:c r="H3821" t="s">
        <x:v>97</x:v>
      </x:c>
      <x:c r="I3821" s="6">
        <x:v>28.018012009374615</x:v>
      </x:c>
      <x:c r="J3821" t="s">
        <x:v>95</x:v>
      </x:c>
      <x:c r="K3821" s="6">
        <x:v>1021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20.028999999999996</x:v>
      </x:c>
      <x:c r="S3821" s="8">
        <x:v>63984.71555476665</x:v>
      </x:c>
      <x:c r="T3821" s="12">
        <x:v>338758.27089545544</x:v>
      </x:c>
      <x:c r="U3821" s="12">
        <x:v>28</x:v>
      </x:c>
      <x:c r="V3821" s="12">
        <x:v>85</x:v>
      </x:c>
      <x:c r="W3821" s="12">
        <x:f>NA()</x:f>
      </x:c>
    </x:row>
    <x:row r="3822">
      <x:c r="A3822">
        <x:v>34682</x:v>
      </x:c>
      <x:c r="B3822" s="1">
        <x:v>44774.446846113744</x:v>
      </x:c>
      <x:c r="C3822" s="6">
        <x:v>63.67410086666667</x:v>
      </x:c>
      <x:c r="D3822" s="14" t="s">
        <x:v>94</x:v>
      </x:c>
      <x:c r="E3822" s="15">
        <x:v>44771.476661828165</x:v>
      </x:c>
      <x:c r="F3822" t="s">
        <x:v>99</x:v>
      </x:c>
      <x:c r="G3822" s="6">
        <x:v>103.54399367056284</x:v>
      </x:c>
      <x:c r="H3822" t="s">
        <x:v>97</x:v>
      </x:c>
      <x:c r="I3822" s="6">
        <x:v>28.009679931555183</x:v>
      </x:c>
      <x:c r="J3822" t="s">
        <x:v>95</x:v>
      </x:c>
      <x:c r="K3822" s="6">
        <x:v>1021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20.020999999999997</x:v>
      </x:c>
      <x:c r="S3822" s="8">
        <x:v>63977.36575926903</x:v>
      </x:c>
      <x:c r="T3822" s="12">
        <x:v>338749.82731245767</x:v>
      </x:c>
      <x:c r="U3822" s="12">
        <x:v>28</x:v>
      </x:c>
      <x:c r="V3822" s="12">
        <x:v>85</x:v>
      </x:c>
      <x:c r="W3822" s="12">
        <x:f>NA()</x:f>
      </x:c>
    </x:row>
    <x:row r="3823">
      <x:c r="A3823">
        <x:v>34696</x:v>
      </x:c>
      <x:c r="B3823" s="1">
        <x:v>44774.44685786182</x:v>
      </x:c>
      <x:c r="C3823" s="6">
        <x:v>63.691018086666666</x:v>
      </x:c>
      <x:c r="D3823" s="14" t="s">
        <x:v>94</x:v>
      </x:c>
      <x:c r="E3823" s="15">
        <x:v>44771.476661828165</x:v>
      </x:c>
      <x:c r="F3823" t="s">
        <x:v>99</x:v>
      </x:c>
      <x:c r="G3823" s="6">
        <x:v>103.47425457862532</x:v>
      </x:c>
      <x:c r="H3823" t="s">
        <x:v>97</x:v>
      </x:c>
      <x:c r="I3823" s="6">
        <x:v>28.032329996474346</x:v>
      </x:c>
      <x:c r="J3823" t="s">
        <x:v>95</x:v>
      </x:c>
      <x:c r="K3823" s="6">
        <x:v>1021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20.025999999999996</x:v>
      </x:c>
      <x:c r="S3823" s="8">
        <x:v>63982.06482916002</x:v>
      </x:c>
      <x:c r="T3823" s="12">
        <x:v>338753.37000023137</x:v>
      </x:c>
      <x:c r="U3823" s="12">
        <x:v>28</x:v>
      </x:c>
      <x:c r="V3823" s="12">
        <x:v>85</x:v>
      </x:c>
      <x:c r="W3823" s="12">
        <x:f>NA()</x:f>
      </x:c>
    </x:row>
    <x:row r="3824">
      <x:c r="A3824">
        <x:v>34703</x:v>
      </x:c>
      <x:c r="B3824" s="1">
        <x:v>44774.44686962695</x:v>
      </x:c>
      <x:c r="C3824" s="6">
        <x:v>63.70795987166667</x:v>
      </x:c>
      <x:c r="D3824" s="14" t="s">
        <x:v>94</x:v>
      </x:c>
      <x:c r="E3824" s="15">
        <x:v>44771.476661828165</x:v>
      </x:c>
      <x:c r="F3824" t="s">
        <x:v>99</x:v>
      </x:c>
      <x:c r="G3824" s="6">
        <x:v>103.46628973436994</x:v>
      </x:c>
      <x:c r="H3824" t="s">
        <x:v>97</x:v>
      </x:c>
      <x:c r="I3824" s="6">
        <x:v>28.030856083216804</x:v>
      </x:c>
      <x:c r="J3824" t="s">
        <x:v>95</x:v>
      </x:c>
      <x:c r="K3824" s="6">
        <x:v>1021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20.026999999999997</x:v>
      </x:c>
      <x:c r="S3824" s="8">
        <x:v>63976.58742105241</x:v>
      </x:c>
      <x:c r="T3824" s="12">
        <x:v>338749.8657709089</x:v>
      </x:c>
      <x:c r="U3824" s="12">
        <x:v>28</x:v>
      </x:c>
      <x:c r="V3824" s="12">
        <x:v>85</x:v>
      </x:c>
      <x:c r="W3824" s="12">
        <x:f>NA()</x:f>
      </x:c>
    </x:row>
    <x:row r="3825">
      <x:c r="A3825">
        <x:v>34713</x:v>
      </x:c>
      <x:c r="B3825" s="1">
        <x:v>44774.44688138175</x:v>
      </x:c>
      <x:c r="C3825" s="6">
        <x:v>63.724886795</x:v>
      </x:c>
      <x:c r="D3825" s="14" t="s">
        <x:v>94</x:v>
      </x:c>
      <x:c r="E3825" s="15">
        <x:v>44771.476661828165</x:v>
      </x:c>
      <x:c r="F3825" t="s">
        <x:v>99</x:v>
      </x:c>
      <x:c r="G3825" s="6">
        <x:v>103.47512296948507</x:v>
      </x:c>
      <x:c r="H3825" t="s">
        <x:v>97</x:v>
      </x:c>
      <x:c r="I3825" s="6">
        <x:v>28.03145768038712</x:v>
      </x:c>
      <x:c r="J3825" t="s">
        <x:v>95</x:v>
      </x:c>
      <x:c r="K3825" s="6">
        <x:v>1021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20.025999999999996</x:v>
      </x:c>
      <x:c r="S3825" s="8">
        <x:v>63977.1411464106</x:v>
      </x:c>
      <x:c r="T3825" s="12">
        <x:v>338747.97147082596</x:v>
      </x:c>
      <x:c r="U3825" s="12">
        <x:v>28</x:v>
      </x:c>
      <x:c r="V3825" s="12">
        <x:v>85</x:v>
      </x:c>
      <x:c r="W3825" s="12">
        <x:f>NA()</x:f>
      </x:c>
    </x:row>
    <x:row r="3826">
      <x:c r="A3826">
        <x:v>34725</x:v>
      </x:c>
      <x:c r="B3826" s="1">
        <x:v>44774.446892545464</x:v>
      </x:c>
      <x:c r="C3826" s="6">
        <x:v>63.74096253333333</x:v>
      </x:c>
      <x:c r="D3826" s="14" t="s">
        <x:v>94</x:v>
      </x:c>
      <x:c r="E3826" s="15">
        <x:v>44771.476661828165</x:v>
      </x:c>
      <x:c r="F3826" t="s">
        <x:v>99</x:v>
      </x:c>
      <x:c r="G3826" s="6">
        <x:v>103.48788072539465</x:v>
      </x:c>
      <x:c r="H3826" t="s">
        <x:v>97</x:v>
      </x:c>
      <x:c r="I3826" s="6">
        <x:v>28.018643683987648</x:v>
      </x:c>
      <x:c r="J3826" t="s">
        <x:v>95</x:v>
      </x:c>
      <x:c r="K3826" s="6">
        <x:v>1021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20.025999999999996</x:v>
      </x:c>
      <x:c r="S3826" s="8">
        <x:v>63973.07400967861</x:v>
      </x:c>
      <x:c r="T3826" s="12">
        <x:v>338753.58384815056</x:v>
      </x:c>
      <x:c r="U3826" s="12">
        <x:v>28</x:v>
      </x:c>
      <x:c r="V3826" s="12">
        <x:v>85</x:v>
      </x:c>
      <x:c r="W3826" s="12">
        <x:f>NA()</x:f>
      </x:c>
    </x:row>
    <x:row r="3827">
      <x:c r="A3827">
        <x:v>34735</x:v>
      </x:c>
      <x:c r="B3827" s="1">
        <x:v>44774.44690428729</x:v>
      </x:c>
      <x:c r="C3827" s="6">
        <x:v>63.757870765</x:v>
      </x:c>
      <x:c r="D3827" s="14" t="s">
        <x:v>94</x:v>
      </x:c>
      <x:c r="E3827" s="15">
        <x:v>44771.476661828165</x:v>
      </x:c>
      <x:c r="F3827" t="s">
        <x:v>99</x:v>
      </x:c>
      <x:c r="G3827" s="6">
        <x:v>103.48979764465813</x:v>
      </x:c>
      <x:c r="H3827" t="s">
        <x:v>97</x:v>
      </x:c>
      <x:c r="I3827" s="6">
        <x:v>28.035668863594765</x:v>
      </x:c>
      <x:c r="J3827" t="s">
        <x:v>95</x:v>
      </x:c>
      <x:c r="K3827" s="6">
        <x:v>1021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20.023999999999997</x:v>
      </x:c>
      <x:c r="S3827" s="8">
        <x:v>63973.63685560916</x:v>
      </x:c>
      <x:c r="T3827" s="12">
        <x:v>338744.27928562777</x:v>
      </x:c>
      <x:c r="U3827" s="12">
        <x:v>28</x:v>
      </x:c>
      <x:c r="V3827" s="12">
        <x:v>85</x:v>
      </x:c>
      <x:c r="W3827" s="12">
        <x:f>NA()</x:f>
      </x:c>
    </x:row>
    <x:row r="3828">
      <x:c r="A3828">
        <x:v>34740</x:v>
      </x:c>
      <x:c r="B3828" s="1">
        <x:v>44774.4469160371</x:v>
      </x:c>
      <x:c r="C3828" s="6">
        <x:v>63.77479049666667</x:v>
      </x:c>
      <x:c r="D3828" s="14" t="s">
        <x:v>94</x:v>
      </x:c>
      <x:c r="E3828" s="15">
        <x:v>44771.476661828165</x:v>
      </x:c>
      <x:c r="F3828" t="s">
        <x:v>99</x:v>
      </x:c>
      <x:c r="G3828" s="6">
        <x:v>103.47967603066013</x:v>
      </x:c>
      <x:c r="H3828" t="s">
        <x:v>97</x:v>
      </x:c>
      <x:c r="I3828" s="6">
        <x:v>28.04583588483456</x:v>
      </x:c>
      <x:c r="J3828" t="s">
        <x:v>95</x:v>
      </x:c>
      <x:c r="K3828" s="6">
        <x:v>1021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20.023999999999997</x:v>
      </x:c>
      <x:c r="S3828" s="8">
        <x:v>63971.13993069659</x:v>
      </x:c>
      <x:c r="T3828" s="12">
        <x:v>338744.24252988107</x:v>
      </x:c>
      <x:c r="U3828" s="12">
        <x:v>28</x:v>
      </x:c>
      <x:c r="V3828" s="12">
        <x:v>85</x:v>
      </x:c>
      <x:c r="W3828" s="12">
        <x:f>NA()</x:f>
      </x:c>
    </x:row>
    <x:row r="3829">
      <x:c r="A3829">
        <x:v>34745</x:v>
      </x:c>
      <x:c r="B3829" s="1">
        <x:v>44774.44692720457</x:v>
      </x:c>
      <x:c r="C3829" s="6">
        <x:v>63.79087164833334</x:v>
      </x:c>
      <x:c r="D3829" s="14" t="s">
        <x:v>94</x:v>
      </x:c>
      <x:c r="E3829" s="15">
        <x:v>44771.476661828165</x:v>
      </x:c>
      <x:c r="F3829" t="s">
        <x:v>99</x:v>
      </x:c>
      <x:c r="G3829" s="6">
        <x:v>103.49758461942879</x:v>
      </x:c>
      <x:c r="H3829" t="s">
        <x:v>97</x:v>
      </x:c>
      <x:c r="I3829" s="6">
        <x:v>28.02784809898594</x:v>
      </x:c>
      <x:c r="J3829" t="s">
        <x:v>95</x:v>
      </x:c>
      <x:c r="K3829" s="6">
        <x:v>1021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20.023999999999997</x:v>
      </x:c>
      <x:c r="S3829" s="8">
        <x:v>63962.93125374903</x:v>
      </x:c>
      <x:c r="T3829" s="12">
        <x:v>338743.3287871421</x:v>
      </x:c>
      <x:c r="U3829" s="12">
        <x:v>28</x:v>
      </x:c>
      <x:c r="V3829" s="12">
        <x:v>85</x:v>
      </x:c>
      <x:c r="W3829" s="12">
        <x:f>NA()</x:f>
      </x:c>
    </x:row>
    <x:row r="3830">
      <x:c r="A3830">
        <x:v>34757</x:v>
      </x:c>
      <x:c r="B3830" s="1">
        <x:v>44774.446938982874</x:v>
      </x:c>
      <x:c r="C3830" s="6">
        <x:v>63.807832411666666</x:v>
      </x:c>
      <x:c r="D3830" s="14" t="s">
        <x:v>94</x:v>
      </x:c>
      <x:c r="E3830" s="15">
        <x:v>44771.476661828165</x:v>
      </x:c>
      <x:c r="F3830" t="s">
        <x:v>99</x:v>
      </x:c>
      <x:c r="G3830" s="6">
        <x:v>103.55499539976636</x:v>
      </x:c>
      <x:c r="H3830" t="s">
        <x:v>97</x:v>
      </x:c>
      <x:c r="I3830" s="6">
        <x:v>28.027066023527823</x:v>
      </x:c>
      <x:c r="J3830" t="s">
        <x:v>95</x:v>
      </x:c>
      <x:c r="K3830" s="6">
        <x:v>1021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20.017999999999997</x:v>
      </x:c>
      <x:c r="S3830" s="8">
        <x:v>63968.55265593037</x:v>
      </x:c>
      <x:c r="T3830" s="12">
        <x:v>338738.308915027</x:v>
      </x:c>
      <x:c r="U3830" s="12">
        <x:v>28</x:v>
      </x:c>
      <x:c r="V3830" s="12">
        <x:v>85</x:v>
      </x:c>
      <x:c r="W3830" s="12">
        <x:f>NA()</x:f>
      </x:c>
    </x:row>
    <x:row r="3831">
      <x:c r="A3831">
        <x:v>34767</x:v>
      </x:c>
      <x:c r="B3831" s="1">
        <x:v>44774.44695074859</x:v>
      </x:c>
      <x:c r="C3831" s="6">
        <x:v>63.824775046666666</x:v>
      </x:c>
      <x:c r="D3831" s="14" t="s">
        <x:v>94</x:v>
      </x:c>
      <x:c r="E3831" s="15">
        <x:v>44771.476661828165</x:v>
      </x:c>
      <x:c r="F3831" t="s">
        <x:v>99</x:v>
      </x:c>
      <x:c r="G3831" s="6">
        <x:v>103.46428421292018</x:v>
      </x:c>
      <x:c r="H3831" t="s">
        <x:v>97</x:v>
      </x:c>
      <x:c r="I3831" s="6">
        <x:v>28.02339628727259</x:v>
      </x:c>
      <x:c r="J3831" t="s">
        <x:v>95</x:v>
      </x:c>
      <x:c r="K3831" s="6">
        <x:v>1021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20.028</x:v>
      </x:c>
      <x:c r="S3831" s="8">
        <x:v>63973.00022411714</x:v>
      </x:c>
      <x:c r="T3831" s="12">
        <x:v>338753.65425126685</x:v>
      </x:c>
      <x:c r="U3831" s="12">
        <x:v>28</x:v>
      </x:c>
      <x:c r="V3831" s="12">
        <x:v>85</x:v>
      </x:c>
      <x:c r="W3831" s="12">
        <x:f>NA()</x:f>
      </x:c>
    </x:row>
    <x:row r="3832">
      <x:c r="A3832">
        <x:v>34768</x:v>
      </x:c>
      <x:c r="B3832" s="1">
        <x:v>44774.44696192831</x:v>
      </x:c>
      <x:c r="C3832" s="6">
        <x:v>63.840873851666665</x:v>
      </x:c>
      <x:c r="D3832" s="14" t="s">
        <x:v>94</x:v>
      </x:c>
      <x:c r="E3832" s="15">
        <x:v>44771.476661828165</x:v>
      </x:c>
      <x:c r="F3832" t="s">
        <x:v>99</x:v>
      </x:c>
      <x:c r="G3832" s="6">
        <x:v>103.53308951731496</x:v>
      </x:c>
      <x:c r="H3832" t="s">
        <x:v>97</x:v>
      </x:c>
      <x:c r="I3832" s="6">
        <x:v>28.0395792527338</x:v>
      </x:c>
      <x:c r="J3832" t="s">
        <x:v>95</x:v>
      </x:c>
      <x:c r="K3832" s="6">
        <x:v>1021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20.019</x:v>
      </x:c>
      <x:c r="S3832" s="8">
        <x:v>63959.83141733712</x:v>
      </x:c>
      <x:c r="T3832" s="12">
        <x:v>338735.0867917681</x:v>
      </x:c>
      <x:c r="U3832" s="12">
        <x:v>28</x:v>
      </x:c>
      <x:c r="V3832" s="12">
        <x:v>85</x:v>
      </x:c>
      <x:c r="W3832" s="12">
        <x:f>NA()</x:f>
      </x:c>
    </x:row>
    <x:row r="3833">
      <x:c r="A3833">
        <x:v>34773</x:v>
      </x:c>
      <x:c r="B3833" s="1">
        <x:v>44774.446973661165</x:v>
      </x:c>
      <x:c r="C3833" s="6">
        <x:v>63.857769155</x:v>
      </x:c>
      <x:c r="D3833" s="14" t="s">
        <x:v>94</x:v>
      </x:c>
      <x:c r="E3833" s="15">
        <x:v>44771.476661828165</x:v>
      </x:c>
      <x:c r="F3833" t="s">
        <x:v>99</x:v>
      </x:c>
      <x:c r="G3833" s="6">
        <x:v>103.49330166300174</x:v>
      </x:c>
      <x:c r="H3833" t="s">
        <x:v>97</x:v>
      </x:c>
      <x:c r="I3833" s="6">
        <x:v>28.032149517265225</x:v>
      </x:c>
      <x:c r="J3833" t="s">
        <x:v>95</x:v>
      </x:c>
      <x:c r="K3833" s="6">
        <x:v>1021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20.023999999999997</x:v>
      </x:c>
      <x:c r="S3833" s="8">
        <x:v>63958.05951763505</x:v>
      </x:c>
      <x:c r="T3833" s="12">
        <x:v>338741.8821030959</x:v>
      </x:c>
      <x:c r="U3833" s="12">
        <x:v>28</x:v>
      </x:c>
      <x:c r="V3833" s="12">
        <x:v>85</x:v>
      </x:c>
      <x:c r="W3833" s="12">
        <x:f>NA()</x:f>
      </x:c>
    </x:row>
    <x:row r="3834">
      <x:c r="A3834">
        <x:v>34786</x:v>
      </x:c>
      <x:c r="B3834" s="1">
        <x:v>44774.44698542062</x:v>
      </x:c>
      <x:c r="C3834" s="6">
        <x:v>63.87470276166667</x:v>
      </x:c>
      <x:c r="D3834" s="14" t="s">
        <x:v>94</x:v>
      </x:c>
      <x:c r="E3834" s="15">
        <x:v>44771.476661828165</x:v>
      </x:c>
      <x:c r="F3834" t="s">
        <x:v>99</x:v>
      </x:c>
      <x:c r="G3834" s="6">
        <x:v>103.53853965007792</x:v>
      </x:c>
      <x:c r="H3834" t="s">
        <x:v>97</x:v>
      </x:c>
      <x:c r="I3834" s="6">
        <x:v>28.015154435228396</x:v>
      </x:c>
      <x:c r="J3834" t="s">
        <x:v>95</x:v>
      </x:c>
      <x:c r="K3834" s="6">
        <x:v>1021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20.020999999999997</x:v>
      </x:c>
      <x:c r="S3834" s="8">
        <x:v>63957.3381795513</x:v>
      </x:c>
      <x:c r="T3834" s="12">
        <x:v>338740.5707689865</x:v>
      </x:c>
      <x:c r="U3834" s="12">
        <x:v>28</x:v>
      </x:c>
      <x:c r="V3834" s="12">
        <x:v>85</x:v>
      </x:c>
      <x:c r="W3834" s="12">
        <x:f>NA()</x:f>
      </x:c>
    </x:row>
    <x:row r="3835">
      <x:c r="A3835">
        <x:v>34788</x:v>
      </x:c>
      <x:c r="B3835" s="1">
        <x:v>44774.44699659536</x:v>
      </x:c>
      <x:c r="C3835" s="6">
        <x:v>63.890794395</x:v>
      </x:c>
      <x:c r="D3835" s="14" t="s">
        <x:v>94</x:v>
      </x:c>
      <x:c r="E3835" s="15">
        <x:v>44771.476661828165</x:v>
      </x:c>
      <x:c r="F3835" t="s">
        <x:v>99</x:v>
      </x:c>
      <x:c r="G3835" s="6">
        <x:v>103.5196927613706</x:v>
      </x:c>
      <x:c r="H3835" t="s">
        <x:v>97</x:v>
      </x:c>
      <x:c r="I3835" s="6">
        <x:v>28.02459947904481</x:v>
      </x:c>
      <x:c r="J3835" t="s">
        <x:v>95</x:v>
      </x:c>
      <x:c r="K3835" s="6">
        <x:v>1021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20.022</x:v>
      </x:c>
      <x:c r="S3835" s="8">
        <x:v>63956.25667015907</x:v>
      </x:c>
      <x:c r="T3835" s="12">
        <x:v>338740.6878680395</x:v>
      </x:c>
      <x:c r="U3835" s="12">
        <x:v>28</x:v>
      </x:c>
      <x:c r="V3835" s="12">
        <x:v>85</x:v>
      </x:c>
      <x:c r="W3835" s="12">
        <x:f>NA()</x:f>
      </x:c>
    </x:row>
    <x:row r="3836">
      <x:c r="A3836">
        <x:v>34795</x:v>
      </x:c>
      <x:c r="B3836" s="1">
        <x:v>44774.44700833953</x:v>
      </x:c>
      <x:c r="C3836" s="6">
        <x:v>63.907705998333334</x:v>
      </x:c>
      <x:c r="D3836" s="14" t="s">
        <x:v>94</x:v>
      </x:c>
      <x:c r="E3836" s="15">
        <x:v>44771.476661828165</x:v>
      </x:c>
      <x:c r="F3836" t="s">
        <x:v>99</x:v>
      </x:c>
      <x:c r="G3836" s="6">
        <x:v>103.50681072034376</x:v>
      </x:c>
      <x:c r="H3836" t="s">
        <x:v>97</x:v>
      </x:c>
      <x:c r="I3836" s="6">
        <x:v>28.028058657794645</x:v>
      </x:c>
      <x:c r="J3836" t="s">
        <x:v>95</x:v>
      </x:c>
      <x:c r="K3836" s="6">
        <x:v>1021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20.022999999999996</x:v>
      </x:c>
      <x:c r="S3836" s="8">
        <x:v>63955.54752819397</x:v>
      </x:c>
      <x:c r="T3836" s="12">
        <x:v>338741.6152858308</x:v>
      </x:c>
      <x:c r="U3836" s="12">
        <x:v>28</x:v>
      </x:c>
      <x:c r="V3836" s="12">
        <x:v>85</x:v>
      </x:c>
      <x:c r="W3836" s="12">
        <x:f>NA()</x:f>
      </x:c>
    </x:row>
    <x:row r="3837">
      <x:c r="A3837">
        <x:v>34803</x:v>
      </x:c>
      <x:c r="B3837" s="1">
        <x:v>44774.447020071355</x:v>
      </x:c>
      <x:c r="C3837" s="6">
        <x:v>63.92459981333333</x:v>
      </x:c>
      <x:c r="D3837" s="14" t="s">
        <x:v>94</x:v>
      </x:c>
      <x:c r="E3837" s="15">
        <x:v>44771.476661828165</x:v>
      </x:c>
      <x:c r="F3837" t="s">
        <x:v>99</x:v>
      </x:c>
      <x:c r="G3837" s="6">
        <x:v>103.52032308124198</x:v>
      </x:c>
      <x:c r="H3837" t="s">
        <x:v>97</x:v>
      </x:c>
      <x:c r="I3837" s="6">
        <x:v>28.03344295181205</x:v>
      </x:c>
      <x:c r="J3837" t="s">
        <x:v>95</x:v>
      </x:c>
      <x:c r="K3837" s="6">
        <x:v>1021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20.020999999999997</x:v>
      </x:c>
      <x:c r="S3837" s="8">
        <x:v>63948.369152366824</x:v>
      </x:c>
      <x:c r="T3837" s="12">
        <x:v>338739.3162573346</x:v>
      </x:c>
      <x:c r="U3837" s="12">
        <x:v>28</x:v>
      </x:c>
      <x:c r="V3837" s="12">
        <x:v>85</x:v>
      </x:c>
      <x:c r="W3837" s="12">
        <x:f>NA()</x:f>
      </x:c>
    </x:row>
    <x:row r="3838">
      <x:c r="A3838">
        <x:v>34810</x:v>
      </x:c>
      <x:c r="B3838" s="1">
        <x:v>44774.44703183815</x:v>
      </x:c>
      <x:c r="C3838" s="6">
        <x:v>63.941544011666664</x:v>
      </x:c>
      <x:c r="D3838" s="14" t="s">
        <x:v>94</x:v>
      </x:c>
      <x:c r="E3838" s="15">
        <x:v>44771.476661828165</x:v>
      </x:c>
      <x:c r="F3838" t="s">
        <x:v>99</x:v>
      </x:c>
      <x:c r="G3838" s="6">
        <x:v>103.53170916622847</x:v>
      </x:c>
      <x:c r="H3838" t="s">
        <x:v>97</x:v>
      </x:c>
      <x:c r="I3838" s="6">
        <x:v>28.031487760247728</x:v>
      </x:c>
      <x:c r="J3838" t="s">
        <x:v>95</x:v>
      </x:c>
      <x:c r="K3838" s="6">
        <x:v>1021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20.019999999999996</x:v>
      </x:c>
      <x:c r="S3838" s="8">
        <x:v>63958.414500977015</x:v>
      </x:c>
      <x:c r="T3838" s="12">
        <x:v>338738.3527521846</x:v>
      </x:c>
      <x:c r="U3838" s="12">
        <x:v>28</x:v>
      </x:c>
      <x:c r="V3838" s="12">
        <x:v>85</x:v>
      </x:c>
      <x:c r="W3838" s="12">
        <x:f>NA()</x:f>
      </x:c>
    </x:row>
    <x:row r="3839">
      <x:c r="A3839">
        <x:v>34811</x:v>
      </x:c>
      <x:c r="B3839" s="1">
        <x:v>44774.447043001666</x:v>
      </x:c>
      <x:c r="C3839" s="6">
        <x:v>63.957619476666665</x:v>
      </x:c>
      <x:c r="D3839" s="14" t="s">
        <x:v>94</x:v>
      </x:c>
      <x:c r="E3839" s="15">
        <x:v>44771.476661828165</x:v>
      </x:c>
      <x:c r="F3839" t="s">
        <x:v>99</x:v>
      </x:c>
      <x:c r="G3839" s="6">
        <x:v>103.49294200722186</x:v>
      </x:c>
      <x:c r="H3839" t="s">
        <x:v>97</x:v>
      </x:c>
      <x:c r="I3839" s="6">
        <x:v>28.023035329825234</x:v>
      </x:c>
      <x:c r="J3839" t="s">
        <x:v>95</x:v>
      </x:c>
      <x:c r="K3839" s="6">
        <x:v>1021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20.025</x:v>
      </x:c>
      <x:c r="S3839" s="8">
        <x:v>63945.17698831739</x:v>
      </x:c>
      <x:c r="T3839" s="12">
        <x:v>338726.9164548504</x:v>
      </x:c>
      <x:c r="U3839" s="12">
        <x:v>28</x:v>
      </x:c>
      <x:c r="V3839" s="12">
        <x:v>85</x:v>
      </x:c>
      <x:c r="W3839" s="12">
        <x:f>NA()</x:f>
      </x:c>
    </x:row>
    <x:row r="3840">
      <x:c r="A3840">
        <x:v>34819</x:v>
      </x:c>
      <x:c r="B3840" s="1">
        <x:v>44774.4470547313</x:v>
      </x:c>
      <x:c r="C3840" s="6">
        <x:v>63.974510151666664</x:v>
      </x:c>
      <x:c r="D3840" s="14" t="s">
        <x:v>94</x:v>
      </x:c>
      <x:c r="E3840" s="15">
        <x:v>44771.476661828165</x:v>
      </x:c>
      <x:c r="F3840" t="s">
        <x:v>99</x:v>
      </x:c>
      <x:c r="G3840" s="6">
        <x:v>103.54750169267018</x:v>
      </x:c>
      <x:c r="H3840" t="s">
        <x:v>97</x:v>
      </x:c>
      <x:c r="I3840" s="6">
        <x:v>28.025110835678788</x:v>
      </x:c>
      <x:c r="J3840" t="s">
        <x:v>95</x:v>
      </x:c>
      <x:c r="K3840" s="6">
        <x:v>1021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20.019</x:v>
      </x:c>
      <x:c r="S3840" s="8">
        <x:v>63948.35849804425</x:v>
      </x:c>
      <x:c r="T3840" s="12">
        <x:v>338735.3830101317</x:v>
      </x:c>
      <x:c r="U3840" s="12">
        <x:v>28</x:v>
      </x:c>
      <x:c r="V3840" s="12">
        <x:v>85</x:v>
      </x:c>
      <x:c r="W3840" s="12">
        <x:f>NA()</x:f>
      </x:c>
    </x:row>
    <x:row r="3841">
      <x:c r="A3841">
        <x:v>34823</x:v>
      </x:c>
      <x:c r="B3841" s="1">
        <x:v>44774.447066480985</x:v>
      </x:c>
      <x:c r="C3841" s="6">
        <x:v>63.99142968333334</x:v>
      </x:c>
      <x:c r="D3841" s="14" t="s">
        <x:v>94</x:v>
      </x:c>
      <x:c r="E3841" s="15">
        <x:v>44771.476661828165</x:v>
      </x:c>
      <x:c r="F3841" t="s">
        <x:v>99</x:v>
      </x:c>
      <x:c r="G3841" s="6">
        <x:v>103.56752509015865</x:v>
      </x:c>
      <x:c r="H3841" t="s">
        <x:v>97</x:v>
      </x:c>
      <x:c r="I3841" s="6">
        <x:v>28.023967803310825</x:v>
      </x:c>
      <x:c r="J3841" t="s">
        <x:v>95</x:v>
      </x:c>
      <x:c r="K3841" s="6">
        <x:v>1021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20.016999999999996</x:v>
      </x:c>
      <x:c r="S3841" s="8">
        <x:v>63946.32380949193</x:v>
      </x:c>
      <x:c r="T3841" s="12">
        <x:v>338726.26647745573</x:v>
      </x:c>
      <x:c r="U3841" s="12">
        <x:v>28</x:v>
      </x:c>
      <x:c r="V3841" s="12">
        <x:v>85</x:v>
      </x:c>
      <x:c r="W3841" s="12">
        <x:f>NA()</x:f>
      </x:c>
    </x:row>
    <x:row r="3842">
      <x:c r="A3842">
        <x:v>34824</x:v>
      </x:c>
      <x:c r="B3842" s="1">
        <x:v>44774.44707763779</x:v>
      </x:c>
      <x:c r="C3842" s="6">
        <x:v>64.00749549666666</x:v>
      </x:c>
      <x:c r="D3842" s="14" t="s">
        <x:v>94</x:v>
      </x:c>
      <x:c r="E3842" s="15">
        <x:v>44771.476661828165</x:v>
      </x:c>
      <x:c r="F3842" t="s">
        <x:v>99</x:v>
      </x:c>
      <x:c r="G3842" s="6">
        <x:v>103.5295244407292</x:v>
      </x:c>
      <x:c r="H3842" t="s">
        <x:v>97</x:v>
      </x:c>
      <x:c r="I3842" s="6">
        <x:v>28.0431587667872</x:v>
      </x:c>
      <x:c r="J3842" t="s">
        <x:v>95</x:v>
      </x:c>
      <x:c r="K3842" s="6">
        <x:v>1021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20.019</x:v>
      </x:c>
      <x:c r="S3842" s="8">
        <x:v>63946.51907215699</x:v>
      </x:c>
      <x:c r="T3842" s="12">
        <x:v>338717.95091630344</x:v>
      </x:c>
      <x:c r="U3842" s="12">
        <x:v>28</x:v>
      </x:c>
      <x:c r="V3842" s="12">
        <x:v>85</x:v>
      </x:c>
      <x:c r="W38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119874563</x:v>
      </x:c>
      <x:c r="D2" t="s">
        <x:v>91</x:v>
      </x:c>
      <x:c r="E2" t="s">
        <x:v>92</x:v>
      </x:c>
      <x:c r="F2" t="s">
        <x:v>93</x:v>
      </x:c>
      <x:c r="G2" s="1">
        <x:v>44771.476661828165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44771.476661828165</x:v>
      </x:c>
      <x:c r="C2" s="6">
        <x:v>55.45</x:v>
      </x:c>
      <x:c r="D2" s="6">
        <x:v>20</x:v>
      </x:c>
      <x:c r="E2" t="s">
        <x:v>95</x:v>
      </x:c>
      <x:c r="F2" s="6">
        <x:v>21.8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2022-08-01T21:44:08Z</dcterms:modified>
</cp:coreProperties>
</file>