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8" sheetId="15" r:id="Rc2dbe35187c04b1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<x:sst xmlns:x="http://schemas.openxmlformats.org/spreadsheetml/2006/main" count="100" uniqueCount="15">
  <x:si>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</x:si>
  <x:si>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</x:si>
  <x:si>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</x:si>
  <x:si>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</x:si>
  <x:si>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</x:si>
  <x:si>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</x:si>
  <x:si>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</x:si>
  <x:si>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</x:si>
  <x:si>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</x:si>
  <x:si>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</x:si>
  <x:si>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</x:si>
  <x:si>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</x:si>
  <x:si>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</x:si>
  <x:si>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</x:si>
  <x:si>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</x:si>
  <x:si>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</x:si>
  <x:si>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</x:si>
  <x:si>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</x:si>
  <x:si>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</x:si>
  <x:si>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</x:si>
  <x:si>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</x:si>
  <x:si>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</x:si>
  <x:si>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</x:si>
  <x:si>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</x:si>
  <x:si>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</x:si>
  <x:si>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</x:si>
  <x:si>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</x:si>
  <x:si>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</x:si>
  <x:si>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</x:si>
  <x:si>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</x:si>
  <x:si>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</x:si>
  <x:si>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</x:si>
  <x:si>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</x:si>
  <x:si>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</x:si>
  <x:si>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</x:si>
  <x:si>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</x:si>
  <x:si>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</x:si>
  <x:si>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</x:si>
  <x:si>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</x:si>
  <x:si>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</x:si>
  <x:si>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</x:si>
  <x:si>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</x:si>
  <x:si>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</x:si>
  <x:si>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</x:si>
  <x:si>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</x:si>
  <x:si>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</x:si>
  <x:si>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</x:si>
  <x:si>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</x:si>
  <x:si>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</x:si>
  <x:si>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</x:si>
  <x:si>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</x:si>
  <x:si>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</x:si>
  <x:si>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</x:si>
  <x:si>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</x:si>
  <x:si>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</x:si>
  <x:si>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</x:si>
  <x:si>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</x:si>
  <x:si>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</x:si>
  <x:si>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</x:si>
  <x:si>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</x:si>
  <x:si>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</x:si>
  <x:si>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</x:si>
  <x:si>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</x:si>
  <x:si>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</x:si>
  <x:si>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</x:si>
  <x:si>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</x:si>
  <x:si>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</x:si>
  <x:si>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</x:si>
  <x:si>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</x:si>
  <x:si>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</x:si>
  <x:si>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</x:si>
  <x:si>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</x:si>
  <x:si>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</x:si>
  <x:si>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</x:si>
  <x:si>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</x:si>
  <x:si>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</x:si>
  <x:si>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</x:si>
  <x:si>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</x:si>
  <x:si>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</x:si>
  <x:si>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</x:si>
  <x:si>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</x:si>
  <x:si>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</x:si>
  <x:si>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</x:si>
  <x:si>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</x:si>
  <x:si>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</x:si>
  <x:si>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</x:si>
  <x:si>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</x:si>
  <x:si>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</x:si>
  <x:si>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</x:si>
  <x:si>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Oxy_08</x:t>
  </x:si>
  <x:si>
    <x:t>O2</x:t>
  </x:si>
  <x:si>
    <x:t>PSt7-10</x:t>
  </x:si>
  <x:si>
    <x:t>170328-021</x:t>
  </x:si>
  <x:si>
    <x:t>0000-00</x:t>
  </x:si>
  <x:si>
    <x:t>Oxy_08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</x:si>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</x:sst>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2dbe35187c04b1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44774.488986626544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4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337</x:v>
      </x:c>
      <x:c r="B2" s="1">
        <x:v>44774.40265865861</x:v>
      </x:c>
      <x:c r="C2" s="6">
        <x:v>0</x:v>
      </x:c>
      <x:c r="D2" s="14" t="s">
        <x:v>94</x:v>
      </x:c>
      <x:c r="E2" s="15">
        <x:v>44771.47877003059</x:v>
      </x:c>
      <x:c r="F2" t="s">
        <x:v>99</x:v>
      </x:c>
      <x:c r="G2" s="6">
        <x:v>96.49750646849478</x:v>
      </x:c>
      <x:c r="H2" t="s">
        <x:v>97</x:v>
      </x:c>
      <x:c r="I2" s="6">
        <x:v>27.67879282587728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20.821999999999996</x:v>
      </x:c>
      <x:c r="S2" s="8">
        <x:v>72141.62565448518</x:v>
      </x:c>
      <x:c r="T2" s="12">
        <x:v>342336.5319118913</x:v>
      </x:c>
      <x:c r="U2" s="12">
        <x:v>22.75</x:v>
      </x:c>
      <x:c r="V2" s="12">
        <x:v>95</x:v>
      </x:c>
      <x:c r="W2" s="12">
        <x:f>NA()</x:f>
      </x:c>
    </x:row>
    <x:row r="3">
      <x:c r="A3">
        <x:v>342</x:v>
      </x:c>
      <x:c r="B3" s="1">
        <x:v>44774.402668077564</x:v>
      </x:c>
      <x:c r="C3" s="6">
        <x:v>0.013563286666666667</x:v>
      </x:c>
      <x:c r="D3" s="14" t="s">
        <x:v>94</x:v>
      </x:c>
      <x:c r="E3" s="15">
        <x:v>44771.47877003059</x:v>
      </x:c>
      <x:c r="F3" t="s">
        <x:v>99</x:v>
      </x:c>
      <x:c r="G3" s="6">
        <x:v>96.5079866572802</x:v>
      </x:c>
      <x:c r="H3" t="s">
        <x:v>97</x:v>
      </x:c>
      <x:c r="I3" s="6">
        <x:v>27.686038606738293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20.82</x:v>
      </x:c>
      <x:c r="S3" s="8">
        <x:v>72113.4787643174</x:v>
      </x:c>
      <x:c r="T3" s="12">
        <x:v>342272.3353018568</x:v>
      </x:c>
      <x:c r="U3" s="12">
        <x:v>22.75</x:v>
      </x:c>
      <x:c r="V3" s="12">
        <x:v>95</x:v>
      </x:c>
      <x:c r="W3" s="12">
        <x:f>NA()</x:f>
      </x:c>
    </x:row>
    <x:row r="4">
      <x:c r="A4">
        <x:v>351</x:v>
      </x:c>
      <x:c r="B4" s="1">
        <x:v>44774.40267985148</x:v>
      </x:c>
      <x:c r="C4" s="6">
        <x:v>0.03051773</x:v>
      </x:c>
      <x:c r="D4" s="14" t="s">
        <x:v>94</x:v>
      </x:c>
      <x:c r="E4" s="15">
        <x:v>44771.47877003059</x:v>
      </x:c>
      <x:c r="F4" t="s">
        <x:v>99</x:v>
      </x:c>
      <x:c r="G4" s="6">
        <x:v>96.4881728262855</x:v>
      </x:c>
      <x:c r="H4" t="s">
        <x:v>97</x:v>
      </x:c>
      <x:c r="I4" s="6">
        <x:v>27.67031438016693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20.823999999999998</x:v>
      </x:c>
      <x:c r="S4" s="8">
        <x:v>72102.0596785837</x:v>
      </x:c>
      <x:c r="T4" s="12">
        <x:v>342232.40321475064</x:v>
      </x:c>
      <x:c r="U4" s="12">
        <x:v>22.75</x:v>
      </x:c>
      <x:c r="V4" s="12">
        <x:v>95</x:v>
      </x:c>
      <x:c r="W4" s="12">
        <x:f>NA()</x:f>
      </x:c>
    </x:row>
    <x:row r="5">
      <x:c r="A5">
        <x:v>352</x:v>
      </x:c>
      <x:c r="B5" s="1">
        <x:v>44774.40269099875</x:v>
      </x:c>
      <x:c r="C5" s="6">
        <x:v>0.046569795</x:v>
      </x:c>
      <x:c r="D5" s="14" t="s">
        <x:v>94</x:v>
      </x:c>
      <x:c r="E5" s="15">
        <x:v>44771.47877003059</x:v>
      </x:c>
      <x:c r="F5" t="s">
        <x:v>99</x:v>
      </x:c>
      <x:c r="G5" s="6">
        <x:v>96.476460443822</x:v>
      </x:c>
      <x:c r="H5" t="s">
        <x:v>97</x:v>
      </x:c>
      <x:c r="I5" s="6">
        <x:v>27.692202042605004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20.823</x:v>
      </x:c>
      <x:c r="S5" s="8">
        <x:v>72080.98890014007</x:v>
      </x:c>
      <x:c r="T5" s="12">
        <x:v>342213.4736603932</x:v>
      </x:c>
      <x:c r="U5" s="12">
        <x:v>22.75</x:v>
      </x:c>
      <x:c r="V5" s="12">
        <x:v>95</x:v>
      </x:c>
      <x:c r="W5" s="12">
        <x:f>NA()</x:f>
      </x:c>
    </x:row>
    <x:row r="6">
      <x:c r="A6">
        <x:v>363</x:v>
      </x:c>
      <x:c r="B6" s="1">
        <x:v>44774.402702767984</x:v>
      </x:c>
      <x:c r="C6" s="6">
        <x:v>0.06351749</x:v>
      </x:c>
      <x:c r="D6" s="14" t="s">
        <x:v>94</x:v>
      </x:c>
      <x:c r="E6" s="15">
        <x:v>44771.47877003059</x:v>
      </x:c>
      <x:c r="F6" t="s">
        <x:v>99</x:v>
      </x:c>
      <x:c r="G6" s="6">
        <x:v>96.47441672510168</x:v>
      </x:c>
      <x:c r="H6" t="s">
        <x:v>97</x:v>
      </x:c>
      <x:c r="I6" s="6">
        <x:v>27.685136641463487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20.823999999999998</x:v>
      </x:c>
      <x:c r="S6" s="8">
        <x:v>72076.16945851935</x:v>
      </x:c>
      <x:c r="T6" s="12">
        <x:v>342194.3981021418</x:v>
      </x:c>
      <x:c r="U6" s="12">
        <x:v>22.75</x:v>
      </x:c>
      <x:c r="V6" s="12">
        <x:v>95</x:v>
      </x:c>
      <x:c r="W6" s="12">
        <x:f>NA()</x:f>
      </x:c>
    </x:row>
    <x:row r="7">
      <x:c r="A7">
        <x:v>372</x:v>
      </x:c>
      <x:c r="B7" s="1">
        <x:v>44774.402714542164</x:v>
      </x:c>
      <x:c r="C7" s="6">
        <x:v>0.08047231</x:v>
      </x:c>
      <x:c r="D7" s="14" t="s">
        <x:v>94</x:v>
      </x:c>
      <x:c r="E7" s="15">
        <x:v>44771.47877003059</x:v>
      </x:c>
      <x:c r="F7" t="s">
        <x:v>99</x:v>
      </x:c>
      <x:c r="G7" s="6">
        <x:v>96.45314658900027</x:v>
      </x:c>
      <x:c r="H7" t="s">
        <x:v>97</x:v>
      </x:c>
      <x:c r="I7" s="6">
        <x:v>27.689526208082043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20.826</x:v>
      </x:c>
      <x:c r="S7" s="8">
        <x:v>72069.79155765712</x:v>
      </x:c>
      <x:c r="T7" s="12">
        <x:v>342180.63168751827</x:v>
      </x:c>
      <x:c r="U7" s="12">
        <x:v>22.75</x:v>
      </x:c>
      <x:c r="V7" s="12">
        <x:v>95</x:v>
      </x:c>
      <x:c r="W7" s="12">
        <x:f>NA()</x:f>
      </x:c>
    </x:row>
    <x:row r="8">
      <x:c r="A8">
        <x:v>375</x:v>
      </x:c>
      <x:c r="B8" s="1">
        <x:v>44774.40272572795</x:v>
      </x:c>
      <x:c r="C8" s="6">
        <x:v>0.09657984333333333</x:v>
      </x:c>
      <x:c r="D8" s="14" t="s">
        <x:v>94</x:v>
      </x:c>
      <x:c r="E8" s="15">
        <x:v>44771.47877003059</x:v>
      </x:c>
      <x:c r="F8" t="s">
        <x:v>99</x:v>
      </x:c>
      <x:c r="G8" s="6">
        <x:v>96.44567916136862</x:v>
      </x:c>
      <x:c r="H8" t="s">
        <x:v>97</x:v>
      </x:c>
      <x:c r="I8" s="6">
        <x:v>27.706844006366737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20.824999999999996</x:v>
      </x:c>
      <x:c r="S8" s="8">
        <x:v>72053.303301354</x:v>
      </x:c>
      <x:c r="T8" s="12">
        <x:v>342147.5834105002</x:v>
      </x:c>
      <x:c r="U8" s="12">
        <x:v>22.75</x:v>
      </x:c>
      <x:c r="V8" s="12">
        <x:v>95</x:v>
      </x:c>
      <x:c r="W8" s="12">
        <x:f>NA()</x:f>
      </x:c>
    </x:row>
    <x:row r="9">
      <x:c r="A9">
        <x:v>391</x:v>
      </x:c>
      <x:c r="B9" s="1">
        <x:v>44774.40273750133</x:v>
      </x:c>
      <x:c r="C9" s="6">
        <x:v>0.11353351</x:v>
      </x:c>
      <x:c r="D9" s="14" t="s">
        <x:v>94</x:v>
      </x:c>
      <x:c r="E9" s="15">
        <x:v>44771.47877003059</x:v>
      </x:c>
      <x:c r="F9" t="s">
        <x:v>99</x:v>
      </x:c>
      <x:c r="G9" s="6">
        <x:v>96.4412452207762</x:v>
      </x:c>
      <x:c r="H9" t="s">
        <x:v>97</x:v>
      </x:c>
      <x:c r="I9" s="6">
        <x:v>27.711624456006575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20.824999999999996</x:v>
      </x:c>
      <x:c r="S9" s="8">
        <x:v>72060.50190350578</x:v>
      </x:c>
      <x:c r="T9" s="12">
        <x:v>342164.2139602724</x:v>
      </x:c>
      <x:c r="U9" s="12">
        <x:v>22.75</x:v>
      </x:c>
      <x:c r="V9" s="12">
        <x:v>95</x:v>
      </x:c>
      <x:c r="W9" s="12">
        <x:f>NA()</x:f>
      </x:c>
    </x:row>
    <x:row r="10">
      <x:c r="A10">
        <x:v>393</x:v>
      </x:c>
      <x:c r="B10" s="1">
        <x:v>44774.402749276036</x:v>
      </x:c>
      <x:c r="C10" s="6">
        <x:v>0.13048908166666667</x:v>
      </x:c>
      <x:c r="D10" s="14" t="s">
        <x:v>94</x:v>
      </x:c>
      <x:c r="E10" s="15">
        <x:v>44771.47877003059</x:v>
      </x:c>
      <x:c r="F10" t="s">
        <x:v>99</x:v>
      </x:c>
      <x:c r="G10" s="6">
        <x:v>96.47333585839566</x:v>
      </x:c>
      <x:c r="H10" t="s">
        <x:v>97</x:v>
      </x:c>
      <x:c r="I10" s="6">
        <x:v>27.69556938795813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20.823</x:v>
      </x:c>
      <x:c r="S10" s="8">
        <x:v>72054.23297632208</x:v>
      </x:c>
      <x:c r="T10" s="12">
        <x:v>342155.63271313324</x:v>
      </x:c>
      <x:c r="U10" s="12">
        <x:v>22.75</x:v>
      </x:c>
      <x:c r="V10" s="12">
        <x:v>95</x:v>
      </x:c>
      <x:c r="W10" s="12">
        <x:f>NA()</x:f>
      </x:c>
    </x:row>
    <x:row r="11">
      <x:c r="A11">
        <x:v>401</x:v>
      </x:c>
      <x:c r="B11" s="1">
        <x:v>44774.40276048401</x:v>
      </x:c>
      <x:c r="C11" s="6">
        <x:v>0.14662856333333332</x:v>
      </x:c>
      <x:c r="D11" s="14" t="s">
        <x:v>94</x:v>
      </x:c>
      <x:c r="E11" s="15">
        <x:v>44771.47877003059</x:v>
      </x:c>
      <x:c r="F11" t="s">
        <x:v>99</x:v>
      </x:c>
      <x:c r="G11" s="6">
        <x:v>96.42967314635624</x:v>
      </x:c>
      <x:c r="H11" t="s">
        <x:v>97</x:v>
      </x:c>
      <x:c r="I11" s="6">
        <x:v>27.687030768820478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20.829</x:v>
      </x:c>
      <x:c r="S11" s="8">
        <x:v>72047.1517359685</x:v>
      </x:c>
      <x:c r="T11" s="12">
        <x:v>342134.1858582771</x:v>
      </x:c>
      <x:c r="U11" s="12">
        <x:v>22.75</x:v>
      </x:c>
      <x:c r="V11" s="12">
        <x:v>95</x:v>
      </x:c>
      <x:c r="W11" s="12">
        <x:f>NA()</x:f>
      </x:c>
    </x:row>
    <x:row r="12">
      <x:c r="A12">
        <x:v>418</x:v>
      </x:c>
      <x:c r="B12" s="1">
        <x:v>44774.40277225835</x:v>
      </x:c>
      <x:c r="C12" s="6">
        <x:v>0.16358361666666665</x:v>
      </x:c>
      <x:c r="D12" s="14" t="s">
        <x:v>94</x:v>
      </x:c>
      <x:c r="E12" s="15">
        <x:v>44771.47877003059</x:v>
      </x:c>
      <x:c r="F12" t="s">
        <x:v>99</x:v>
      </x:c>
      <x:c r="G12" s="6">
        <x:v>96.43068303371682</x:v>
      </x:c>
      <x:c r="H12" t="s">
        <x:v>97</x:v>
      </x:c>
      <x:c r="I12" s="6">
        <x:v>27.695208600794558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20.827999999999996</x:v>
      </x:c>
      <x:c r="S12" s="8">
        <x:v>72040.83277950254</x:v>
      </x:c>
      <x:c r="T12" s="12">
        <x:v>342127.8993585175</x:v>
      </x:c>
      <x:c r="U12" s="12">
        <x:v>22.75</x:v>
      </x:c>
      <x:c r="V12" s="12">
        <x:v>95</x:v>
      </x:c>
      <x:c r="W12" s="12">
        <x:f>NA()</x:f>
      </x:c>
    </x:row>
    <x:row r="13">
      <x:c r="A13">
        <x:v>423</x:v>
      </x:c>
      <x:c r="B13" s="1">
        <x:v>44774.402784032056</x:v>
      </x:c>
      <x:c r="C13" s="6">
        <x:v>0.18053774833333333</x:v>
      </x:c>
      <x:c r="D13" s="14" t="s">
        <x:v>94</x:v>
      </x:c>
      <x:c r="E13" s="15">
        <x:v>44771.47877003059</x:v>
      </x:c>
      <x:c r="F13" t="s">
        <x:v>99</x:v>
      </x:c>
      <x:c r="G13" s="6">
        <x:v>96.40498600237318</x:v>
      </x:c>
      <x:c r="H13" t="s">
        <x:v>97</x:v>
      </x:c>
      <x:c r="I13" s="6">
        <x:v>27.695118404009463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20.830999999999996</x:v>
      </x:c>
      <x:c r="S13" s="8">
        <x:v>72037.04153273825</x:v>
      </x:c>
      <x:c r="T13" s="12">
        <x:v>342148.63263472804</x:v>
      </x:c>
      <x:c r="U13" s="12">
        <x:v>22.75</x:v>
      </x:c>
      <x:c r="V13" s="12">
        <x:v>95</x:v>
      </x:c>
      <x:c r="W13" s="12">
        <x:f>NA()</x:f>
      </x:c>
    </x:row>
    <x:row r="14">
      <x:c r="A14">
        <x:v>428</x:v>
      </x:c>
      <x:c r="B14" s="1">
        <x:v>44774.402795217655</x:v>
      </x:c>
      <x:c r="C14" s="6">
        <x:v>0.19664502666666667</x:v>
      </x:c>
      <x:c r="D14" s="14" t="s">
        <x:v>94</x:v>
      </x:c>
      <x:c r="E14" s="15">
        <x:v>44771.47877003059</x:v>
      </x:c>
      <x:c r="F14" t="s">
        <x:v>99</x:v>
      </x:c>
      <x:c r="G14" s="6">
        <x:v>96.41695824973972</x:v>
      </x:c>
      <x:c r="H14" t="s">
        <x:v>97</x:v>
      </x:c>
      <x:c r="I14" s="6">
        <x:v>27.700740674898952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20.829</x:v>
      </x:c>
      <x:c r="S14" s="8">
        <x:v>72030.78460116134</x:v>
      </x:c>
      <x:c r="T14" s="12">
        <x:v>342127.39661172876</x:v>
      </x:c>
      <x:c r="U14" s="12">
        <x:v>22.75</x:v>
      </x:c>
      <x:c r="V14" s="12">
        <x:v>95</x:v>
      </x:c>
      <x:c r="W14" s="12">
        <x:f>NA()</x:f>
      </x:c>
    </x:row>
    <x:row r="15">
      <x:c r="A15">
        <x:v>442</x:v>
      </x:c>
      <x:c r="B15" s="1">
        <x:v>44774.40280700341</x:v>
      </x:c>
      <x:c r="C15" s="6">
        <x:v>0.21361650833333334</x:v>
      </x:c>
      <x:c r="D15" s="14" t="s">
        <x:v>94</x:v>
      </x:c>
      <x:c r="E15" s="15">
        <x:v>44771.47877003059</x:v>
      </x:c>
      <x:c r="F15" t="s">
        <x:v>99</x:v>
      </x:c>
      <x:c r="G15" s="6">
        <x:v>96.41258117564172</x:v>
      </x:c>
      <x:c r="H15" t="s">
        <x:v>97</x:v>
      </x:c>
      <x:c r="I15" s="6">
        <x:v>27.705460984470392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20.829</x:v>
      </x:c>
      <x:c r="S15" s="8">
        <x:v>72021.35931786496</x:v>
      </x:c>
      <x:c r="T15" s="12">
        <x:v>342129.3587960731</x:v>
      </x:c>
      <x:c r="U15" s="12">
        <x:v>22.75</x:v>
      </x:c>
      <x:c r="V15" s="12">
        <x:v>95</x:v>
      </x:c>
      <x:c r="W15" s="12">
        <x:f>NA()</x:f>
      </x:c>
    </x:row>
    <x:row r="16">
      <x:c r="A16">
        <x:v>450</x:v>
      </x:c>
      <x:c r="B16" s="1">
        <x:v>44774.40281876221</x:v>
      </x:c>
      <x:c r="C16" s="6">
        <x:v>0.230549185</x:v>
      </x:c>
      <x:c r="D16" s="14" t="s">
        <x:v>94</x:v>
      </x:c>
      <x:c r="E16" s="15">
        <x:v>44771.47877003059</x:v>
      </x:c>
      <x:c r="F16" t="s">
        <x:v>99</x:v>
      </x:c>
      <x:c r="G16" s="6">
        <x:v>96.45726102948878</x:v>
      </x:c>
      <x:c r="H16" t="s">
        <x:v>97</x:v>
      </x:c>
      <x:c r="I16" s="6">
        <x:v>27.703626978052398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20.823999999999998</x:v>
      </x:c>
      <x:c r="S16" s="8">
        <x:v>72022.99539895954</x:v>
      </x:c>
      <x:c r="T16" s="12">
        <x:v>342127.21964645747</x:v>
      </x:c>
      <x:c r="U16" s="12">
        <x:v>22.75</x:v>
      </x:c>
      <x:c r="V16" s="12">
        <x:v>95</x:v>
      </x:c>
      <x:c r="W16" s="12">
        <x:f>NA()</x:f>
      </x:c>
    </x:row>
    <x:row r="17">
      <x:c r="A17">
        <x:v>455</x:v>
      </x:c>
      <x:c r="B17" s="1">
        <x:v>44774.40282989326</x:v>
      </x:c>
      <x:c r="C17" s="6">
        <x:v>0.246577885</x:v>
      </x:c>
      <x:c r="D17" s="14" t="s">
        <x:v>94</x:v>
      </x:c>
      <x:c r="E17" s="15">
        <x:v>44771.47877003059</x:v>
      </x:c>
      <x:c r="F17" t="s">
        <x:v>99</x:v>
      </x:c>
      <x:c r="G17" s="6">
        <x:v>96.43908335599491</x:v>
      </x:c>
      <x:c r="H17" t="s">
        <x:v>97</x:v>
      </x:c>
      <x:c r="I17" s="6">
        <x:v>27.695419059968117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20.826999999999998</x:v>
      </x:c>
      <x:c r="S17" s="8">
        <x:v>72016.73477187999</x:v>
      </x:c>
      <x:c r="T17" s="12">
        <x:v>342122.77851505193</x:v>
      </x:c>
      <x:c r="U17" s="12">
        <x:v>22.75</x:v>
      </x:c>
      <x:c r="V17" s="12">
        <x:v>95</x:v>
      </x:c>
      <x:c r="W17" s="12">
        <x:f>NA()</x:f>
      </x:c>
    </x:row>
    <x:row r="18">
      <x:c r="A18">
        <x:v>469</x:v>
      </x:c>
      <x:c r="B18" s="1">
        <x:v>44774.40284166827</x:v>
      </x:c>
      <x:c r="C18" s="6">
        <x:v>0.2635339016666667</x:v>
      </x:c>
      <x:c r="D18" s="14" t="s">
        <x:v>94</x:v>
      </x:c>
      <x:c r="E18" s="15">
        <x:v>44771.47877003059</x:v>
      </x:c>
      <x:c r="F18" t="s">
        <x:v>99</x:v>
      </x:c>
      <x:c r="G18" s="6">
        <x:v>96.46129824452366</x:v>
      </x:c>
      <x:c r="H18" t="s">
        <x:v>97</x:v>
      </x:c>
      <x:c r="I18" s="6">
        <x:v>27.690007256828267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20.824999999999996</x:v>
      </x:c>
      <x:c r="S18" s="8">
        <x:v>72013.8296829964</x:v>
      </x:c>
      <x:c r="T18" s="12">
        <x:v>342129.089725584</x:v>
      </x:c>
      <x:c r="U18" s="12">
        <x:v>22.75</x:v>
      </x:c>
      <x:c r="V18" s="12">
        <x:v>95</x:v>
      </x:c>
      <x:c r="W18" s="12">
        <x:f>NA()</x:f>
      </x:c>
    </x:row>
    <x:row r="19">
      <x:c r="A19">
        <x:v>475</x:v>
      </x:c>
      <x:c r="B19" s="1">
        <x:v>44774.402853442225</x:v>
      </x:c>
      <x:c r="C19" s="6">
        <x:v>0.2804884</x:v>
      </x:c>
      <x:c r="D19" s="14" t="s">
        <x:v>94</x:v>
      </x:c>
      <x:c r="E19" s="15">
        <x:v>44771.47877003059</x:v>
      </x:c>
      <x:c r="F19" t="s">
        <x:v>99</x:v>
      </x:c>
      <x:c r="G19" s="6">
        <x:v>96.47417278448808</x:v>
      </x:c>
      <x:c r="H19" t="s">
        <x:v>97</x:v>
      </x:c>
      <x:c r="I19" s="6">
        <x:v>27.694667420121277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20.823</x:v>
      </x:c>
      <x:c r="S19" s="8">
        <x:v>72010.0652619637</x:v>
      </x:c>
      <x:c r="T19" s="12">
        <x:v>342114.3060878264</x:v>
      </x:c>
      <x:c r="U19" s="12">
        <x:v>22.75</x:v>
      </x:c>
      <x:c r="V19" s="12">
        <x:v>95</x:v>
      </x:c>
      <x:c r="W19" s="12">
        <x:f>NA()</x:f>
      </x:c>
    </x:row>
    <x:row r="20">
      <x:c r="A20">
        <x:v>482</x:v>
      </x:c>
      <x:c r="B20" s="1">
        <x:v>44774.40286462749</x:v>
      </x:c>
      <x:c r="C20" s="6">
        <x:v>0.2965951866666667</x:v>
      </x:c>
      <x:c r="D20" s="14" t="s">
        <x:v>94</x:v>
      </x:c>
      <x:c r="E20" s="15">
        <x:v>44771.47877003059</x:v>
      </x:c>
      <x:c r="F20" t="s">
        <x:v>99</x:v>
      </x:c>
      <x:c r="G20" s="6">
        <x:v>96.43796785830865</x:v>
      </x:c>
      <x:c r="H20" t="s">
        <x:v>97</x:v>
      </x:c>
      <x:c r="I20" s="6">
        <x:v>27.696621684073307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20.826999999999998</x:v>
      </x:c>
      <x:c r="S20" s="8">
        <x:v>72009.8319195573</x:v>
      </x:c>
      <x:c r="T20" s="12">
        <x:v>342110.8032149713</x:v>
      </x:c>
      <x:c r="U20" s="12">
        <x:v>22.75</x:v>
      </x:c>
      <x:c r="V20" s="12">
        <x:v>95</x:v>
      </x:c>
      <x:c r="W20" s="12">
        <x:f>NA()</x:f>
      </x:c>
    </x:row>
    <x:row r="21">
      <x:c r="A21">
        <x:v>499</x:v>
      </x:c>
      <x:c r="B21" s="1">
        <x:v>44774.40287640246</x:v>
      </x:c>
      <x:c r="C21" s="6">
        <x:v>0.313551145</x:v>
      </x:c>
      <x:c r="D21" s="14" t="s">
        <x:v>94</x:v>
      </x:c>
      <x:c r="E21" s="15">
        <x:v>44771.47877003059</x:v>
      </x:c>
      <x:c r="F21" t="s">
        <x:v>99</x:v>
      </x:c>
      <x:c r="G21" s="6">
        <x:v>96.47927144875341</x:v>
      </x:c>
      <x:c r="H21" t="s">
        <x:v>97</x:v>
      </x:c>
      <x:c r="I21" s="6">
        <x:v>27.67990524764855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20.823999999999998</x:v>
      </x:c>
      <x:c r="S21" s="8">
        <x:v>71996.17692012462</x:v>
      </x:c>
      <x:c r="T21" s="12">
        <x:v>342107.7963147503</x:v>
      </x:c>
      <x:c r="U21" s="12">
        <x:v>22.75</x:v>
      </x:c>
      <x:c r="V21" s="12">
        <x:v>95</x:v>
      </x:c>
      <x:c r="W21" s="12">
        <x:f>NA()</x:f>
      </x:c>
    </x:row>
    <x:row r="22">
      <x:c r="A22">
        <x:v>502</x:v>
      </x:c>
      <x:c r="B22" s="1">
        <x:v>44774.40288823352</x:v>
      </x:c>
      <x:c r="C22" s="6">
        <x:v>0.33058786333333334</x:v>
      </x:c>
      <x:c r="D22" s="14" t="s">
        <x:v>94</x:v>
      </x:c>
      <x:c r="E22" s="15">
        <x:v>44771.47877003059</x:v>
      </x:c>
      <x:c r="F22" t="s">
        <x:v>99</x:v>
      </x:c>
      <x:c r="G22" s="6">
        <x:v>96.46584530046688</x:v>
      </x:c>
      <x:c r="H22" t="s">
        <x:v>97</x:v>
      </x:c>
      <x:c r="I22" s="6">
        <x:v>27.685106575958343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20.824999999999996</x:v>
      </x:c>
      <x:c r="S22" s="8">
        <x:v>71995.5538293016</x:v>
      </x:c>
      <x:c r="T22" s="12">
        <x:v>342098.58950365195</x:v>
      </x:c>
      <x:c r="U22" s="12">
        <x:v>22.75</x:v>
      </x:c>
      <x:c r="V22" s="12">
        <x:v>95</x:v>
      </x:c>
      <x:c r="W22" s="12">
        <x:f>NA()</x:f>
      </x:c>
    </x:row>
    <x:row r="23">
      <x:c r="A23">
        <x:v>517</x:v>
      </x:c>
      <x:c r="B23" s="1">
        <x:v>44774.402899487715</x:v>
      </x:c>
      <x:c r="C23" s="6">
        <x:v>0.34679390666666665</x:v>
      </x:c>
      <x:c r="D23" s="14" t="s">
        <x:v>94</x:v>
      </x:c>
      <x:c r="E23" s="15">
        <x:v>44771.47877003059</x:v>
      </x:c>
      <x:c r="F23" t="s">
        <x:v>99</x:v>
      </x:c>
      <x:c r="G23" s="6">
        <x:v>96.40877755473467</x:v>
      </x:c>
      <x:c r="H23" t="s">
        <x:v>97</x:v>
      </x:c>
      <x:c r="I23" s="6">
        <x:v>27.691029485641593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20.830999999999996</x:v>
      </x:c>
      <x:c r="S23" s="8">
        <x:v>71984.78633866124</x:v>
      </x:c>
      <x:c r="T23" s="12">
        <x:v>342099.247583982</x:v>
      </x:c>
      <x:c r="U23" s="12">
        <x:v>22.75</x:v>
      </x:c>
      <x:c r="V23" s="12">
        <x:v>95</x:v>
      </x:c>
      <x:c r="W23" s="12">
        <x:f>NA()</x:f>
      </x:c>
    </x:row>
    <x:row r="24">
      <x:c r="A24">
        <x:v>520</x:v>
      </x:c>
      <x:c r="B24" s="1">
        <x:v>44774.402911262165</x:v>
      </x:c>
      <x:c r="C24" s="6">
        <x:v>0.36374910833333335</x:v>
      </x:c>
      <x:c r="D24" s="14" t="s">
        <x:v>94</x:v>
      </x:c>
      <x:c r="E24" s="15">
        <x:v>44771.47877003059</x:v>
      </x:c>
      <x:c r="F24" t="s">
        <x:v>99</x:v>
      </x:c>
      <x:c r="G24" s="6">
        <x:v>96.40607918261028</x:v>
      </x:c>
      <x:c r="H24" t="s">
        <x:v>97</x:v>
      </x:c>
      <x:c r="I24" s="6">
        <x:v>27.703206058687556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20.83</x:v>
      </x:c>
      <x:c r="S24" s="8">
        <x:v>71985.35463959907</x:v>
      </x:c>
      <x:c r="T24" s="12">
        <x:v>342096.2537195796</x:v>
      </x:c>
      <x:c r="U24" s="12">
        <x:v>22.75</x:v>
      </x:c>
      <x:c r="V24" s="12">
        <x:v>95</x:v>
      </x:c>
      <x:c r="W24" s="12">
        <x:f>NA()</x:f>
      </x:c>
    </x:row>
    <x:row r="25">
      <x:c r="A25">
        <x:v>535</x:v>
      </x:c>
      <x:c r="B25" s="1">
        <x:v>44774.40292300613</x:v>
      </x:c>
      <x:c r="C25" s="6">
        <x:v>0.380660415</x:v>
      </x:c>
      <x:c r="D25" s="14" t="s">
        <x:v>94</x:v>
      </x:c>
      <x:c r="E25" s="15">
        <x:v>44771.47877003059</x:v>
      </x:c>
      <x:c r="F25" t="s">
        <x:v>99</x:v>
      </x:c>
      <x:c r="G25" s="6">
        <x:v>96.39354601430703</x:v>
      </x:c>
      <x:c r="H25" t="s">
        <x:v>97</x:v>
      </x:c>
      <x:c r="I25" s="6">
        <x:v>27.68892489724749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20.833</x:v>
      </x:c>
      <x:c r="S25" s="8">
        <x:v>71985.34165180287</x:v>
      </x:c>
      <x:c r="T25" s="12">
        <x:v>342086.9874408512</x:v>
      </x:c>
      <x:c r="U25" s="12">
        <x:v>22.75</x:v>
      </x:c>
      <x:c r="V25" s="12">
        <x:v>95</x:v>
      </x:c>
      <x:c r="W25" s="12">
        <x:f>NA()</x:f>
      </x:c>
    </x:row>
    <x:row r="26">
      <x:c r="A26">
        <x:v>543</x:v>
      </x:c>
      <x:c r="B26" s="1">
        <x:v>44774.40293412571</x:v>
      </x:c>
      <x:c r="C26" s="6">
        <x:v>0.396672625</x:v>
      </x:c>
      <x:c r="D26" s="14" t="s">
        <x:v>94</x:v>
      </x:c>
      <x:c r="E26" s="15">
        <x:v>44771.47877003059</x:v>
      </x:c>
      <x:c r="F26" t="s">
        <x:v>99</x:v>
      </x:c>
      <x:c r="G26" s="6">
        <x:v>96.48306622709653</x:v>
      </x:c>
      <x:c r="H26" t="s">
        <x:v>97</x:v>
      </x:c>
      <x:c r="I26" s="6">
        <x:v>27.67581634781527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20.823999999999998</x:v>
      </x:c>
      <x:c r="S26" s="8">
        <x:v>71977.9643614372</x:v>
      </x:c>
      <x:c r="T26" s="12">
        <x:v>342076.77877837303</x:v>
      </x:c>
      <x:c r="U26" s="12">
        <x:v>22.75</x:v>
      </x:c>
      <x:c r="V26" s="12">
        <x:v>95</x:v>
      </x:c>
      <x:c r="W26" s="12">
        <x:f>NA()</x:f>
      </x:c>
    </x:row>
    <x:row r="27">
      <x:c r="A27">
        <x:v>550</x:v>
      </x:c>
      <x:c r="B27" s="1">
        <x:v>44774.40294613192</x:v>
      </x:c>
      <x:c r="C27" s="6">
        <x:v>0.41396156333333334</x:v>
      </x:c>
      <x:c r="D27" s="14" t="s">
        <x:v>94</x:v>
      </x:c>
      <x:c r="E27" s="15">
        <x:v>44771.47877003059</x:v>
      </x:c>
      <x:c r="F27" t="s">
        <x:v>99</x:v>
      </x:c>
      <x:c r="G27" s="6">
        <x:v>96.44586046366378</x:v>
      </x:c>
      <x:c r="H27" t="s">
        <x:v>97</x:v>
      </x:c>
      <x:c r="I27" s="6">
        <x:v>27.68811312779053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20.826999999999998</x:v>
      </x:c>
      <x:c r="S27" s="8">
        <x:v>71970.17106566943</x:v>
      </x:c>
      <x:c r="T27" s="12">
        <x:v>342068.48998691066</x:v>
      </x:c>
      <x:c r="U27" s="12">
        <x:v>22.75</x:v>
      </x:c>
      <x:c r="V27" s="12">
        <x:v>95</x:v>
      </x:c>
      <x:c r="W27" s="12">
        <x:f>NA()</x:f>
      </x:c>
    </x:row>
    <x:row r="28">
      <x:c r="A28">
        <x:v>560</x:v>
      </x:c>
      <x:c r="B28" s="1">
        <x:v>44774.40295752909</x:v>
      </x:c>
      <x:c r="C28" s="6">
        <x:v>0.43037349</x:v>
      </x:c>
      <x:c r="D28" s="14" t="s">
        <x:v>94</x:v>
      </x:c>
      <x:c r="E28" s="15">
        <x:v>44771.47877003059</x:v>
      </x:c>
      <x:c r="F28" t="s">
        <x:v>99</x:v>
      </x:c>
      <x:c r="G28" s="6">
        <x:v>96.45795831697544</x:v>
      </x:c>
      <x:c r="H28" t="s">
        <x:v>97</x:v>
      </x:c>
      <x:c r="I28" s="6">
        <x:v>27.702875336367015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20.823999999999998</x:v>
      </x:c>
      <x:c r="S28" s="8">
        <x:v>71968.96676762156</x:v>
      </x:c>
      <x:c r="T28" s="12">
        <x:v>342067.880310258</x:v>
      </x:c>
      <x:c r="U28" s="12">
        <x:v>22.75</x:v>
      </x:c>
      <x:c r="V28" s="12">
        <x:v>95</x:v>
      </x:c>
      <x:c r="W28" s="12">
        <x:f>NA()</x:f>
      </x:c>
    </x:row>
    <x:row r="29">
      <x:c r="A29">
        <x:v>566</x:v>
      </x:c>
      <x:c r="B29" s="1">
        <x:v>44774.402968815935</x:v>
      </x:c>
      <x:c r="C29" s="6">
        <x:v>0.44662654333333335</x:v>
      </x:c>
      <x:c r="D29" s="14" t="s">
        <x:v>94</x:v>
      </x:c>
      <x:c r="E29" s="15">
        <x:v>44771.47877003059</x:v>
      </x:c>
      <x:c r="F29" t="s">
        <x:v>99</x:v>
      </x:c>
      <x:c r="G29" s="6">
        <x:v>96.43907020352472</x:v>
      </x:c>
      <x:c r="H29" t="s">
        <x:v>97</x:v>
      </x:c>
      <x:c r="I29" s="6">
        <x:v>27.713969584734514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20.824999999999996</x:v>
      </x:c>
      <x:c r="S29" s="8">
        <x:v>71967.3083156764</x:v>
      </x:c>
      <x:c r="T29" s="12">
        <x:v>342049.92251088656</x:v>
      </x:c>
      <x:c r="U29" s="12">
        <x:v>22.75</x:v>
      </x:c>
      <x:c r="V29" s="12">
        <x:v>95</x:v>
      </x:c>
      <x:c r="W29" s="12">
        <x:f>NA()</x:f>
      </x:c>
    </x:row>
    <x:row r="30">
      <x:c r="A30">
        <x:v>577</x:v>
      </x:c>
      <x:c r="B30" s="1">
        <x:v>44774.40298039956</x:v>
      </x:c>
      <x:c r="C30" s="6">
        <x:v>0.463306955</x:v>
      </x:c>
      <x:c r="D30" s="14" t="s">
        <x:v>94</x:v>
      </x:c>
      <x:c r="E30" s="15">
        <x:v>44771.47877003059</x:v>
      </x:c>
      <x:c r="F30" t="s">
        <x:v>99</x:v>
      </x:c>
      <x:c r="G30" s="6">
        <x:v>96.47845738408962</x:v>
      </x:c>
      <x:c r="H30" t="s">
        <x:v>97</x:v>
      </x:c>
      <x:c r="I30" s="6">
        <x:v>27.70858781739571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20.820999999999998</x:v>
      </x:c>
      <x:c r="S30" s="8">
        <x:v>71962.50224718852</x:v>
      </x:c>
      <x:c r="T30" s="12">
        <x:v>342058.97794653376</x:v>
      </x:c>
      <x:c r="U30" s="12">
        <x:v>22.75</x:v>
      </x:c>
      <x:c r="V30" s="12">
        <x:v>95</x:v>
      </x:c>
      <x:c r="W30" s="12">
        <x:f>NA()</x:f>
      </x:c>
    </x:row>
    <x:row r="31">
      <x:c r="A31">
        <x:v>588</x:v>
      </x:c>
      <x:c r="B31" s="1">
        <x:v>44774.40299249018</x:v>
      </x:c>
      <x:c r="C31" s="6">
        <x:v>0.4807174533333333</x:v>
      </x:c>
      <x:c r="D31" s="14" t="s">
        <x:v>94</x:v>
      </x:c>
      <x:c r="E31" s="15">
        <x:v>44771.47877003059</x:v>
      </x:c>
      <x:c r="F31" t="s">
        <x:v>99</x:v>
      </x:c>
      <x:c r="G31" s="6">
        <x:v>96.42399805941058</x:v>
      </x:c>
      <x:c r="H31" t="s">
        <x:v>97</x:v>
      </x:c>
      <x:c r="I31" s="6">
        <x:v>27.711684587491618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20.826999999999998</x:v>
      </x:c>
      <x:c r="S31" s="8">
        <x:v>71954.08340380318</x:v>
      </x:c>
      <x:c r="T31" s="12">
        <x:v>342062.90185190155</x:v>
      </x:c>
      <x:c r="U31" s="12">
        <x:v>22.75</x:v>
      </x:c>
      <x:c r="V31" s="12">
        <x:v>95</x:v>
      </x:c>
      <x:c r="W31" s="12">
        <x:f>NA()</x:f>
      </x:c>
    </x:row>
    <x:row r="32">
      <x:c r="A32">
        <x:v>597</x:v>
      </x:c>
      <x:c r="B32" s="1">
        <x:v>44774.40300396617</x:v>
      </x:c>
      <x:c r="C32" s="6">
        <x:v>0.4972428683333333</x:v>
      </x:c>
      <x:c r="D32" s="14" t="s">
        <x:v>94</x:v>
      </x:c>
      <x:c r="E32" s="15">
        <x:v>44771.47877003059</x:v>
      </x:c>
      <x:c r="F32" t="s">
        <x:v>99</x:v>
      </x:c>
      <x:c r="G32" s="6">
        <x:v>96.45692633446052</x:v>
      </x:c>
      <x:c r="H32" t="s">
        <x:v>97</x:v>
      </x:c>
      <x:c r="I32" s="6">
        <x:v>27.703987766120918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20.823999999999998</x:v>
      </x:c>
      <x:c r="S32" s="8">
        <x:v>71957.4814057406</x:v>
      </x:c>
      <x:c r="T32" s="12">
        <x:v>342054.86496821494</x:v>
      </x:c>
      <x:c r="U32" s="12">
        <x:v>22.75</x:v>
      </x:c>
      <x:c r="V32" s="12">
        <x:v>95</x:v>
      </x:c>
      <x:c r="W32" s="12">
        <x:f>NA()</x:f>
      </x:c>
    </x:row>
    <x:row r="33">
      <x:c r="A33">
        <x:v>601</x:v>
      </x:c>
      <x:c r="B33" s="1">
        <x:v>44774.40301543522</x:v>
      </x:c>
      <x:c r="C33" s="6">
        <x:v>0.51375831</x:v>
      </x:c>
      <x:c r="D33" s="14" t="s">
        <x:v>94</x:v>
      </x:c>
      <x:c r="E33" s="15">
        <x:v>44771.47877003059</x:v>
      </x:c>
      <x:c r="F33" t="s">
        <x:v>99</x:v>
      </x:c>
      <x:c r="G33" s="6">
        <x:v>96.43225126802056</x:v>
      </x:c>
      <x:c r="H33" t="s">
        <x:v>97</x:v>
      </x:c>
      <x:c r="I33" s="6">
        <x:v>27.70278513937592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20.826999999999998</x:v>
      </x:c>
      <x:c r="S33" s="8">
        <x:v>71951.3053072606</x:v>
      </x:c>
      <x:c r="T33" s="12">
        <x:v>342062.7354914862</x:v>
      </x:c>
      <x:c r="U33" s="12">
        <x:v>22.75</x:v>
      </x:c>
      <x:c r="V33" s="12">
        <x:v>95</x:v>
      </x:c>
      <x:c r="W33" s="12">
        <x:f>NA()</x:f>
      </x:c>
    </x:row>
    <x:row r="34">
      <x:c r="A34">
        <x:v>616</x:v>
      </x:c>
      <x:c r="B34" s="1">
        <x:v>44774.403027013825</x:v>
      </x:c>
      <x:c r="C34" s="6">
        <x:v>0.5304314983333334</x:v>
      </x:c>
      <x:c r="D34" s="14" t="s">
        <x:v>94</x:v>
      </x:c>
      <x:c r="E34" s="15">
        <x:v>44771.47877003059</x:v>
      </x:c>
      <x:c r="F34" t="s">
        <x:v>99</x:v>
      </x:c>
      <x:c r="G34" s="6">
        <x:v>96.43548595261835</x:v>
      </x:c>
      <x:c r="H34" t="s">
        <x:v>97</x:v>
      </x:c>
      <x:c r="I34" s="6">
        <x:v>27.69929752425287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20.826999999999998</x:v>
      </x:c>
      <x:c r="S34" s="8">
        <x:v>71947.15337132988</x:v>
      </x:c>
      <x:c r="T34" s="12">
        <x:v>342046.2691315646</x:v>
      </x:c>
      <x:c r="U34" s="12">
        <x:v>22.75</x:v>
      </x:c>
      <x:c r="V34" s="12">
        <x:v>95</x:v>
      </x:c>
      <x:c r="W34" s="12">
        <x:f>NA()</x:f>
      </x:c>
    </x:row>
    <x:row r="35">
      <x:c r="A35">
        <x:v>631</x:v>
      </x:c>
      <x:c r="B35" s="1">
        <x:v>44774.40303858522</x:v>
      </x:c>
      <x:c r="C35" s="6">
        <x:v>0.547094305</x:v>
      </x:c>
      <x:c r="D35" s="14" t="s">
        <x:v>94</x:v>
      </x:c>
      <x:c r="E35" s="15">
        <x:v>44771.47877003059</x:v>
      </x:c>
      <x:c r="F35" t="s">
        <x:v>99</x:v>
      </x:c>
      <x:c r="G35" s="6">
        <x:v>96.42691243940317</x:v>
      </x:c>
      <x:c r="H35" t="s">
        <x:v>97</x:v>
      </x:c>
      <x:c r="I35" s="6">
        <x:v>27.690007256828267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20.829</x:v>
      </x:c>
      <x:c r="S35" s="8">
        <x:v>71942.19223431569</x:v>
      </x:c>
      <x:c r="T35" s="12">
        <x:v>342036.3592011355</x:v>
      </x:c>
      <x:c r="U35" s="12">
        <x:v>22.75</x:v>
      </x:c>
      <x:c r="V35" s="12">
        <x:v>95</x:v>
      </x:c>
      <x:c r="W35" s="12">
        <x:f>NA()</x:f>
      </x:c>
    </x:row>
    <x:row r="36">
      <x:c r="A36">
        <x:v>624</x:v>
      </x:c>
      <x:c r="B36" s="1">
        <x:v>44774.40305015636</x:v>
      </x:c>
      <x:c r="C36" s="6">
        <x:v>0.563756755</x:v>
      </x:c>
      <x:c r="D36" s="14" t="s">
        <x:v>94</x:v>
      </x:c>
      <x:c r="E36" s="15">
        <x:v>44771.47877003059</x:v>
      </x:c>
      <x:c r="F36" t="s">
        <x:v>99</x:v>
      </x:c>
      <x:c r="G36" s="6">
        <x:v>96.44500247537783</x:v>
      </x:c>
      <x:c r="H36" t="s">
        <x:v>97</x:v>
      </x:c>
      <x:c r="I36" s="6">
        <x:v>27.69830535854453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20.826</x:v>
      </x:c>
      <x:c r="S36" s="8">
        <x:v>71937.55701478293</x:v>
      </x:c>
      <x:c r="T36" s="12">
        <x:v>342045.39415213326</x:v>
      </x:c>
      <x:c r="U36" s="12">
        <x:v>22.75</x:v>
      </x:c>
      <x:c r="V36" s="12">
        <x:v>95</x:v>
      </x:c>
      <x:c r="W36" s="12">
        <x:f>NA()</x:f>
      </x:c>
    </x:row>
    <x:row r="37">
      <x:c r="A37">
        <x:v>637</x:v>
      </x:c>
      <x:c r="B37" s="1">
        <x:v>44774.403061493016</x:v>
      </x:c>
      <x:c r="C37" s="6">
        <x:v>0.580081535</x:v>
      </x:c>
      <x:c r="D37" s="14" t="s">
        <x:v>94</x:v>
      </x:c>
      <x:c r="E37" s="15">
        <x:v>44771.47877003059</x:v>
      </x:c>
      <x:c r="F37" t="s">
        <x:v>99</x:v>
      </x:c>
      <x:c r="G37" s="6">
        <x:v>96.46138909297787</x:v>
      </x:c>
      <x:c r="H37" t="s">
        <x:v>97</x:v>
      </x:c>
      <x:c r="I37" s="6">
        <x:v>27.699177261727982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20.823999999999998</x:v>
      </x:c>
      <x:c r="S37" s="8">
        <x:v>71931.14478447456</x:v>
      </x:c>
      <x:c r="T37" s="12">
        <x:v>342048.39788157045</x:v>
      </x:c>
      <x:c r="U37" s="12">
        <x:v>22.75</x:v>
      </x:c>
      <x:c r="V37" s="12">
        <x:v>95</x:v>
      </x:c>
      <x:c r="W37" s="12">
        <x:f>NA()</x:f>
      </x:c>
    </x:row>
    <x:row r="38">
      <x:c r="A38">
        <x:v>649</x:v>
      </x:c>
      <x:c r="B38" s="1">
        <x:v>44774.40307306971</x:v>
      </x:c>
      <x:c r="C38" s="6">
        <x:v>0.59675198</x:v>
      </x:c>
      <x:c r="D38" s="14" t="s">
        <x:v>94</x:v>
      </x:c>
      <x:c r="E38" s="15">
        <x:v>44771.47877003059</x:v>
      </x:c>
      <x:c r="F38" t="s">
        <x:v>99</x:v>
      </x:c>
      <x:c r="G38" s="6">
        <x:v>96.44095186249046</x:v>
      </x:c>
      <x:c r="H38" t="s">
        <x:v>97</x:v>
      </x:c>
      <x:c r="I38" s="6">
        <x:v>27.69340466555741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20.826999999999998</x:v>
      </x:c>
      <x:c r="S38" s="8">
        <x:v>71927.95785575404</x:v>
      </x:c>
      <x:c r="T38" s="12">
        <x:v>342026.43536486727</x:v>
      </x:c>
      <x:c r="U38" s="12">
        <x:v>22.75</x:v>
      </x:c>
      <x:c r="V38" s="12">
        <x:v>95</x:v>
      </x:c>
      <x:c r="W38" s="12">
        <x:f>NA()</x:f>
      </x:c>
    </x:row>
    <x:row r="39">
      <x:c r="A39">
        <x:v>661</x:v>
      </x:c>
      <x:c r="B39" s="1">
        <x:v>44774.403084641985</x:v>
      </x:c>
      <x:c r="C39" s="6">
        <x:v>0.6134160516666667</x:v>
      </x:c>
      <x:c r="D39" s="14" t="s">
        <x:v>94</x:v>
      </x:c>
      <x:c r="E39" s="15">
        <x:v>44771.47877003059</x:v>
      </x:c>
      <x:c r="F39" t="s">
        <x:v>99</x:v>
      </x:c>
      <x:c r="G39" s="6">
        <x:v>96.46834244926782</x:v>
      </x:c>
      <x:c r="H39" t="s">
        <x:v>97</x:v>
      </x:c>
      <x:c r="I39" s="6">
        <x:v>27.700951134420393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20.823</x:v>
      </x:c>
      <x:c r="S39" s="8">
        <x:v>71917.04044693103</x:v>
      </x:c>
      <x:c r="T39" s="12">
        <x:v>342026.84813601803</x:v>
      </x:c>
      <x:c r="U39" s="12">
        <x:v>22.75</x:v>
      </x:c>
      <x:c r="V39" s="12">
        <x:v>95</x:v>
      </x:c>
      <x:c r="W39" s="12">
        <x:f>NA()</x:f>
      </x:c>
    </x:row>
    <x:row r="40">
      <x:c r="A40">
        <x:v>666</x:v>
      </x:c>
      <x:c r="B40" s="1">
        <x:v>44774.40309649912</x:v>
      </x:c>
      <x:c r="C40" s="6">
        <x:v>0.6304903283333333</x:v>
      </x:c>
      <x:c r="D40" s="14" t="s">
        <x:v>94</x:v>
      </x:c>
      <x:c r="E40" s="15">
        <x:v>44771.47877003059</x:v>
      </x:c>
      <x:c r="F40" t="s">
        <x:v>99</x:v>
      </x:c>
      <x:c r="G40" s="6">
        <x:v>96.47743691113686</x:v>
      </x:c>
      <x:c r="H40" t="s">
        <x:v>97</x:v>
      </x:c>
      <x:c r="I40" s="6">
        <x:v>27.691149747875443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20.823</x:v>
      </x:c>
      <x:c r="S40" s="8">
        <x:v>71923.50367200444</x:v>
      </x:c>
      <x:c r="T40" s="12">
        <x:v>342036.663029016</x:v>
      </x:c>
      <x:c r="U40" s="12">
        <x:v>22.75</x:v>
      </x:c>
      <x:c r="V40" s="12">
        <x:v>95</x:v>
      </x:c>
      <x:c r="W40" s="12">
        <x:f>NA()</x:f>
      </x:c>
    </x:row>
    <x:row r="41">
      <x:c r="A41">
        <x:v>674</x:v>
      </x:c>
      <x:c r="B41" s="1">
        <x:v>44774.403108142185</x:v>
      </x:c>
      <x:c r="C41" s="6">
        <x:v>0.64725634</x:v>
      </x:c>
      <x:c r="D41" s="14" t="s">
        <x:v>94</x:v>
      </x:c>
      <x:c r="E41" s="15">
        <x:v>44771.47877003059</x:v>
      </x:c>
      <x:c r="F41" t="s">
        <x:v>99</x:v>
      </x:c>
      <x:c r="G41" s="6">
        <x:v>96.46660537536712</x:v>
      </x:c>
      <x:c r="H41" t="s">
        <x:v>97</x:v>
      </x:c>
      <x:c r="I41" s="6">
        <x:v>27.693554993456928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20.823999999999998</x:v>
      </x:c>
      <x:c r="S41" s="8">
        <x:v>71912.22772072873</x:v>
      </x:c>
      <x:c r="T41" s="12">
        <x:v>342023.55675237934</x:v>
      </x:c>
      <x:c r="U41" s="12">
        <x:v>22.75</x:v>
      </x:c>
      <x:c r="V41" s="12">
        <x:v>95</x:v>
      </x:c>
      <x:c r="W41" s="12">
        <x:f>NA()</x:f>
      </x:c>
    </x:row>
    <x:row r="42">
      <x:c r="A42">
        <x:v>681</x:v>
      </x:c>
      <x:c r="B42" s="1">
        <x:v>44774.403119645045</x:v>
      </x:c>
      <x:c r="C42" s="6">
        <x:v>0.6638204566666667</x:v>
      </x:c>
      <x:c r="D42" s="14" t="s">
        <x:v>94</x:v>
      </x:c>
      <x:c r="E42" s="15">
        <x:v>44771.47877003059</x:v>
      </x:c>
      <x:c r="F42" t="s">
        <x:v>99</x:v>
      </x:c>
      <x:c r="G42" s="6">
        <x:v>96.43316488542857</x:v>
      </x:c>
      <x:c r="H42" t="s">
        <x:v>97</x:v>
      </x:c>
      <x:c r="I42" s="6">
        <x:v>27.692532763874624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20.827999999999996</x:v>
      </x:c>
      <x:c r="S42" s="8">
        <x:v>71905.68480853095</x:v>
      </x:c>
      <x:c r="T42" s="12">
        <x:v>342019.8089271249</x:v>
      </x:c>
      <x:c r="U42" s="12">
        <x:v>22.75</x:v>
      </x:c>
      <x:c r="V42" s="12">
        <x:v>95</x:v>
      </x:c>
      <x:c r="W42" s="12">
        <x:f>NA()</x:f>
      </x:c>
    </x:row>
    <x:row r="43">
      <x:c r="A43">
        <x:v>697</x:v>
      </x:c>
      <x:c r="B43" s="1">
        <x:v>44774.40313112166</x:v>
      </x:c>
      <x:c r="C43" s="6">
        <x:v>0.680346785</x:v>
      </x:c>
      <x:c r="D43" s="14" t="s">
        <x:v>94</x:v>
      </x:c>
      <x:c r="E43" s="15">
        <x:v>44771.47877003059</x:v>
      </x:c>
      <x:c r="F43" t="s">
        <x:v>99</x:v>
      </x:c>
      <x:c r="G43" s="6">
        <x:v>96.4568229761705</x:v>
      </x:c>
      <x:c r="H43" t="s">
        <x:v>97</x:v>
      </x:c>
      <x:c r="I43" s="6">
        <x:v>27.71336826951938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20.823</x:v>
      </x:c>
      <x:c r="S43" s="8">
        <x:v>71907.15074721472</x:v>
      </x:c>
      <x:c r="T43" s="12">
        <x:v>342016.5044394577</x:v>
      </x:c>
      <x:c r="U43" s="12">
        <x:v>22.75</x:v>
      </x:c>
      <x:c r="V43" s="12">
        <x:v>95</x:v>
      </x:c>
      <x:c r="W43" s="12">
        <x:f>NA()</x:f>
      </x:c>
    </x:row>
    <x:row r="44">
      <x:c r="A44">
        <x:v>704</x:v>
      </x:c>
      <x:c r="B44" s="1">
        <x:v>44774.403142972056</x:v>
      </x:c>
      <x:c r="C44" s="6">
        <x:v>0.69741135</x:v>
      </x:c>
      <x:c r="D44" s="14" t="s">
        <x:v>94</x:v>
      </x:c>
      <x:c r="E44" s="15">
        <x:v>44771.47877003059</x:v>
      </x:c>
      <x:c r="F44" t="s">
        <x:v>99</x:v>
      </x:c>
      <x:c r="G44" s="6">
        <x:v>96.48859323711378</x:v>
      </x:c>
      <x:c r="H44" t="s">
        <x:v>97</x:v>
      </x:c>
      <x:c r="I44" s="6">
        <x:v>27.706934203466517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20.82</x:v>
      </x:c>
      <x:c r="S44" s="8">
        <x:v>71899.7104763584</x:v>
      </x:c>
      <x:c r="T44" s="12">
        <x:v>342006.2602790695</x:v>
      </x:c>
      <x:c r="U44" s="12">
        <x:v>22.75</x:v>
      </x:c>
      <x:c r="V44" s="12">
        <x:v>95</x:v>
      </x:c>
      <x:c r="W44" s="12">
        <x:f>NA()</x:f>
      </x:c>
    </x:row>
    <x:row r="45">
      <x:c r="A45">
        <x:v>712</x:v>
      </x:c>
      <x:c r="B45" s="1">
        <x:v>44774.403154448715</x:v>
      </x:c>
      <x:c r="C45" s="6">
        <x:v>0.7139377433333334</x:v>
      </x:c>
      <x:c r="D45" s="14" t="s">
        <x:v>94</x:v>
      </x:c>
      <x:c r="E45" s="15">
        <x:v>44771.47877003059</x:v>
      </x:c>
      <x:c r="F45" t="s">
        <x:v>99</x:v>
      </x:c>
      <x:c r="G45" s="6">
        <x:v>96.44254830828048</x:v>
      </x:c>
      <x:c r="H45" t="s">
        <x:v>97</x:v>
      </x:c>
      <x:c r="I45" s="6">
        <x:v>27.700951134420393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20.826</x:v>
      </x:c>
      <x:c r="S45" s="8">
        <x:v>71897.73572268468</x:v>
      </x:c>
      <x:c r="T45" s="12">
        <x:v>342008.25048127514</x:v>
      </x:c>
      <x:c r="U45" s="12">
        <x:v>22.75</x:v>
      </x:c>
      <x:c r="V45" s="12">
        <x:v>95</x:v>
      </x:c>
      <x:c r="W45" s="12">
        <x:f>NA()</x:f>
      </x:c>
    </x:row>
    <x:row r="46">
      <x:c r="A46">
        <x:v>716</x:v>
      </x:c>
      <x:c r="B46" s="1">
        <x:v>44774.403165740536</x:v>
      </x:c>
      <x:c r="C46" s="6">
        <x:v>0.730197975</x:v>
      </x:c>
      <x:c r="D46" s="14" t="s">
        <x:v>94</x:v>
      </x:c>
      <x:c r="E46" s="15">
        <x:v>44771.47877003059</x:v>
      </x:c>
      <x:c r="F46" t="s">
        <x:v>99</x:v>
      </x:c>
      <x:c r="G46" s="6">
        <x:v>96.48968133005548</x:v>
      </x:c>
      <x:c r="H46" t="s">
        <x:v>97</x:v>
      </x:c>
      <x:c r="I46" s="6">
        <x:v>27.705761641356276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20.82</x:v>
      </x:c>
      <x:c r="S46" s="8">
        <x:v>71893.57554505646</x:v>
      </x:c>
      <x:c r="T46" s="12">
        <x:v>342004.6197610556</x:v>
      </x:c>
      <x:c r="U46" s="12">
        <x:v>22.75</x:v>
      </x:c>
      <x:c r="V46" s="12">
        <x:v>95</x:v>
      </x:c>
      <x:c r="W46" s="12">
        <x:f>NA()</x:f>
      </x:c>
    </x:row>
    <x:row r="47">
      <x:c r="A47">
        <x:v>728</x:v>
      </x:c>
      <x:c r="B47" s="1">
        <x:v>44774.403177333574</x:v>
      </x:c>
      <x:c r="C47" s="6">
        <x:v>0.7468919383333333</x:v>
      </x:c>
      <x:c r="D47" s="14" t="s">
        <x:v>94</x:v>
      </x:c>
      <x:c r="E47" s="15">
        <x:v>44771.47877003059</x:v>
      </x:c>
      <x:c r="F47" t="s">
        <x:v>99</x:v>
      </x:c>
      <x:c r="G47" s="6">
        <x:v>96.44119783723957</x:v>
      </x:c>
      <x:c r="H47" t="s">
        <x:v>97</x:v>
      </x:c>
      <x:c r="I47" s="6">
        <x:v>27.720944849097577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20.823999999999998</x:v>
      </x:c>
      <x:c r="S47" s="8">
        <x:v>71890.34656210794</x:v>
      </x:c>
      <x:c r="T47" s="12">
        <x:v>342012.91150575253</x:v>
      </x:c>
      <x:c r="U47" s="12">
        <x:v>22.75</x:v>
      </x:c>
      <x:c r="V47" s="12">
        <x:v>95</x:v>
      </x:c>
      <x:c r="W47" s="12">
        <x:f>NA()</x:f>
      </x:c>
    </x:row>
    <x:row r="48">
      <x:c r="A48">
        <x:v>735</x:v>
      </x:c>
      <x:c r="B48" s="1">
        <x:v>44774.40318874383</x:v>
      </x:c>
      <x:c r="C48" s="6">
        <x:v>0.7633227116666667</x:v>
      </x:c>
      <x:c r="D48" s="14" t="s">
        <x:v>94</x:v>
      </x:c>
      <x:c r="E48" s="15">
        <x:v>44771.47877003059</x:v>
      </x:c>
      <x:c r="F48" t="s">
        <x:v>99</x:v>
      </x:c>
      <x:c r="G48" s="6">
        <x:v>96.47783500063206</x:v>
      </x:c>
      <x:c r="H48" t="s">
        <x:v>97</x:v>
      </x:c>
      <x:c r="I48" s="6">
        <x:v>27.72779986440719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20.818999999999996</x:v>
      </x:c>
      <x:c r="S48" s="8">
        <x:v>71892.86841840966</x:v>
      </x:c>
      <x:c r="T48" s="12">
        <x:v>342002.1628496207</x:v>
      </x:c>
      <x:c r="U48" s="12">
        <x:v>22.75</x:v>
      </x:c>
      <x:c r="V48" s="12">
        <x:v>95</x:v>
      </x:c>
      <x:c r="W48" s="12">
        <x:f>NA()</x:f>
      </x:c>
    </x:row>
    <x:row r="49">
      <x:c r="A49">
        <x:v>751</x:v>
      </x:c>
      <x:c r="B49" s="1">
        <x:v>44774.403200318506</x:v>
      </x:c>
      <x:c r="C49" s="6">
        <x:v>0.77999025</x:v>
      </x:c>
      <x:c r="D49" s="14" t="s">
        <x:v>94</x:v>
      </x:c>
      <x:c r="E49" s="15">
        <x:v>44771.47877003059</x:v>
      </x:c>
      <x:c r="F49" t="s">
        <x:v>99</x:v>
      </x:c>
      <x:c r="G49" s="6">
        <x:v>96.51144573261382</x:v>
      </x:c>
      <x:c r="H49" t="s">
        <x:v>97</x:v>
      </x:c>
      <x:c r="I49" s="6">
        <x:v>27.710121169222475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20.817</x:v>
      </x:c>
      <x:c r="S49" s="8">
        <x:v>71890.08069518793</x:v>
      </x:c>
      <x:c r="T49" s="12">
        <x:v>341989.94296567776</x:v>
      </x:c>
      <x:c r="U49" s="12">
        <x:v>22.75</x:v>
      </x:c>
      <x:c r="V49" s="12">
        <x:v>95</x:v>
      </x:c>
      <x:c r="W49" s="12">
        <x:f>NA()</x:f>
      </x:c>
    </x:row>
    <x:row r="50">
      <x:c r="A50">
        <x:v>753</x:v>
      </x:c>
      <x:c r="B50" s="1">
        <x:v>44774.4032119096</x:v>
      </x:c>
      <x:c r="C50" s="6">
        <x:v>0.7966814216666667</x:v>
      </x:c>
      <x:c r="D50" s="14" t="s">
        <x:v>94</x:v>
      </x:c>
      <x:c r="E50" s="15">
        <x:v>44771.47877003059</x:v>
      </x:c>
      <x:c r="F50" t="s">
        <x:v>99</x:v>
      </x:c>
      <x:c r="G50" s="6">
        <x:v>96.47750891422254</x:v>
      </x:c>
      <x:c r="H50" t="s">
        <x:v>97</x:v>
      </x:c>
      <x:c r="I50" s="6">
        <x:v>27.70961005186882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20.820999999999998</x:v>
      </x:c>
      <x:c r="S50" s="8">
        <x:v>71875.30474684427</x:v>
      </x:c>
      <x:c r="T50" s="12">
        <x:v>341988.7047498444</x:v>
      </x:c>
      <x:c r="U50" s="12">
        <x:v>22.75</x:v>
      </x:c>
      <x:c r="V50" s="12">
        <x:v>95</x:v>
      </x:c>
      <x:c r="W50" s="12">
        <x:f>NA()</x:f>
      </x:c>
    </x:row>
    <x:row r="51">
      <x:c r="A51">
        <x:v>765</x:v>
      </x:c>
      <x:c r="B51" s="1">
        <x:v>44774.40322347917</x:v>
      </x:c>
      <x:c r="C51" s="6">
        <x:v>0.8133415966666667</x:v>
      </x:c>
      <x:c r="D51" s="14" t="s">
        <x:v>94</x:v>
      </x:c>
      <x:c r="E51" s="15">
        <x:v>44771.47877003059</x:v>
      </x:c>
      <x:c r="F51" t="s">
        <x:v>99</x:v>
      </x:c>
      <x:c r="G51" s="6">
        <x:v>96.44687833537172</x:v>
      </x:c>
      <x:c r="H51" t="s">
        <x:v>97</x:v>
      </x:c>
      <x:c r="I51" s="6">
        <x:v>27.705551181532883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20.824999999999996</x:v>
      </x:c>
      <x:c r="S51" s="8">
        <x:v>71872.20246782976</x:v>
      </x:c>
      <x:c r="T51" s="12">
        <x:v>341980.07896672486</x:v>
      </x:c>
      <x:c r="U51" s="12">
        <x:v>22.75</x:v>
      </x:c>
      <x:c r="V51" s="12">
        <x:v>95</x:v>
      </x:c>
      <x:c r="W51" s="12">
        <x:f>NA()</x:f>
      </x:c>
    </x:row>
    <x:row r="52">
      <x:c r="A52">
        <x:v>772</x:v>
      </x:c>
      <x:c r="B52" s="1">
        <x:v>44774.403235229525</x:v>
      </x:c>
      <x:c r="C52" s="6">
        <x:v>0.830262115</x:v>
      </x:c>
      <x:c r="D52" s="14" t="s">
        <x:v>94</x:v>
      </x:c>
      <x:c r="E52" s="15">
        <x:v>44771.47877003059</x:v>
      </x:c>
      <x:c r="F52" t="s">
        <x:v>99</x:v>
      </x:c>
      <x:c r="G52" s="6">
        <x:v>96.45726102948878</x:v>
      </x:c>
      <x:c r="H52" t="s">
        <x:v>97</x:v>
      </x:c>
      <x:c r="I52" s="6">
        <x:v>27.703626978052398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20.823999999999998</x:v>
      </x:c>
      <x:c r="S52" s="8">
        <x:v>71862.2171607219</x:v>
      </x:c>
      <x:c r="T52" s="12">
        <x:v>341967.7715396715</x:v>
      </x:c>
      <x:c r="U52" s="12">
        <x:v>22.75</x:v>
      </x:c>
      <x:c r="V52" s="12">
        <x:v>95</x:v>
      </x:c>
      <x:c r="W52" s="12">
        <x:f>NA()</x:f>
      </x:c>
    </x:row>
    <x:row r="53">
      <x:c r="A53">
        <x:v>782</x:v>
      </x:c>
      <x:c r="B53" s="1">
        <x:v>44774.40324699433</x:v>
      </x:c>
      <x:c r="C53" s="6">
        <x:v>0.84720342</x:v>
      </x:c>
      <x:c r="D53" s="14" t="s">
        <x:v>94</x:v>
      </x:c>
      <x:c r="E53" s="15">
        <x:v>44771.47877003059</x:v>
      </x:c>
      <x:c r="F53" t="s">
        <x:v>99</x:v>
      </x:c>
      <x:c r="G53" s="6">
        <x:v>96.46186328116602</x:v>
      </x:c>
      <x:c r="H53" t="s">
        <x:v>97</x:v>
      </x:c>
      <x:c r="I53" s="6">
        <x:v>27.698666146040978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20.823999999999998</x:v>
      </x:c>
      <x:c r="S53" s="8">
        <x:v>71863.83101918758</x:v>
      </x:c>
      <x:c r="T53" s="12">
        <x:v>341978.8463663964</x:v>
      </x:c>
      <x:c r="U53" s="12">
        <x:v>22.75</x:v>
      </x:c>
      <x:c r="V53" s="12">
        <x:v>95</x:v>
      </x:c>
      <x:c r="W53" s="12">
        <x:f>NA()</x:f>
      </x:c>
    </x:row>
    <x:row r="54">
      <x:c r="A54">
        <x:v>789</x:v>
      </x:c>
      <x:c r="B54" s="1">
        <x:v>44774.40325817191</x:v>
      </x:c>
      <x:c r="C54" s="6">
        <x:v>0.863299135</x:v>
      </x:c>
      <x:c r="D54" s="14" t="s">
        <x:v>94</x:v>
      </x:c>
      <x:c r="E54" s="15">
        <x:v>44771.47877003059</x:v>
      </x:c>
      <x:c r="F54" t="s">
        <x:v>99</x:v>
      </x:c>
      <x:c r="G54" s="6">
        <x:v>96.46920719897514</x:v>
      </x:c>
      <x:c r="H54" t="s">
        <x:v>97</x:v>
      </x:c>
      <x:c r="I54" s="6">
        <x:v>27.70001909949906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20.823</x:v>
      </x:c>
      <x:c r="S54" s="8">
        <x:v>71865.20232338601</x:v>
      </x:c>
      <x:c r="T54" s="12">
        <x:v>341973.1207521056</x:v>
      </x:c>
      <x:c r="U54" s="12">
        <x:v>22.75</x:v>
      </x:c>
      <x:c r="V54" s="12">
        <x:v>95</x:v>
      </x:c>
      <x:c r="W54" s="12">
        <x:f>NA()</x:f>
      </x:c>
    </x:row>
    <x:row r="55">
      <x:c r="A55">
        <x:v>799</x:v>
      </x:c>
      <x:c r="B55" s="1">
        <x:v>44774.40326993435</x:v>
      </x:c>
      <x:c r="C55" s="6">
        <x:v>0.8802370566666666</x:v>
      </x:c>
      <x:c r="D55" s="14" t="s">
        <x:v>94</x:v>
      </x:c>
      <x:c r="E55" s="15">
        <x:v>44771.47877003059</x:v>
      </x:c>
      <x:c r="F55" t="s">
        <x:v>99</x:v>
      </x:c>
      <x:c r="G55" s="6">
        <x:v>96.49669352634915</x:v>
      </x:c>
      <x:c r="H55" t="s">
        <x:v>97</x:v>
      </x:c>
      <x:c r="I55" s="6">
        <x:v>27.707475386117494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20.818999999999996</x:v>
      </x:c>
      <x:c r="S55" s="8">
        <x:v>71856.61649659107</x:v>
      </x:c>
      <x:c r="T55" s="12">
        <x:v>341991.0962854287</x:v>
      </x:c>
      <x:c r="U55" s="12">
        <x:v>22.75</x:v>
      </x:c>
      <x:c r="V55" s="12">
        <x:v>95</x:v>
      </x:c>
      <x:c r="W55" s="12">
        <x:f>NA()</x:f>
      </x:c>
    </x:row>
    <x:row r="56">
      <x:c r="A56">
        <x:v>808</x:v>
      </x:c>
      <x:c r="B56" s="1">
        <x:v>44774.403281659055</x:v>
      </x:c>
      <x:c r="C56" s="6">
        <x:v>0.8971206283333333</x:v>
      </x:c>
      <x:c r="D56" s="14" t="s">
        <x:v>94</x:v>
      </x:c>
      <x:c r="E56" s="15">
        <x:v>44771.47877003059</x:v>
      </x:c>
      <x:c r="F56" t="s">
        <x:v>99</x:v>
      </x:c>
      <x:c r="G56" s="6">
        <x:v>96.50939020230237</x:v>
      </x:c>
      <x:c r="H56" t="s">
        <x:v>97</x:v>
      </x:c>
      <x:c r="I56" s="6">
        <x:v>27.69379551810971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20.818999999999996</x:v>
      </x:c>
      <x:c r="S56" s="8">
        <x:v>71853.37747423218</x:v>
      </x:c>
      <x:c r="T56" s="12">
        <x:v>341978.8798096377</x:v>
      </x:c>
      <x:c r="U56" s="12">
        <x:v>22.75</x:v>
      </x:c>
      <x:c r="V56" s="12">
        <x:v>95</x:v>
      </x:c>
      <x:c r="W56" s="12">
        <x:f>NA()</x:f>
      </x:c>
    </x:row>
    <x:row r="57">
      <x:c r="A57">
        <x:v>821</x:v>
      </x:c>
      <x:c r="B57" s="1">
        <x:v>44774.40329342917</x:v>
      </x:c>
      <x:c r="C57" s="6">
        <x:v>0.9140695916666667</x:v>
      </x:c>
      <x:c r="D57" s="14" t="s">
        <x:v>94</x:v>
      </x:c>
      <x:c r="E57" s="15">
        <x:v>44771.47877003059</x:v>
      </x:c>
      <x:c r="F57" t="s">
        <x:v>99</x:v>
      </x:c>
      <x:c r="G57" s="6">
        <x:v>96.49356861498438</x:v>
      </x:c>
      <x:c r="H57" t="s">
        <x:v>97</x:v>
      </x:c>
      <x:c r="I57" s="6">
        <x:v>27.710842746794242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20.818999999999996</x:v>
      </x:c>
      <x:c r="S57" s="8">
        <x:v>71846.474705755</x:v>
      </x:c>
      <x:c r="T57" s="12">
        <x:v>341964.36573315295</x:v>
      </x:c>
      <x:c r="U57" s="12">
        <x:v>22.75</x:v>
      </x:c>
      <x:c r="V57" s="12">
        <x:v>95</x:v>
      </x:c>
      <x:c r="W57" s="12">
        <x:f>NA()</x:f>
      </x:c>
    </x:row>
    <x:row r="58">
      <x:c r="A58">
        <x:v>830</x:v>
      </x:c>
      <x:c r="B58" s="1">
        <x:v>44774.40330459985</x:v>
      </x:c>
      <x:c r="C58" s="6">
        <x:v>0.9301553766666667</x:v>
      </x:c>
      <x:c r="D58" s="14" t="s">
        <x:v>94</x:v>
      </x:c>
      <x:c r="E58" s="15">
        <x:v>44771.47877003059</x:v>
      </x:c>
      <x:c r="F58" t="s">
        <x:v>99</x:v>
      </x:c>
      <x:c r="G58" s="6">
        <x:v>96.47094485354219</x:v>
      </x:c>
      <x:c r="H58" t="s">
        <x:v>97</x:v>
      </x:c>
      <x:c r="I58" s="6">
        <x:v>27.70741525470703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20.821999999999996</x:v>
      </x:c>
      <x:c r="S58" s="8">
        <x:v>71845.51315904803</x:v>
      </x:c>
      <x:c r="T58" s="12">
        <x:v>341954.5734975361</x:v>
      </x:c>
      <x:c r="U58" s="12">
        <x:v>22.75</x:v>
      </x:c>
      <x:c r="V58" s="12">
        <x:v>95</x:v>
      </x:c>
      <x:c r="W58" s="12">
        <x:f>NA()</x:f>
      </x:c>
    </x:row>
    <x:row r="59">
      <x:c r="A59">
        <x:v>837</x:v>
      </x:c>
      <x:c r="B59" s="1">
        <x:v>44774.40331637527</x:v>
      </x:c>
      <x:c r="C59" s="6">
        <x:v>0.94711198</x:v>
      </x:c>
      <x:c r="D59" s="14" t="s">
        <x:v>94</x:v>
      </x:c>
      <x:c r="E59" s="15">
        <x:v>44771.47877003059</x:v>
      </x:c>
      <x:c r="F59" t="s">
        <x:v>99</x:v>
      </x:c>
      <x:c r="G59" s="6">
        <x:v>96.48978442336657</x:v>
      </x:c>
      <x:c r="H59" t="s">
        <x:v>97</x:v>
      </x:c>
      <x:c r="I59" s="6">
        <x:v>27.696381159218163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20.820999999999998</x:v>
      </x:c>
      <x:c r="S59" s="8">
        <x:v>71840.1695939525</x:v>
      </x:c>
      <x:c r="T59" s="12">
        <x:v>341953.2181264271</x:v>
      </x:c>
      <x:c r="U59" s="12">
        <x:v>22.75</x:v>
      </x:c>
      <x:c r="V59" s="12">
        <x:v>95</x:v>
      </x:c>
      <x:c r="W59" s="12">
        <x:f>NA()</x:f>
      </x:c>
    </x:row>
    <x:row r="60">
      <x:c r="A60">
        <x:v>845</x:v>
      </x:c>
      <x:c r="B60" s="1">
        <x:v>44774.4033281401</x:v>
      </x:c>
      <x:c r="C60" s="6">
        <x:v>0.9640533383333333</x:v>
      </x:c>
      <x:c r="D60" s="14" t="s">
        <x:v>94</x:v>
      </x:c>
      <x:c r="E60" s="15">
        <x:v>44771.47877003059</x:v>
      </x:c>
      <x:c r="F60" t="s">
        <x:v>99</x:v>
      </x:c>
      <x:c r="G60" s="6">
        <x:v>96.45145215592112</x:v>
      </x:c>
      <x:c r="H60" t="s">
        <x:v>97</x:v>
      </x:c>
      <x:c r="I60" s="6">
        <x:v>27.700620412321314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20.824999999999996</x:v>
      </x:c>
      <x:c r="S60" s="8">
        <x:v>71832.89556850572</x:v>
      </x:c>
      <x:c r="T60" s="12">
        <x:v>341973.8360067076</x:v>
      </x:c>
      <x:c r="U60" s="12">
        <x:v>22.75</x:v>
      </x:c>
      <x:c r="V60" s="12">
        <x:v>95</x:v>
      </x:c>
      <x:c r="W60" s="12">
        <x:f>NA()</x:f>
      </x:c>
    </x:row>
    <x:row r="61">
      <x:c r="A61">
        <x:v>858</x:v>
      </x:c>
      <x:c r="B61" s="1">
        <x:v>44774.403339307195</x:v>
      </x:c>
      <x:c r="C61" s="6">
        <x:v>0.98013396</x:v>
      </x:c>
      <x:c r="D61" s="14" t="s">
        <x:v>94</x:v>
      </x:c>
      <x:c r="E61" s="15">
        <x:v>44771.47877003059</x:v>
      </x:c>
      <x:c r="F61" t="s">
        <x:v>99</x:v>
      </x:c>
      <x:c r="G61" s="6">
        <x:v>96.49395019860147</x:v>
      </x:c>
      <x:c r="H61" t="s">
        <x:v>97</x:v>
      </x:c>
      <x:c r="I61" s="6">
        <x:v>27.70116159395411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20.82</x:v>
      </x:c>
      <x:c r="S61" s="8">
        <x:v>71834.9535662954</x:v>
      </x:c>
      <x:c r="T61" s="12">
        <x:v>341949.8359575242</x:v>
      </x:c>
      <x:c r="U61" s="12">
        <x:v>22.75</x:v>
      </x:c>
      <x:c r="V61" s="12">
        <x:v>95</x:v>
      </x:c>
      <x:c r="W61" s="12">
        <x:f>NA()</x:f>
      </x:c>
    </x:row>
    <x:row r="62">
      <x:c r="A62">
        <x:v>862</x:v>
      </x:c>
      <x:c r="B62" s="1">
        <x:v>44774.40335106401</x:v>
      </x:c>
      <x:c r="C62" s="6">
        <x:v>0.9970637733333333</x:v>
      </x:c>
      <x:c r="D62" s="14" t="s">
        <x:v>94</x:v>
      </x:c>
      <x:c r="E62" s="15">
        <x:v>44771.47877003059</x:v>
      </x:c>
      <x:c r="F62" t="s">
        <x:v>99</x:v>
      </x:c>
      <x:c r="G62" s="6">
        <x:v>96.44947986750172</x:v>
      </x:c>
      <x:c r="H62" t="s">
        <x:v>97</x:v>
      </x:c>
      <x:c r="I62" s="6">
        <x:v>27.712015310680727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20.823999999999998</x:v>
      </x:c>
      <x:c r="S62" s="8">
        <x:v>71832.71502646776</x:v>
      </x:c>
      <x:c r="T62" s="12">
        <x:v>341950.8014332785</x:v>
      </x:c>
      <x:c r="U62" s="12">
        <x:v>22.75</x:v>
      </x:c>
      <x:c r="V62" s="12">
        <x:v>95</x:v>
      </x:c>
      <x:c r="W62" s="12">
        <x:f>NA()</x:f>
      </x:c>
    </x:row>
    <x:row r="63">
      <x:c r="A63">
        <x:v>873</x:v>
      </x:c>
      <x:c r="B63" s="1">
        <x:v>44774.403362837045</x:v>
      </x:c>
      <x:c r="C63" s="6">
        <x:v>1.01401694</x:v>
      </x:c>
      <x:c r="D63" s="14" t="s">
        <x:v>94</x:v>
      </x:c>
      <x:c r="E63" s="15">
        <x:v>44771.47877003059</x:v>
      </x:c>
      <x:c r="F63" t="s">
        <x:v>99</x:v>
      </x:c>
      <x:c r="G63" s="6">
        <x:v>96.49397810073131</x:v>
      </x:c>
      <x:c r="H63" t="s">
        <x:v>97</x:v>
      </x:c>
      <x:c r="I63" s="6">
        <x:v>27.701131528306178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20.82</x:v>
      </x:c>
      <x:c r="S63" s="8">
        <x:v>71823.75100501964</x:v>
      </x:c>
      <x:c r="T63" s="12">
        <x:v>341944.10098641994</x:v>
      </x:c>
      <x:c r="U63" s="12">
        <x:v>22.75</x:v>
      </x:c>
      <x:c r="V63" s="12">
        <x:v>95</x:v>
      </x:c>
      <x:c r="W63" s="12">
        <x:f>NA()</x:f>
      </x:c>
    </x:row>
    <x:row r="64">
      <x:c r="A64">
        <x:v>880</x:v>
      </x:c>
      <x:c r="B64" s="1">
        <x:v>44774.40337399029</x:v>
      </x:c>
      <x:c r="C64" s="6">
        <x:v>1.0300776066666666</x:v>
      </x:c>
      <x:c r="D64" s="14" t="s">
        <x:v>94</x:v>
      </x:c>
      <x:c r="E64" s="15">
        <x:v>44771.47877003059</x:v>
      </x:c>
      <x:c r="F64" t="s">
        <x:v>99</x:v>
      </x:c>
      <x:c r="G64" s="6">
        <x:v>96.5061529848119</x:v>
      </x:c>
      <x:c r="H64" t="s">
        <x:v>97</x:v>
      </x:c>
      <x:c r="I64" s="6">
        <x:v>27.69728312751522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20.818999999999996</x:v>
      </x:c>
      <x:c r="S64" s="8">
        <x:v>71812.7208511465</x:v>
      </x:c>
      <x:c r="T64" s="12">
        <x:v>341939.9292673297</x:v>
      </x:c>
      <x:c r="U64" s="12">
        <x:v>22.75</x:v>
      </x:c>
      <x:c r="V64" s="12">
        <x:v>95</x:v>
      </x:c>
      <x:c r="W64" s="12">
        <x:f>NA()</x:f>
      </x:c>
    </x:row>
    <x:row r="65">
      <x:c r="A65">
        <x:v>892</x:v>
      </x:c>
      <x:c r="B65" s="1">
        <x:v>44774.40338574634</x:v>
      </x:c>
      <x:c r="C65" s="6">
        <x:v>1.0470063183333334</x:v>
      </x:c>
      <x:c r="D65" s="14" t="s">
        <x:v>94</x:v>
      </x:c>
      <x:c r="E65" s="15">
        <x:v>44771.47877003059</x:v>
      </x:c>
      <x:c r="F65" t="s">
        <x:v>99</x:v>
      </x:c>
      <x:c r="G65" s="6">
        <x:v>96.50539952033334</x:v>
      </x:c>
      <x:c r="H65" t="s">
        <x:v>97</x:v>
      </x:c>
      <x:c r="I65" s="6">
        <x:v>27.698094899189527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20.818999999999996</x:v>
      </x:c>
      <x:c r="S65" s="8">
        <x:v>71814.3649586644</x:v>
      </x:c>
      <x:c r="T65" s="12">
        <x:v>341936.65483890224</x:v>
      </x:c>
      <x:c r="U65" s="12">
        <x:v>22.75</x:v>
      </x:c>
      <x:c r="V65" s="12">
        <x:v>95</x:v>
      </x:c>
      <x:c r="W65" s="12">
        <x:f>NA()</x:f>
      </x:c>
    </x:row>
    <x:row r="66">
      <x:c r="A66">
        <x:v>900</x:v>
      </x:c>
      <x:c r="B66" s="1">
        <x:v>44774.4033975052</x:v>
      </x:c>
      <x:c r="C66" s="6">
        <x:v>1.0639390933333333</x:v>
      </x:c>
      <x:c r="D66" s="14" t="s">
        <x:v>94</x:v>
      </x:c>
      <x:c r="E66" s="15">
        <x:v>44771.47877003059</x:v>
      </x:c>
      <x:c r="F66" t="s">
        <x:v>99</x:v>
      </x:c>
      <x:c r="G66" s="6">
        <x:v>96.4993537130198</x:v>
      </x:c>
      <x:c r="H66" t="s">
        <x:v>97</x:v>
      </x:c>
      <x:c r="I66" s="6">
        <x:v>27.713879387445104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20.817999999999998</x:v>
      </x:c>
      <x:c r="S66" s="8">
        <x:v>71814.81172615477</x:v>
      </x:c>
      <x:c r="T66" s="12">
        <x:v>341937.8128235034</x:v>
      </x:c>
      <x:c r="U66" s="12">
        <x:v>22.75</x:v>
      </x:c>
      <x:c r="V66" s="12">
        <x:v>95</x:v>
      </x:c>
      <x:c r="W66" s="12">
        <x:f>NA()</x:f>
      </x:c>
    </x:row>
    <x:row r="67">
      <x:c r="A67">
        <x:v>912</x:v>
      </x:c>
      <x:c r="B67" s="1">
        <x:v>44774.40340865152</x:v>
      </x:c>
      <x:c r="C67" s="6">
        <x:v>1.0799897866666666</x:v>
      </x:c>
      <x:c r="D67" s="14" t="s">
        <x:v>94</x:v>
      </x:c>
      <x:c r="E67" s="15">
        <x:v>44771.47877003059</x:v>
      </x:c>
      <x:c r="F67" t="s">
        <x:v>99</x:v>
      </x:c>
      <x:c r="G67" s="6">
        <x:v>96.50606023610968</x:v>
      </x:c>
      <x:c r="H67" t="s">
        <x:v>97</x:v>
      </x:c>
      <x:c r="I67" s="6">
        <x:v>27.71592385992608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20.817</x:v>
      </x:c>
      <x:c r="S67" s="8">
        <x:v>71816.85034984339</x:v>
      </x:c>
      <x:c r="T67" s="12">
        <x:v>341926.43653236557</x:v>
      </x:c>
      <x:c r="U67" s="12">
        <x:v>22.75</x:v>
      </x:c>
      <x:c r="V67" s="12">
        <x:v>95</x:v>
      </x:c>
      <x:c r="W67" s="12">
        <x:f>NA()</x:f>
      </x:c>
    </x:row>
    <x:row r="68">
      <x:c r="A68">
        <x:v>921</x:v>
      </x:c>
      <x:c r="B68" s="1">
        <x:v>44774.403420411945</x:v>
      </x:c>
      <x:c r="C68" s="6">
        <x:v>1.0969247983333332</x:v>
      </x:c>
      <x:c r="D68" s="14" t="s">
        <x:v>94</x:v>
      </x:c>
      <x:c r="E68" s="15">
        <x:v>44771.47877003059</x:v>
      </x:c>
      <x:c r="F68" t="s">
        <x:v>99</x:v>
      </x:c>
      <x:c r="G68" s="6">
        <x:v>96.49714955031557</x:v>
      </x:c>
      <x:c r="H68" t="s">
        <x:v>97</x:v>
      </x:c>
      <x:c r="I68" s="6">
        <x:v>27.716254583532645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20.817999999999998</x:v>
      </x:c>
      <x:c r="S68" s="8">
        <x:v>71810.92754924072</x:v>
      </x:c>
      <x:c r="T68" s="12">
        <x:v>341936.80387202353</x:v>
      </x:c>
      <x:c r="U68" s="12">
        <x:v>22.75</x:v>
      </x:c>
      <x:c r="V68" s="12">
        <x:v>95</x:v>
      </x:c>
      <x:c r="W68" s="12">
        <x:f>NA()</x:f>
      </x:c>
    </x:row>
    <x:row r="69">
      <x:c r="A69">
        <x:v>925</x:v>
      </x:c>
      <x:c r="B69" s="1">
        <x:v>44774.40343228561</x:v>
      </x:c>
      <x:c r="C69" s="6">
        <x:v>1.1140228766666667</x:v>
      </x:c>
      <x:c r="D69" s="14" t="s">
        <x:v>94</x:v>
      </x:c>
      <x:c r="E69" s="15">
        <x:v>44771.47877003059</x:v>
      </x:c>
      <x:c r="F69" t="s">
        <x:v>99</x:v>
      </x:c>
      <x:c r="G69" s="6">
        <x:v>96.49222941855682</x:v>
      </x:c>
      <x:c r="H69" t="s">
        <x:v>97</x:v>
      </x:c>
      <x:c r="I69" s="6">
        <x:v>27.7122859024048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20.818999999999996</x:v>
      </x:c>
      <x:c r="S69" s="8">
        <x:v>71800.63782649972</x:v>
      </x:c>
      <x:c r="T69" s="12">
        <x:v>341925.40873856837</x:v>
      </x:c>
      <x:c r="U69" s="12">
        <x:v>22.75</x:v>
      </x:c>
      <x:c r="V69" s="12">
        <x:v>95</x:v>
      </x:c>
      <x:c r="W69" s="12">
        <x:f>NA()</x:f>
      </x:c>
    </x:row>
    <x:row r="70">
      <x:c r="A70">
        <x:v>937</x:v>
      </x:c>
      <x:c r="B70" s="1">
        <x:v>44774.40344346249</x:v>
      </x:c>
      <x:c r="C70" s="6">
        <x:v>1.1301175866666666</x:v>
      </x:c>
      <x:c r="D70" s="14" t="s">
        <x:v>94</x:v>
      </x:c>
      <x:c r="E70" s="15">
        <x:v>44771.47877003059</x:v>
      </x:c>
      <x:c r="F70" t="s">
        <x:v>99</x:v>
      </x:c>
      <x:c r="G70" s="6">
        <x:v>96.52148471268156</x:v>
      </x:c>
      <x:c r="H70" t="s">
        <x:v>97</x:v>
      </x:c>
      <x:c r="I70" s="6">
        <x:v>27.71784807045742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20.814999999999998</x:v>
      </x:c>
      <x:c r="S70" s="8">
        <x:v>71800.59217538965</x:v>
      </x:c>
      <x:c r="T70" s="12">
        <x:v>341920.490799216</x:v>
      </x:c>
      <x:c r="U70" s="12">
        <x:v>22.75</x:v>
      </x:c>
      <x:c r="V70" s="12">
        <x:v>95</x:v>
      </x:c>
      <x:c r="W70" s="12">
        <x:f>NA()</x:f>
      </x:c>
    </x:row>
    <x:row r="71">
      <x:c r="A71">
        <x:v>942</x:v>
      </x:c>
      <x:c r="B71" s="1">
        <x:v>44774.403455236665</x:v>
      </x:c>
      <x:c r="C71" s="6">
        <x:v>1.1470723916666667</x:v>
      </x:c>
      <x:c r="D71" s="14" t="s">
        <x:v>94</x:v>
      </x:c>
      <x:c r="E71" s="15">
        <x:v>44771.47877003059</x:v>
      </x:c>
      <x:c r="F71" t="s">
        <x:v>99</x:v>
      </x:c>
      <x:c r="G71" s="6">
        <x:v>96.49451723107636</x:v>
      </x:c>
      <x:c r="H71" t="s">
        <x:v>97</x:v>
      </x:c>
      <x:c r="I71" s="6">
        <x:v>27.709820511945964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20.818999999999996</x:v>
      </x:c>
      <x:c r="S71" s="8">
        <x:v>71795.35080636019</x:v>
      </x:c>
      <x:c r="T71" s="12">
        <x:v>341914.7485737493</x:v>
      </x:c>
      <x:c r="U71" s="12">
        <x:v>22.75</x:v>
      </x:c>
      <x:c r="V71" s="12">
        <x:v>95</x:v>
      </x:c>
      <x:c r="W71" s="12">
        <x:f>NA()</x:f>
      </x:c>
    </x:row>
    <x:row r="72">
      <x:c r="A72">
        <x:v>955</x:v>
      </x:c>
      <x:c r="B72" s="1">
        <x:v>44774.40346696074</x:v>
      </x:c>
      <x:c r="C72" s="6">
        <x:v>1.1639550666666667</x:v>
      </x:c>
      <x:c r="D72" s="14" t="s">
        <x:v>94</x:v>
      </x:c>
      <x:c r="E72" s="15">
        <x:v>44771.47877003059</x:v>
      </x:c>
      <x:c r="F72" t="s">
        <x:v>99</x:v>
      </x:c>
      <x:c r="G72" s="6">
        <x:v>96.52730045794111</x:v>
      </x:c>
      <x:c r="H72" t="s">
        <x:v>97</x:v>
      </x:c>
      <x:c r="I72" s="6">
        <x:v>27.720854651621266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20.814</x:v>
      </x:c>
      <x:c r="S72" s="8">
        <x:v>71786.81030211409</x:v>
      </x:c>
      <x:c r="T72" s="12">
        <x:v>341906.97182405944</x:v>
      </x:c>
      <x:c r="U72" s="12">
        <x:v>22.75</x:v>
      </x:c>
      <x:c r="V72" s="12">
        <x:v>95</x:v>
      </x:c>
      <x:c r="W72" s="12">
        <x:f>NA()</x:f>
      </x:c>
    </x:row>
    <x:row r="73">
      <x:c r="A73">
        <x:v>965</x:v>
      </x:c>
      <x:c r="B73" s="1">
        <x:v>44774.40347811241</x:v>
      </x:c>
      <x:c r="C73" s="6">
        <x:v>1.1800134616666667</x:v>
      </x:c>
      <x:c r="D73" s="14" t="s">
        <x:v>94</x:v>
      </x:c>
      <x:c r="E73" s="15">
        <x:v>44771.47877003059</x:v>
      </x:c>
      <x:c r="F73" t="s">
        <x:v>99</x:v>
      </x:c>
      <x:c r="G73" s="6">
        <x:v>96.51673003650305</x:v>
      </x:c>
      <x:c r="H73" t="s">
        <x:v>97</x:v>
      </x:c>
      <x:c r="I73" s="6">
        <x:v>27.713698992874015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20.815999999999995</x:v>
      </x:c>
      <x:c r="S73" s="8">
        <x:v>71785.78033340986</x:v>
      </x:c>
      <x:c r="T73" s="12">
        <x:v>341921.5450434122</x:v>
      </x:c>
      <x:c r="U73" s="12">
        <x:v>22.75</x:v>
      </x:c>
      <x:c r="V73" s="12">
        <x:v>95</x:v>
      </x:c>
      <x:c r="W73" s="12">
        <x:f>NA()</x:f>
      </x:c>
    </x:row>
    <x:row r="74">
      <x:c r="A74">
        <x:v>970</x:v>
      </x:c>
      <x:c r="B74" s="1">
        <x:v>44774.40348984355</x:v>
      </x:c>
      <x:c r="C74" s="6">
        <x:v>1.1969062983333334</x:v>
      </x:c>
      <x:c r="D74" s="14" t="s">
        <x:v>94</x:v>
      </x:c>
      <x:c r="E74" s="15">
        <x:v>44771.47877003059</x:v>
      </x:c>
      <x:c r="F74" t="s">
        <x:v>99</x:v>
      </x:c>
      <x:c r="G74" s="6">
        <x:v>96.48027976181943</x:v>
      </x:c>
      <x:c r="H74" t="s">
        <x:v>97</x:v>
      </x:c>
      <x:c r="I74" s="6">
        <x:v>27.715893794144904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20.82</x:v>
      </x:c>
      <x:c r="S74" s="8">
        <x:v>71778.1335510295</x:v>
      </x:c>
      <x:c r="T74" s="12">
        <x:v>341905.31893516326</x:v>
      </x:c>
      <x:c r="U74" s="12">
        <x:v>22.75</x:v>
      </x:c>
      <x:c r="V74" s="12">
        <x:v>95</x:v>
      </x:c>
      <x:c r="W74" s="12">
        <x:f>NA()</x:f>
      </x:c>
    </x:row>
    <x:row r="75">
      <x:c r="A75">
        <x:v>979</x:v>
      </x:c>
      <x:c r="B75" s="1">
        <x:v>44774.40350161721</x:v>
      </x:c>
      <x:c r="C75" s="6">
        <x:v>1.2138603816666667</x:v>
      </x:c>
      <x:c r="D75" s="14" t="s">
        <x:v>94</x:v>
      </x:c>
      <x:c r="E75" s="15">
        <x:v>44771.47877003059</x:v>
      </x:c>
      <x:c r="F75" t="s">
        <x:v>99</x:v>
      </x:c>
      <x:c r="G75" s="6">
        <x:v>96.51366042968986</x:v>
      </x:c>
      <x:c r="H75" t="s">
        <x:v>97</x:v>
      </x:c>
      <x:c r="I75" s="6">
        <x:v>27.71700622821436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20.815999999999995</x:v>
      </x:c>
      <x:c r="S75" s="8">
        <x:v>71771.15152364435</x:v>
      </x:c>
      <x:c r="T75" s="12">
        <x:v>341896.82250055653</x:v>
      </x:c>
      <x:c r="U75" s="12">
        <x:v>22.75</x:v>
      </x:c>
      <x:c r="V75" s="12">
        <x:v>95</x:v>
      </x:c>
      <x:c r="W75" s="12">
        <x:f>NA()</x:f>
      </x:c>
    </x:row>
    <x:row r="76">
      <x:c r="A76">
        <x:v>993</x:v>
      </x:c>
      <x:c r="B76" s="1">
        <x:v>44774.403512791636</x:v>
      </x:c>
      <x:c r="C76" s="6">
        <x:v>1.22995155</x:v>
      </x:c>
      <x:c r="D76" s="14" t="s">
        <x:v>94</x:v>
      </x:c>
      <x:c r="E76" s="15">
        <x:v>44771.47877003059</x:v>
      </x:c>
      <x:c r="F76" t="s">
        <x:v>99</x:v>
      </x:c>
      <x:c r="G76" s="6">
        <x:v>96.52335450046063</x:v>
      </x:c>
      <x:c r="H76" t="s">
        <x:v>97</x:v>
      </x:c>
      <x:c r="I76" s="6">
        <x:v>27.715833662584828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20.814999999999998</x:v>
      </x:c>
      <x:c r="S76" s="8">
        <x:v>71772.61137315152</x:v>
      </x:c>
      <x:c r="T76" s="12">
        <x:v>341893.08048035635</x:v>
      </x:c>
      <x:c r="U76" s="12">
        <x:v>22.75</x:v>
      </x:c>
      <x:c r="V76" s="12">
        <x:v>95</x:v>
      </x:c>
      <x:c r="W76" s="12">
        <x:f>NA()</x:f>
      </x:c>
    </x:row>
    <x:row r="77">
      <x:c r="A77">
        <x:v>999</x:v>
      </x:c>
      <x:c r="B77" s="1">
        <x:v>44774.40352452344</x:v>
      </x:c>
      <x:c r="C77" s="6">
        <x:v>1.2468453566666666</x:v>
      </x:c>
      <x:c r="D77" s="14" t="s">
        <x:v>94</x:v>
      </x:c>
      <x:c r="E77" s="15">
        <x:v>44771.47877003059</x:v>
      </x:c>
      <x:c r="F77" t="s">
        <x:v>99</x:v>
      </x:c>
      <x:c r="G77" s="6">
        <x:v>96.54153523601815</x:v>
      </x:c>
      <x:c r="H77" t="s">
        <x:v>97</x:v>
      </x:c>
      <x:c r="I77" s="6">
        <x:v>27.70552111584493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20.814</x:v>
      </x:c>
      <x:c r="S77" s="8">
        <x:v>71761.73976355582</x:v>
      </x:c>
      <x:c r="T77" s="12">
        <x:v>341890.7273426896</x:v>
      </x:c>
      <x:c r="U77" s="12">
        <x:v>22.75</x:v>
      </x:c>
      <x:c r="V77" s="12">
        <x:v>95</x:v>
      </x:c>
      <x:c r="W77" s="12">
        <x:f>NA()</x:f>
      </x:c>
    </x:row>
    <x:row r="78">
      <x:c r="A78">
        <x:v>1005</x:v>
      </x:c>
      <x:c r="B78" s="1">
        <x:v>44774.40353627876</x:v>
      </x:c>
      <x:c r="C78" s="6">
        <x:v>1.2637730066666666</x:v>
      </x:c>
      <x:c r="D78" s="14" t="s">
        <x:v>94</x:v>
      </x:c>
      <x:c r="E78" s="15">
        <x:v>44771.47877003059</x:v>
      </x:c>
      <x:c r="F78" t="s">
        <x:v>99</x:v>
      </x:c>
      <x:c r="G78" s="6">
        <x:v>96.51423634105862</x:v>
      </x:c>
      <x:c r="H78" t="s">
        <x:v>97</x:v>
      </x:c>
      <x:c r="I78" s="6">
        <x:v>27.707114597673353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20.817</x:v>
      </x:c>
      <x:c r="S78" s="8">
        <x:v>71766.24469419864</x:v>
      </x:c>
      <x:c r="T78" s="12">
        <x:v>341883.37124947493</x:v>
      </x:c>
      <x:c r="U78" s="12">
        <x:v>22.75</x:v>
      </x:c>
      <x:c r="V78" s="12">
        <x:v>95</x:v>
      </x:c>
      <x:c r="W78" s="12">
        <x:f>NA()</x:f>
      </x:c>
    </x:row>
    <x:row r="79">
      <x:c r="A79">
        <x:v>1021</x:v>
      </x:c>
      <x:c r="B79" s="1">
        <x:v>44774.403548036025</x:v>
      </x:c>
      <x:c r="C79" s="6">
        <x:v>1.2807034766666667</x:v>
      </x:c>
      <x:c r="D79" s="14" t="s">
        <x:v>94</x:v>
      </x:c>
      <x:c r="E79" s="15">
        <x:v>44771.47877003059</x:v>
      </x:c>
      <x:c r="F79" t="s">
        <x:v>99</x:v>
      </x:c>
      <x:c r="G79" s="6">
        <x:v>96.53974872018092</x:v>
      </x:c>
      <x:c r="H79" t="s">
        <x:v>97</x:v>
      </x:c>
      <x:c r="I79" s="6">
        <x:v>27.707445320411807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20.814</x:v>
      </x:c>
      <x:c r="S79" s="8">
        <x:v>71766.15514079006</x:v>
      </x:c>
      <x:c r="T79" s="12">
        <x:v>341870.3044061361</x:v>
      </x:c>
      <x:c r="U79" s="12">
        <x:v>22.75</x:v>
      </x:c>
      <x:c r="V79" s="12">
        <x:v>95</x:v>
      </x:c>
      <x:c r="W79" s="12">
        <x:f>NA()</x:f>
      </x:c>
    </x:row>
    <x:row r="80">
      <x:c r="A80">
        <x:v>1027</x:v>
      </x:c>
      <x:c r="B80" s="1">
        <x:v>44774.40355920381</x:v>
      </x:c>
      <x:c r="C80" s="6">
        <x:v>1.2967850933333334</x:v>
      </x:c>
      <x:c r="D80" s="14" t="s">
        <x:v>94</x:v>
      </x:c>
      <x:c r="E80" s="15">
        <x:v>44771.47877003059</x:v>
      </x:c>
      <x:c r="F80" t="s">
        <x:v>99</x:v>
      </x:c>
      <x:c r="G80" s="6">
        <x:v>96.56669386575614</x:v>
      </x:c>
      <x:c r="H80" t="s">
        <x:v>97</x:v>
      </x:c>
      <x:c r="I80" s="6">
        <x:v>27.706242692428532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20.811</x:v>
      </x:c>
      <x:c r="S80" s="8">
        <x:v>71757.93547089833</x:v>
      </x:c>
      <x:c r="T80" s="12">
        <x:v>341865.9457842195</x:v>
      </x:c>
      <x:c r="U80" s="12">
        <x:v>22.75</x:v>
      </x:c>
      <x:c r="V80" s="12">
        <x:v>95</x:v>
      </x:c>
      <x:c r="W80" s="12">
        <x:f>NA()</x:f>
      </x:c>
    </x:row>
    <x:row r="81">
      <x:c r="A81">
        <x:v>1033</x:v>
      </x:c>
      <x:c r="B81" s="1">
        <x:v>44774.40357094019</x:v>
      </x:c>
      <x:c r="C81" s="6">
        <x:v>1.3136854616666667</x:v>
      </x:c>
      <x:c r="D81" s="14" t="s">
        <x:v>94</x:v>
      </x:c>
      <x:c r="E81" s="15">
        <x:v>44771.47877003059</x:v>
      </x:c>
      <x:c r="F81" t="s">
        <x:v>99</x:v>
      </x:c>
      <x:c r="G81" s="6">
        <x:v>96.51765095007387</x:v>
      </x:c>
      <x:c r="H81" t="s">
        <x:v>97</x:v>
      </x:c>
      <x:c r="I81" s="6">
        <x:v>27.71270682290742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20.815999999999995</x:v>
      </x:c>
      <x:c r="S81" s="8">
        <x:v>71761.94383088691</x:v>
      </x:c>
      <x:c r="T81" s="12">
        <x:v>341879.8508380386</x:v>
      </x:c>
      <x:c r="U81" s="12">
        <x:v>22.75</x:v>
      </x:c>
      <x:c r="V81" s="12">
        <x:v>95</x:v>
      </x:c>
      <x:c r="W81" s="12">
        <x:f>NA()</x:f>
      </x:c>
    </x:row>
    <x:row r="82">
      <x:c r="A82">
        <x:v>1042</x:v>
      </x:c>
      <x:c r="B82" s="1">
        <x:v>44774.403582723855</x:v>
      </x:c>
      <x:c r="C82" s="6">
        <x:v>1.3306539366666668</x:v>
      </x:c>
      <x:c r="D82" s="14" t="s">
        <x:v>94</x:v>
      </x:c>
      <x:c r="E82" s="15">
        <x:v>44771.47877003059</x:v>
      </x:c>
      <x:c r="F82" t="s">
        <x:v>99</x:v>
      </x:c>
      <x:c r="G82" s="6">
        <x:v>96.49130873886782</x:v>
      </x:c>
      <x:c r="H82" t="s">
        <x:v>97</x:v>
      </x:c>
      <x:c r="I82" s="6">
        <x:v>27.71327807224634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20.818999999999996</x:v>
      </x:c>
      <x:c r="S82" s="8">
        <x:v>71752.68286755597</x:v>
      </x:c>
      <x:c r="T82" s="12">
        <x:v>341870.4806838549</x:v>
      </x:c>
      <x:c r="U82" s="12">
        <x:v>22.75</x:v>
      </x:c>
      <x:c r="V82" s="12">
        <x:v>95</x:v>
      </x:c>
      <x:c r="W82" s="12">
        <x:f>NA()</x:f>
      </x:c>
    </x:row>
    <x:row r="83">
      <x:c r="A83">
        <x:v>1052</x:v>
      </x:c>
      <x:c r="B83" s="1">
        <x:v>44774.40359389922</x:v>
      </x:c>
      <x:c r="C83" s="6">
        <x:v>1.34674646</x:v>
      </x:c>
      <x:c r="D83" s="14" t="s">
        <x:v>94</x:v>
      </x:c>
      <x:c r="E83" s="15">
        <x:v>44771.47877003059</x:v>
      </x:c>
      <x:c r="F83" t="s">
        <x:v>99</x:v>
      </x:c>
      <x:c r="G83" s="6">
        <x:v>96.54756513119582</x:v>
      </x:c>
      <x:c r="H83" t="s">
        <x:v>97</x:v>
      </x:c>
      <x:c r="I83" s="6">
        <x:v>27.699026933576533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20.814</x:v>
      </x:c>
      <x:c r="S83" s="8">
        <x:v>71748.46248170518</x:v>
      </x:c>
      <x:c r="T83" s="12">
        <x:v>341859.40480855695</x:v>
      </x:c>
      <x:c r="U83" s="12">
        <x:v>22.75</x:v>
      </x:c>
      <x:c r="V83" s="12">
        <x:v>95</x:v>
      </x:c>
      <x:c r="W83" s="12">
        <x:f>NA()</x:f>
      </x:c>
    </x:row>
    <x:row r="84">
      <x:c r="A84">
        <x:v>1060</x:v>
      </x:c>
      <x:c r="B84" s="1">
        <x:v>44774.40360567238</x:v>
      </x:c>
      <x:c r="C84" s="6">
        <x:v>1.3636998216666667</x:v>
      </x:c>
      <x:c r="D84" s="14" t="s">
        <x:v>94</x:v>
      </x:c>
      <x:c r="E84" s="15">
        <x:v>44771.47877003059</x:v>
      </x:c>
      <x:c r="F84" t="s">
        <x:v>99</x:v>
      </x:c>
      <x:c r="G84" s="6">
        <x:v>96.55656512897613</x:v>
      </x:c>
      <x:c r="H84" t="s">
        <x:v>97</x:v>
      </x:c>
      <x:c r="I84" s="6">
        <x:v>27.69860601478922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20.812999999999995</x:v>
      </x:c>
      <x:c r="S84" s="8">
        <x:v>71749.69381902077</x:v>
      </x:c>
      <x:c r="T84" s="12">
        <x:v>341854.0689647587</x:v>
      </x:c>
      <x:c r="U84" s="12">
        <x:v>22.75</x:v>
      </x:c>
      <x:c r="V84" s="12">
        <x:v>95</x:v>
      </x:c>
      <x:c r="W84" s="12">
        <x:f>NA()</x:f>
      </x:c>
    </x:row>
    <x:row r="85">
      <x:c r="A85">
        <x:v>1079</x:v>
      </x:c>
      <x:c r="B85" s="1">
        <x:v>44774.403617429285</x:v>
      </x:c>
      <x:c r="C85" s="6">
        <x:v>1.3806297633333333</x:v>
      </x:c>
      <x:c r="D85" s="14" t="s">
        <x:v>94</x:v>
      </x:c>
      <x:c r="E85" s="15">
        <x:v>44771.47877003059</x:v>
      </x:c>
      <x:c r="F85" t="s">
        <x:v>99</x:v>
      </x:c>
      <x:c r="G85" s="6">
        <x:v>96.53621482703639</x:v>
      </x:c>
      <x:c r="H85" t="s">
        <x:v>97</x:v>
      </x:c>
      <x:c r="I85" s="6">
        <x:v>27.720523927561317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20.812999999999995</x:v>
      </x:c>
      <x:c r="S85" s="8">
        <x:v>71745.6217860009</x:v>
      </x:c>
      <x:c r="T85" s="12">
        <x:v>341855.44944710407</x:v>
      </x:c>
      <x:c r="U85" s="12">
        <x:v>22.75</x:v>
      </x:c>
      <x:c r="V85" s="12">
        <x:v>95</x:v>
      </x:c>
      <x:c r="W85" s="12">
        <x:f>NA()</x:f>
      </x:c>
    </x:row>
    <x:row r="86">
      <x:c r="A86">
        <x:v>1073</x:v>
      </x:c>
      <x:c r="B86" s="1">
        <x:v>44774.40362860618</x:v>
      </x:c>
      <x:c r="C86" s="6">
        <x:v>1.3967245083333333</x:v>
      </x:c>
      <x:c r="D86" s="14" t="s">
        <x:v>94</x:v>
      </x:c>
      <x:c r="E86" s="15">
        <x:v>44771.47877003059</x:v>
      </x:c>
      <x:c r="F86" t="s">
        <x:v>99</x:v>
      </x:c>
      <x:c r="G86" s="6">
        <x:v>96.52694927930459</x:v>
      </x:c>
      <x:c r="H86" t="s">
        <x:v>97</x:v>
      </x:c>
      <x:c r="I86" s="6">
        <x:v>27.730505795357658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20.812999999999995</x:v>
      </x:c>
      <x:c r="S86" s="8">
        <x:v>71735.07347795158</x:v>
      </x:c>
      <x:c r="T86" s="12">
        <x:v>341851.5133961625</x:v>
      </x:c>
      <x:c r="U86" s="12">
        <x:v>22.75</x:v>
      </x:c>
      <x:c r="V86" s="12">
        <x:v>95</x:v>
      </x:c>
      <x:c r="W86" s="12">
        <x:f>NA()</x:f>
      </x:c>
    </x:row>
    <x:row r="87">
      <x:c r="A87">
        <x:v>1086</x:v>
      </x:c>
      <x:c r="B87" s="1">
        <x:v>44774.403640331104</x:v>
      </x:c>
      <x:c r="C87" s="6">
        <x:v>1.4136083766666667</x:v>
      </x:c>
      <x:c r="D87" s="14" t="s">
        <x:v>94</x:v>
      </x:c>
      <x:c r="E87" s="15">
        <x:v>44771.47877003059</x:v>
      </x:c>
      <x:c r="F87" t="s">
        <x:v>99</x:v>
      </x:c>
      <x:c r="G87" s="6">
        <x:v>96.54905002353657</x:v>
      </x:c>
      <x:c r="H87" t="s">
        <x:v>97</x:v>
      </x:c>
      <x:c r="I87" s="6">
        <x:v>27.725244264957382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20.811</x:v>
      </x:c>
      <x:c r="S87" s="8">
        <x:v>71733.4731133009</x:v>
      </x:c>
      <x:c r="T87" s="12">
        <x:v>341858.4139766242</x:v>
      </x:c>
      <x:c r="U87" s="12">
        <x:v>22.75</x:v>
      </x:c>
      <x:c r="V87" s="12">
        <x:v>95</x:v>
      </x:c>
      <x:c r="W87" s="12">
        <x:f>NA()</x:f>
      </x:c>
    </x:row>
    <x:row r="88">
      <x:c r="A88">
        <x:v>1098</x:v>
      </x:c>
      <x:c r="B88" s="1">
        <x:v>44774.403652077555</x:v>
      </x:c>
      <x:c r="C88" s="6">
        <x:v>1.430523275</x:v>
      </x:c>
      <x:c r="D88" s="14" t="s">
        <x:v>94</x:v>
      </x:c>
      <x:c r="E88" s="15">
        <x:v>44771.47877003059</x:v>
      </x:c>
      <x:c r="F88" t="s">
        <x:v>99</x:v>
      </x:c>
      <x:c r="G88" s="6">
        <x:v>96.56917453048787</x:v>
      </x:c>
      <x:c r="H88" t="s">
        <x:v>97</x:v>
      </x:c>
      <x:c r="I88" s="6">
        <x:v>27.72211741651381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20.808999999999997</x:v>
      </x:c>
      <x:c r="S88" s="8">
        <x:v>71729.55280857897</x:v>
      </x:c>
      <x:c r="T88" s="12">
        <x:v>341843.263632695</x:v>
      </x:c>
      <x:c r="U88" s="12">
        <x:v>22.75</x:v>
      </x:c>
      <x:c r="V88" s="12">
        <x:v>95</x:v>
      </x:c>
      <x:c r="W88" s="12">
        <x:f>NA()</x:f>
      </x:c>
    </x:row>
    <x:row r="89">
      <x:c r="A89">
        <x:v>1111</x:v>
      </x:c>
      <x:c r="B89" s="1">
        <x:v>44774.403663242796</x:v>
      </x:c>
      <x:c r="C89" s="6">
        <x:v>1.44660122</x:v>
      </x:c>
      <x:c r="D89" s="14" t="s">
        <x:v>94</x:v>
      </x:c>
      <x:c r="E89" s="15">
        <x:v>44771.47877003059</x:v>
      </x:c>
      <x:c r="F89" t="s">
        <x:v>99</x:v>
      </x:c>
      <x:c r="G89" s="6">
        <x:v>96.53208422021012</x:v>
      </x:c>
      <x:c r="H89" t="s">
        <x:v>97</x:v>
      </x:c>
      <x:c r="I89" s="6">
        <x:v>27.724973672188753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20.812999999999995</x:v>
      </x:c>
      <x:c r="S89" s="8">
        <x:v>71719.72395261299</x:v>
      </x:c>
      <x:c r="T89" s="12">
        <x:v>341830.89770581457</x:v>
      </x:c>
      <x:c r="U89" s="12">
        <x:v>22.75</x:v>
      </x:c>
      <x:c r="V89" s="12">
        <x:v>95</x:v>
      </x:c>
      <x:c r="W89" s="12">
        <x:f>NA()</x:f>
      </x:c>
    </x:row>
    <x:row r="90">
      <x:c r="A90">
        <x:v>1112</x:v>
      </x:c>
      <x:c r="B90" s="1">
        <x:v>44774.40367500948</x:v>
      </x:c>
      <x:c r="C90" s="6">
        <x:v>1.4635452433333334</x:v>
      </x:c>
      <x:c r="D90" s="14" t="s">
        <x:v>94</x:v>
      </x:c>
      <x:c r="E90" s="15">
        <x:v>44771.47877003059</x:v>
      </x:c>
      <x:c r="F90" t="s">
        <x:v>99</x:v>
      </x:c>
      <x:c r="G90" s="6">
        <x:v>96.55287426395722</x:v>
      </x:c>
      <x:c r="H90" t="s">
        <x:v>97</x:v>
      </x:c>
      <x:c r="I90" s="6">
        <x:v>27.72112524405793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20.811</x:v>
      </x:c>
      <x:c r="S90" s="8">
        <x:v>71712.61185708123</x:v>
      </x:c>
      <x:c r="T90" s="12">
        <x:v>341847.13448917924</x:v>
      </x:c>
      <x:c r="U90" s="12">
        <x:v>22.75</x:v>
      </x:c>
      <x:c r="V90" s="12">
        <x:v>95</x:v>
      </x:c>
      <x:c r="W90" s="12">
        <x:f>NA()</x:f>
      </x:c>
    </x:row>
    <x:row r="91">
      <x:c r="A91">
        <x:v>1121</x:v>
      </x:c>
      <x:c r="B91" s="1">
        <x:v>44774.40368674902</x:v>
      </x:c>
      <x:c r="C91" s="6">
        <x:v>1.480450175</x:v>
      </x:c>
      <x:c r="D91" s="14" t="s">
        <x:v>94</x:v>
      </x:c>
      <x:c r="E91" s="15">
        <x:v>44771.47877003059</x:v>
      </x:c>
      <x:c r="F91" t="s">
        <x:v>99</x:v>
      </x:c>
      <x:c r="G91" s="6">
        <x:v>96.57327884011585</x:v>
      </x:c>
      <x:c r="H91" t="s">
        <x:v>97</x:v>
      </x:c>
      <x:c r="I91" s="6">
        <x:v>27.717697741470147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20.808999999999997</x:v>
      </x:c>
      <x:c r="S91" s="8">
        <x:v>71720.31751335737</x:v>
      </x:c>
      <x:c r="T91" s="12">
        <x:v>341836.90684237547</x:v>
      </x:c>
      <x:c r="U91" s="12">
        <x:v>22.75</x:v>
      </x:c>
      <x:c r="V91" s="12">
        <x:v>95</x:v>
      </x:c>
      <x:c r="W91" s="12">
        <x:f>NA()</x:f>
      </x:c>
    </x:row>
    <x:row r="92">
      <x:c r="A92">
        <x:v>1131</x:v>
      </x:c>
      <x:c r="B92" s="1">
        <x:v>44774.403698493545</x:v>
      </x:c>
      <x:c r="C92" s="6">
        <x:v>1.4973623</x:v>
      </x:c>
      <x:c r="D92" s="14" t="s">
        <x:v>94</x:v>
      </x:c>
      <x:c r="E92" s="15">
        <x:v>44771.47877003059</x:v>
      </x:c>
      <x:c r="F92" t="s">
        <x:v>99</x:v>
      </x:c>
      <x:c r="G92" s="6">
        <x:v>96.56905071064185</x:v>
      </x:c>
      <x:c r="H92" t="s">
        <x:v>97</x:v>
      </x:c>
      <x:c r="I92" s="6">
        <x:v>27.71297741468743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20.809999999999995</x:v>
      </x:c>
      <x:c r="S92" s="8">
        <x:v>71714.67977583314</x:v>
      </x:c>
      <x:c r="T92" s="12">
        <x:v>341838.9507949784</x:v>
      </x:c>
      <x:c r="U92" s="12">
        <x:v>22.75</x:v>
      </x:c>
      <x:c r="V92" s="12">
        <x:v>95</x:v>
      </x:c>
      <x:c r="W92" s="12">
        <x:f>NA()</x:f>
      </x:c>
    </x:row>
    <x:row r="93">
      <x:c r="A93">
        <x:v>1147</x:v>
      </x:c>
      <x:c r="B93" s="1">
        <x:v>44774.40370965509</x:v>
      </x:c>
      <x:c r="C93" s="6">
        <x:v>1.5134349283333333</x:v>
      </x:c>
      <x:c r="D93" s="14" t="s">
        <x:v>94</x:v>
      </x:c>
      <x:c r="E93" s="15">
        <x:v>44771.47877003059</x:v>
      </x:c>
      <x:c r="F93" t="s">
        <x:v>99</x:v>
      </x:c>
      <x:c r="G93" s="6">
        <x:v>96.56248961463793</x:v>
      </x:c>
      <x:c r="H93" t="s">
        <x:v>97</x:v>
      </x:c>
      <x:c r="I93" s="6">
        <x:v>27.720042874441788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20.809999999999995</x:v>
      </x:c>
      <x:c r="S93" s="8">
        <x:v>71705.38955020046</x:v>
      </x:c>
      <x:c r="T93" s="12">
        <x:v>341816.1993368761</x:v>
      </x:c>
      <x:c r="U93" s="12">
        <x:v>22.75</x:v>
      </x:c>
      <x:c r="V93" s="12">
        <x:v>95</x:v>
      </x:c>
      <x:c r="W93" s="12">
        <x:f>NA()</x:f>
      </x:c>
    </x:row>
    <x:row r="94">
      <x:c r="A94">
        <x:v>1153</x:v>
      </x:c>
      <x:c r="B94" s="1">
        <x:v>44774.40372140886</x:v>
      </x:c>
      <x:c r="C94" s="6">
        <x:v>1.53036036</x:v>
      </x:c>
      <x:c r="D94" s="14" t="s">
        <x:v>94</x:v>
      </x:c>
      <x:c r="E94" s="15">
        <x:v>44771.47877003059</x:v>
      </x:c>
      <x:c r="F94" t="s">
        <x:v>99</x:v>
      </x:c>
      <x:c r="G94" s="6">
        <x:v>96.54409746968004</x:v>
      </x:c>
      <x:c r="H94" t="s">
        <x:v>97</x:v>
      </x:c>
      <x:c r="I94" s="6">
        <x:v>27.721305639028742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20.811999999999998</x:v>
      </x:c>
      <x:c r="S94" s="8">
        <x:v>71711.48970017426</x:v>
      </x:c>
      <x:c r="T94" s="12">
        <x:v>341831.0616281795</x:v>
      </x:c>
      <x:c r="U94" s="12">
        <x:v>22.75</x:v>
      </x:c>
      <x:c r="V94" s="12">
        <x:v>95</x:v>
      </x:c>
      <x:c r="W94" s="12">
        <x:f>NA()</x:f>
      </x:c>
    </x:row>
    <x:row r="95">
      <x:c r="A95">
        <x:v>1164</x:v>
      </x:c>
      <x:c r="B95" s="1">
        <x:v>44774.40373317612</x:v>
      </x:c>
      <x:c r="C95" s="6">
        <x:v>1.5473052066666666</x:v>
      </x:c>
      <x:c r="D95" s="14" t="s">
        <x:v>94</x:v>
      </x:c>
      <x:c r="E95" s="15">
        <x:v>44771.47877003059</x:v>
      </x:c>
      <x:c r="F95" t="s">
        <x:v>99</x:v>
      </x:c>
      <x:c r="G95" s="6">
        <x:v>96.57527383065161</x:v>
      </x:c>
      <x:c r="H95" t="s">
        <x:v>97</x:v>
      </x:c>
      <x:c r="I95" s="6">
        <x:v>27.72482334288179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20.808</x:v>
      </x:c>
      <x:c r="S95" s="8">
        <x:v>71700.25210393558</x:v>
      </x:c>
      <x:c r="T95" s="12">
        <x:v>341820.11345456896</x:v>
      </x:c>
      <x:c r="U95" s="12">
        <x:v>22.75</x:v>
      </x:c>
      <x:c r="V95" s="12">
        <x:v>95</x:v>
      </x:c>
      <x:c r="W95" s="12">
        <x:f>NA()</x:f>
      </x:c>
    </x:row>
    <x:row r="96">
      <x:c r="A96">
        <x:v>1166</x:v>
      </x:c>
      <x:c r="B96" s="1">
        <x:v>44774.403744351715</x:v>
      </x:c>
      <x:c r="C96" s="6">
        <x:v>1.5633980633333333</x:v>
      </x:c>
      <x:c r="D96" s="14" t="s">
        <x:v>94</x:v>
      </x:c>
      <x:c r="E96" s="15">
        <x:v>44771.47877003059</x:v>
      </x:c>
      <x:c r="F96" t="s">
        <x:v>99</x:v>
      </x:c>
      <x:c r="G96" s="6">
        <x:v>96.54988742699608</x:v>
      </x:c>
      <x:c r="H96" t="s">
        <x:v>97</x:v>
      </x:c>
      <x:c r="I96" s="6">
        <x:v>27.724342289145625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20.811</x:v>
      </x:c>
      <x:c r="S96" s="8">
        <x:v>71703.31523127451</x:v>
      </x:c>
      <x:c r="T96" s="12">
        <x:v>341827.627752811</x:v>
      </x:c>
      <x:c r="U96" s="12">
        <x:v>22.75</x:v>
      </x:c>
      <x:c r="V96" s="12">
        <x:v>95</x:v>
      </x:c>
      <x:c r="W96" s="12">
        <x:f>NA()</x:f>
      </x:c>
    </x:row>
    <x:row r="97">
      <x:c r="A97">
        <x:v>1178</x:v>
      </x:c>
      <x:c r="B97" s="1">
        <x:v>44774.40375606608</x:v>
      </x:c>
      <x:c r="C97" s="6">
        <x:v>1.58026675</x:v>
      </x:c>
      <x:c r="D97" s="14" t="s">
        <x:v>94</x:v>
      </x:c>
      <x:c r="E97" s="15">
        <x:v>44771.47877003059</x:v>
      </x:c>
      <x:c r="F97" t="s">
        <x:v>99</x:v>
      </x:c>
      <x:c r="G97" s="6">
        <x:v>96.54285790320588</x:v>
      </x:c>
      <x:c r="H97" t="s">
        <x:v>97</x:v>
      </x:c>
      <x:c r="I97" s="6">
        <x:v>27.71336826951938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20.812999999999995</x:v>
      </x:c>
      <x:c r="S97" s="8">
        <x:v>71697.5061406123</x:v>
      </x:c>
      <x:c r="T97" s="12">
        <x:v>341826.55029607477</x:v>
      </x:c>
      <x:c r="U97" s="12">
        <x:v>22.75</x:v>
      </x:c>
      <x:c r="V97" s="12">
        <x:v>95</x:v>
      </x:c>
      <x:c r="W97" s="12">
        <x:f>NA()</x:f>
      </x:c>
    </x:row>
    <x:row r="98">
      <x:c r="A98">
        <x:v>1184</x:v>
      </x:c>
      <x:c r="B98" s="1">
        <x:v>44774.40376778613</x:v>
      </x:c>
      <x:c r="C98" s="6">
        <x:v>1.5971436233333334</x:v>
      </x:c>
      <x:c r="D98" s="14" t="s">
        <x:v>94</x:v>
      </x:c>
      <x:c r="E98" s="15">
        <x:v>44771.47877003059</x:v>
      </x:c>
      <x:c r="F98" t="s">
        <x:v>99</x:v>
      </x:c>
      <x:c r="G98" s="6">
        <x:v>96.58395781950635</x:v>
      </x:c>
      <x:c r="H98" t="s">
        <x:v>97</x:v>
      </x:c>
      <x:c r="I98" s="6">
        <x:v>27.715472873242106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20.808</x:v>
      </x:c>
      <x:c r="S98" s="8">
        <x:v>71699.85704943533</x:v>
      </x:c>
      <x:c r="T98" s="12">
        <x:v>341805.3395453965</x:v>
      </x:c>
      <x:c r="U98" s="12">
        <x:v>22.75</x:v>
      </x:c>
      <x:c r="V98" s="12">
        <x:v>95</x:v>
      </x:c>
      <x:c r="W98" s="12">
        <x:f>NA()</x:f>
      </x:c>
    </x:row>
    <x:row r="99">
      <x:c r="A99">
        <x:v>1198</x:v>
      </x:c>
      <x:c r="B99" s="1">
        <x:v>44774.40377896714</x:v>
      </x:c>
      <x:c r="C99" s="6">
        <x:v>1.613244275</x:v>
      </x:c>
      <x:c r="D99" s="14" t="s">
        <x:v>94</x:v>
      </x:c>
      <x:c r="E99" s="15">
        <x:v>44771.47877003059</x:v>
      </x:c>
      <x:c r="F99" t="s">
        <x:v>99</x:v>
      </x:c>
      <x:c r="G99" s="6">
        <x:v>96.55594500352701</x:v>
      </x:c>
      <x:c r="H99" t="s">
        <x:v>97</x:v>
      </x:c>
      <x:c r="I99" s="6">
        <x:v>27.717818004658966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20.811</x:v>
      </x:c>
      <x:c r="S99" s="8">
        <x:v>71699.21989112969</x:v>
      </x:c>
      <x:c r="T99" s="12">
        <x:v>341812.6391505283</x:v>
      </x:c>
      <x:c r="U99" s="12">
        <x:v>22.75</x:v>
      </x:c>
      <x:c r="V99" s="12">
        <x:v>95</x:v>
      </x:c>
      <x:c r="W99" s="12">
        <x:f>NA()</x:f>
      </x:c>
    </x:row>
    <x:row r="100">
      <x:c r="A100">
        <x:v>1205</x:v>
      </x:c>
      <x:c r="B100" s="1">
        <x:v>44774.40379073734</x:v>
      </x:c>
      <x:c r="C100" s="6">
        <x:v>1.630193365</x:v>
      </x:c>
      <x:c r="D100" s="14" t="s">
        <x:v>94</x:v>
      </x:c>
      <x:c r="E100" s="15">
        <x:v>44771.47877003059</x:v>
      </x:c>
      <x:c r="F100" t="s">
        <x:v>99</x:v>
      </x:c>
      <x:c r="G100" s="6">
        <x:v>96.5878395059868</x:v>
      </x:c>
      <x:c r="H100" t="s">
        <x:v>97</x:v>
      </x:c>
      <x:c r="I100" s="6">
        <x:v>27.711293732855665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20.808</x:v>
      </x:c>
      <x:c r="S100" s="8">
        <x:v>71693.28385507166</x:v>
      </x:c>
      <x:c r="T100" s="12">
        <x:v>341803.1998781093</x:v>
      </x:c>
      <x:c r="U100" s="12">
        <x:v>22.75</x:v>
      </x:c>
      <x:c r="V100" s="12">
        <x:v>95</x:v>
      </x:c>
      <x:c r="W100" s="12">
        <x:f>NA()</x:f>
      </x:c>
    </x:row>
    <x:row r="101">
      <x:c r="A101">
        <x:v>1211</x:v>
      </x:c>
      <x:c r="B101" s="1">
        <x:v>44774.403802523535</x:v>
      </x:c>
      <x:c r="C101" s="6">
        <x:v>1.647165495</x:v>
      </x:c>
      <x:c r="D101" s="14" t="s">
        <x:v>94</x:v>
      </x:c>
      <x:c r="E101" s="15">
        <x:v>44771.47877003059</x:v>
      </x:c>
      <x:c r="F101" t="s">
        <x:v>99</x:v>
      </x:c>
      <x:c r="G101" s="6">
        <x:v>96.58740880861633</x:v>
      </x:c>
      <x:c r="H101" t="s">
        <x:v>97</x:v>
      </x:c>
      <x:c r="I101" s="6">
        <x:v>27.702484482757427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20.808999999999997</x:v>
      </x:c>
      <x:c r="S101" s="8">
        <x:v>71686.86946045232</x:v>
      </x:c>
      <x:c r="T101" s="12">
        <x:v>341816.5686654345</x:v>
      </x:c>
      <x:c r="U101" s="12">
        <x:v>22.75</x:v>
      </x:c>
      <x:c r="V101" s="12">
        <x:v>95</x:v>
      </x:c>
      <x:c r="W101" s="12">
        <x:f>NA()</x:f>
      </x:c>
    </x:row>
    <x:row r="102">
      <x:c r="A102">
        <x:v>1223</x:v>
      </x:c>
      <x:c r="B102" s="1">
        <x:v>44774.40381425695</x:v>
      </x:c>
      <x:c r="C102" s="6">
        <x:v>1.6640615983333333</x:v>
      </x:c>
      <x:c r="D102" s="14" t="s">
        <x:v>94</x:v>
      </x:c>
      <x:c r="E102" s="15">
        <x:v>44771.47877003059</x:v>
      </x:c>
      <x:c r="F102" t="s">
        <x:v>99</x:v>
      </x:c>
      <x:c r="G102" s="6">
        <x:v>96.59343732100993</x:v>
      </x:c>
      <x:c r="H102" t="s">
        <x:v>97</x:v>
      </x:c>
      <x:c r="I102" s="6">
        <x:v>27.714540834288073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20.806999999999995</x:v>
      </x:c>
      <x:c r="S102" s="8">
        <x:v>71685.37727621003</x:v>
      </x:c>
      <x:c r="T102" s="12">
        <x:v>341804.321090501</x:v>
      </x:c>
      <x:c r="U102" s="12">
        <x:v>22.75</x:v>
      </x:c>
      <x:c r="V102" s="12">
        <x:v>95</x:v>
      </x:c>
      <x:c r="W102" s="12">
        <x:f>NA()</x:f>
      </x:c>
    </x:row>
    <x:row r="103">
      <x:c r="A103">
        <x:v>1232</x:v>
      </x:c>
      <x:c r="B103" s="1">
        <x:v>44774.40382543075</x:v>
      </x:c>
      <x:c r="C103" s="6">
        <x:v>1.680151875</x:v>
      </x:c>
      <x:c r="D103" s="14" t="s">
        <x:v>94</x:v>
      </x:c>
      <x:c r="E103" s="15">
        <x:v>44771.47877003059</x:v>
      </x:c>
      <x:c r="F103" t="s">
        <x:v>99</x:v>
      </x:c>
      <x:c r="G103" s="6">
        <x:v>96.57167535576265</x:v>
      </x:c>
      <x:c r="H103" t="s">
        <x:v>97</x:v>
      </x:c>
      <x:c r="I103" s="6">
        <x:v>27.7101512349509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20.809999999999995</x:v>
      </x:c>
      <x:c r="S103" s="8">
        <x:v>71681.59210938228</x:v>
      </x:c>
      <x:c r="T103" s="12">
        <x:v>341797.4402872065</x:v>
      </x:c>
      <x:c r="U103" s="12">
        <x:v>22.75</x:v>
      </x:c>
      <x:c r="V103" s="12">
        <x:v>95</x:v>
      </x:c>
      <x:c r="W103" s="12">
        <x:f>NA()</x:f>
      </x:c>
    </x:row>
    <x:row r="104">
      <x:c r="A104">
        <x:v>1238</x:v>
      </x:c>
      <x:c r="B104" s="1">
        <x:v>44774.40383717311</x:v>
      </x:c>
      <x:c r="C104" s="6">
        <x:v>1.6970608816666666</x:v>
      </x:c>
      <x:c r="D104" s="14" t="s">
        <x:v>94</x:v>
      </x:c>
      <x:c r="E104" s="15">
        <x:v>44771.47877003059</x:v>
      </x:c>
      <x:c r="F104" t="s">
        <x:v>99</x:v>
      </x:c>
      <x:c r="G104" s="6">
        <x:v>96.60103201000952</x:v>
      </x:c>
      <x:c r="H104" t="s">
        <x:v>97</x:v>
      </x:c>
      <x:c r="I104" s="6">
        <x:v>27.724913540464968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20.805</x:v>
      </x:c>
      <x:c r="S104" s="8">
        <x:v>71673.77630671479</x:v>
      </x:c>
      <x:c r="T104" s="12">
        <x:v>341801.9843407318</x:v>
      </x:c>
      <x:c r="U104" s="12">
        <x:v>22.75</x:v>
      </x:c>
      <x:c r="V104" s="12">
        <x:v>95</x:v>
      </x:c>
      <x:c r="W104" s="12">
        <x:f>NA()</x:f>
      </x:c>
    </x:row>
    <x:row r="105">
      <x:c r="A105">
        <x:v>1255</x:v>
      </x:c>
      <x:c r="B105" s="1">
        <x:v>44774.403848915645</x:v>
      </x:c>
      <x:c r="C105" s="6">
        <x:v>1.7139701333333333</x:v>
      </x:c>
      <x:c r="D105" s="14" t="s">
        <x:v>94</x:v>
      </x:c>
      <x:c r="E105" s="15">
        <x:v>44771.47877003059</x:v>
      </x:c>
      <x:c r="F105" t="s">
        <x:v>99</x:v>
      </x:c>
      <x:c r="G105" s="6">
        <x:v>96.59515390958197</x:v>
      </x:c>
      <x:c r="H105" t="s">
        <x:v>97</x:v>
      </x:c>
      <x:c r="I105" s="6">
        <x:v>27.740517758843907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20.803999999999995</x:v>
      </x:c>
      <x:c r="S105" s="8">
        <x:v>71669.43991357699</x:v>
      </x:c>
      <x:c r="T105" s="12">
        <x:v>341808.4147490064</x:v>
      </x:c>
      <x:c r="U105" s="12">
        <x:v>22.75</x:v>
      </x:c>
      <x:c r="V105" s="12">
        <x:v>95</x:v>
      </x:c>
      <x:c r="W105" s="12">
        <x:f>NA()</x:f>
      </x:c>
    </x:row>
    <x:row r="106">
      <x:c r="A106">
        <x:v>1264</x:v>
      </x:c>
      <x:c r="B106" s="1">
        <x:v>44774.40386008818</x:v>
      </x:c>
      <x:c r="C106" s="6">
        <x:v>1.7300585783333333</x:v>
      </x:c>
      <x:c r="D106" s="14" t="s">
        <x:v>94</x:v>
      </x:c>
      <x:c r="E106" s="15">
        <x:v>44771.47877003059</x:v>
      </x:c>
      <x:c r="F106" t="s">
        <x:v>99</x:v>
      </x:c>
      <x:c r="G106" s="6">
        <x:v>96.63539010002387</x:v>
      </x:c>
      <x:c r="H106" t="s">
        <x:v>97</x:v>
      </x:c>
      <x:c r="I106" s="6">
        <x:v>27.725033803912993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20.800999999999995</x:v>
      </x:c>
      <x:c r="S106" s="8">
        <x:v>71663.04665339606</x:v>
      </x:c>
      <x:c r="T106" s="12">
        <x:v>341784.49241312884</x:v>
      </x:c>
      <x:c r="U106" s="12">
        <x:v>22.75</x:v>
      </x:c>
      <x:c r="V106" s="12">
        <x:v>95</x:v>
      </x:c>
      <x:c r="W106" s="12">
        <x:f>NA()</x:f>
      </x:c>
    </x:row>
    <x:row r="107">
      <x:c r="A107">
        <x:v>1266</x:v>
      </x:c>
      <x:c r="B107" s="1">
        <x:v>44774.40387185265</x:v>
      </x:c>
      <x:c r="C107" s="6">
        <x:v>1.746999405</x:v>
      </x:c>
      <x:c r="D107" s="14" t="s">
        <x:v>94</x:v>
      </x:c>
      <x:c r="E107" s="15">
        <x:v>44771.47877003059</x:v>
      </x:c>
      <x:c r="F107" t="s">
        <x:v>99</x:v>
      </x:c>
      <x:c r="G107" s="6">
        <x:v>96.61202210957464</x:v>
      </x:c>
      <x:c r="H107" t="s">
        <x:v>97</x:v>
      </x:c>
      <x:c r="I107" s="6">
        <x:v>27.722357943212955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20.803999999999995</x:v>
      </x:c>
      <x:c r="S107" s="8">
        <x:v>71661.78362188398</x:v>
      </x:c>
      <x:c r="T107" s="12">
        <x:v>341793.4103244792</x:v>
      </x:c>
      <x:c r="U107" s="12">
        <x:v>22.75</x:v>
      </x:c>
      <x:c r="V107" s="12">
        <x:v>95</x:v>
      </x:c>
      <x:c r="W107" s="12">
        <x:f>NA()</x:f>
      </x:c>
    </x:row>
    <x:row r="108">
      <x:c r="A108">
        <x:v>1281</x:v>
      </x:c>
      <x:c r="B108" s="1">
        <x:v>44774.40388361198</x:v>
      </x:c>
      <x:c r="C108" s="6">
        <x:v>1.76393285</x:v>
      </x:c>
      <x:c r="D108" s="14" t="s">
        <x:v>94</x:v>
      </x:c>
      <x:c r="E108" s="15">
        <x:v>44771.47877003059</x:v>
      </x:c>
      <x:c r="F108" t="s">
        <x:v>99</x:v>
      </x:c>
      <x:c r="G108" s="6">
        <x:v>96.56278131750268</x:v>
      </x:c>
      <x:c r="H108" t="s">
        <x:v>97</x:v>
      </x:c>
      <x:c r="I108" s="6">
        <x:v>27.729002500115257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20.808999999999997</x:v>
      </x:c>
      <x:c r="S108" s="8">
        <x:v>71655.51389482159</x:v>
      </x:c>
      <x:c r="T108" s="12">
        <x:v>341797.63341088285</x:v>
      </x:c>
      <x:c r="U108" s="12">
        <x:v>22.75</x:v>
      </x:c>
      <x:c r="V108" s="12">
        <x:v>95</x:v>
      </x:c>
      <x:c r="W108" s="12">
        <x:f>NA()</x:f>
      </x:c>
    </x:row>
    <x:row r="109">
      <x:c r="A109">
        <x:v>1285</x:v>
      </x:c>
      <x:c r="B109" s="1">
        <x:v>44774.403894739815</x:v>
      </x:c>
      <x:c r="C109" s="6">
        <x:v>1.779956935</x:v>
      </x:c>
      <x:c r="D109" s="14" t="s">
        <x:v>94</x:v>
      </x:c>
      <x:c r="E109" s="15">
        <x:v>44771.47877003059</x:v>
      </x:c>
      <x:c r="F109" t="s">
        <x:v>99</x:v>
      </x:c>
      <x:c r="G109" s="6">
        <x:v>96.5754546452555</x:v>
      </x:c>
      <x:c r="H109" t="s">
        <x:v>97</x:v>
      </x:c>
      <x:c r="I109" s="6">
        <x:v>27.733903245084548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20.806999999999995</x:v>
      </x:c>
      <x:c r="S109" s="8">
        <x:v>71653.9278067828</x:v>
      </x:c>
      <x:c r="T109" s="12">
        <x:v>341790.15712269867</x:v>
      </x:c>
      <x:c r="U109" s="12">
        <x:v>22.75</x:v>
      </x:c>
      <x:c r="V109" s="12">
        <x:v>95</x:v>
      </x:c>
      <x:c r="W109" s="12">
        <x:f>NA()</x:f>
      </x:c>
    </x:row>
    <x:row r="110">
      <x:c r="A110">
        <x:v>1297</x:v>
      </x:c>
      <x:c r="B110" s="1">
        <x:v>44774.4039065408</x:v>
      </x:c>
      <x:c r="C110" s="6">
        <x:v>1.7969503483333333</x:v>
      </x:c>
      <x:c r="D110" s="14" t="s">
        <x:v>94</x:v>
      </x:c>
      <x:c r="E110" s="15">
        <x:v>44771.47877003059</x:v>
      </x:c>
      <x:c r="F110" t="s">
        <x:v>99</x:v>
      </x:c>
      <x:c r="G110" s="6">
        <x:v>96.60390866050173</x:v>
      </x:c>
      <x:c r="H110" t="s">
        <x:v>97</x:v>
      </x:c>
      <x:c r="I110" s="6">
        <x:v>27.72181675816273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20.805</x:v>
      </x:c>
      <x:c r="S110" s="8">
        <x:v>71657.2949178862</x:v>
      </x:c>
      <x:c r="T110" s="12">
        <x:v>341792.5435105821</x:v>
      </x:c>
      <x:c r="U110" s="12">
        <x:v>22.75</x:v>
      </x:c>
      <x:c r="V110" s="12">
        <x:v>95</x:v>
      </x:c>
      <x:c r="W110" s="12">
        <x:f>NA()</x:f>
      </x:c>
    </x:row>
    <x:row r="111">
      <x:c r="A111">
        <x:v>1304</x:v>
      </x:c>
      <x:c r="B111" s="1">
        <x:v>44774.40391826589</x:v>
      </x:c>
      <x:c r="C111" s="6">
        <x:v>1.8138344783333333</x:v>
      </x:c>
      <x:c r="D111" s="14" t="s">
        <x:v>94</x:v>
      </x:c>
      <x:c r="E111" s="15">
        <x:v>44771.47877003059</x:v>
      </x:c>
      <x:c r="F111" t="s">
        <x:v>99</x:v>
      </x:c>
      <x:c r="G111" s="6">
        <x:v>96.57473077391518</x:v>
      </x:c>
      <x:c r="H111" t="s">
        <x:v>97</x:v>
      </x:c>
      <x:c r="I111" s="6">
        <x:v>27.71613432039885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20.808999999999997</x:v>
      </x:c>
      <x:c r="S111" s="8">
        <x:v>71648.25084824288</x:v>
      </x:c>
      <x:c r="T111" s="12">
        <x:v>341778.75008539663</x:v>
      </x:c>
      <x:c r="U111" s="12">
        <x:v>22.75</x:v>
      </x:c>
      <x:c r="V111" s="12">
        <x:v>95</x:v>
      </x:c>
      <x:c r="W111" s="12">
        <x:f>NA()</x:f>
      </x:c>
    </x:row>
    <x:row r="112">
      <x:c r="A112">
        <x:v>1316</x:v>
      </x:c>
      <x:c r="B112" s="1">
        <x:v>44774.40392941912</x:v>
      </x:c>
      <x:c r="C112" s="6">
        <x:v>1.8298951233333334</x:v>
      </x:c>
      <x:c r="D112" s="14" t="s">
        <x:v>94</x:v>
      </x:c>
      <x:c r="E112" s="15">
        <x:v>44771.47877003059</x:v>
      </x:c>
      <x:c r="F112" t="s">
        <x:v>99</x:v>
      </x:c>
      <x:c r="G112" s="6">
        <x:v>96.62844815639127</x:v>
      </x:c>
      <x:c r="H112" t="s">
        <x:v>97</x:v>
      </x:c>
      <x:c r="I112" s="6">
        <x:v>27.70467927669415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20.803999999999995</x:v>
      </x:c>
      <x:c r="S112" s="8">
        <x:v>71638.98464827109</x:v>
      </x:c>
      <x:c r="T112" s="12">
        <x:v>341780.659261559</x:v>
      </x:c>
      <x:c r="U112" s="12">
        <x:v>22.75</x:v>
      </x:c>
      <x:c r="V112" s="12">
        <x:v>95</x:v>
      </x:c>
      <x:c r="W112" s="12">
        <x:f>NA()</x:f>
      </x:c>
    </x:row>
    <x:row r="113">
      <x:c r="A113">
        <x:v>1320</x:v>
      </x:c>
      <x:c r="B113" s="1">
        <x:v>44774.40394117999</x:v>
      </x:c>
      <x:c r="C113" s="6">
        <x:v>1.84683078</x:v>
      </x:c>
      <x:c r="D113" s="14" t="s">
        <x:v>94</x:v>
      </x:c>
      <x:c r="E113" s="15">
        <x:v>44771.47877003059</x:v>
      </x:c>
      <x:c r="F113" t="s">
        <x:v>99</x:v>
      </x:c>
      <x:c r="G113" s="6">
        <x:v>96.63420239104357</x:v>
      </x:c>
      <x:c r="H113" t="s">
        <x:v>97</x:v>
      </x:c>
      <x:c r="I113" s="6">
        <x:v>27.71703629400463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20.802</x:v>
      </x:c>
      <x:c r="S113" s="8">
        <x:v>71642.67093112189</x:v>
      </x:c>
      <x:c r="T113" s="12">
        <x:v>341782.3998259383</x:v>
      </x:c>
      <x:c r="U113" s="12">
        <x:v>22.75</x:v>
      </x:c>
      <x:c r="V113" s="12">
        <x:v>95</x:v>
      </x:c>
      <x:c r="W113" s="12">
        <x:f>NA()</x:f>
      </x:c>
    </x:row>
    <x:row r="114">
      <x:c r="A114">
        <x:v>1330</x:v>
      </x:c>
      <x:c r="B114" s="1">
        <x:v>44774.4039529254</x:v>
      </x:c>
      <x:c r="C114" s="6">
        <x:v>1.8637441716666667</x:v>
      </x:c>
      <x:c r="D114" s="14" t="s">
        <x:v>94</x:v>
      </x:c>
      <x:c r="E114" s="15">
        <x:v>44771.47877003059</x:v>
      </x:c>
      <x:c r="F114" t="s">
        <x:v>99</x:v>
      </x:c>
      <x:c r="G114" s="6">
        <x:v>96.65145739672982</x:v>
      </x:c>
      <x:c r="H114" t="s">
        <x:v>97</x:v>
      </x:c>
      <x:c r="I114" s="6">
        <x:v>27.726296570378054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20.799</x:v>
      </x:c>
      <x:c r="S114" s="8">
        <x:v>71640.05547267802</x:v>
      </x:c>
      <x:c r="T114" s="12">
        <x:v>341783.38954052737</x:v>
      </x:c>
      <x:c r="U114" s="12">
        <x:v>22.75</x:v>
      </x:c>
      <x:c r="V114" s="12">
        <x:v>95</x:v>
      </x:c>
      <x:c r="W114" s="12">
        <x:f>NA()</x:f>
      </x:c>
    </x:row>
    <x:row r="115">
      <x:c r="A115">
        <x:v>1338</x:v>
      </x:c>
      <x:c r="B115" s="1">
        <x:v>44774.403964687015</x:v>
      </x:c>
      <x:c r="C115" s="6">
        <x:v>1.8806808983333334</x:v>
      </x:c>
      <x:c r="D115" s="14" t="s">
        <x:v>94</x:v>
      </x:c>
      <x:c r="E115" s="15">
        <x:v>44771.47877003059</x:v>
      </x:c>
      <x:c r="F115" t="s">
        <x:v>99</x:v>
      </x:c>
      <x:c r="G115" s="6">
        <x:v>96.59448356137723</x:v>
      </x:c>
      <x:c r="H115" t="s">
        <x:v>97</x:v>
      </x:c>
      <x:c r="I115" s="6">
        <x:v>27.722688667453895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20.805999999999997</x:v>
      </x:c>
      <x:c r="S115" s="8">
        <x:v>71637.25115145501</x:v>
      </x:c>
      <x:c r="T115" s="12">
        <x:v>341762.16149528336</x:v>
      </x:c>
      <x:c r="U115" s="12">
        <x:v>22.75</x:v>
      </x:c>
      <x:c r="V115" s="12">
        <x:v>95</x:v>
      </x:c>
      <x:c r="W115" s="12">
        <x:f>NA()</x:f>
      </x:c>
    </x:row>
    <x:row r="116">
      <x:c r="A116">
        <x:v>1354</x:v>
      </x:c>
      <x:c r="B116" s="1">
        <x:v>44774.403975854824</x:v>
      </x:c>
      <x:c r="C116" s="6">
        <x:v>1.896762545</x:v>
      </x:c>
      <x:c r="D116" s="14" t="s">
        <x:v>94</x:v>
      </x:c>
      <x:c r="E116" s="15">
        <x:v>44771.47877003059</x:v>
      </x:c>
      <x:c r="F116" t="s">
        <x:v>99</x:v>
      </x:c>
      <x:c r="G116" s="6">
        <x:v>96.66570951246538</x:v>
      </x:c>
      <x:c r="H116" t="s">
        <x:v>97</x:v>
      </x:c>
      <x:c r="I116" s="6">
        <x:v>27.710963009738407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20.799</x:v>
      </x:c>
      <x:c r="S116" s="8">
        <x:v>71635.81053812205</x:v>
      </x:c>
      <x:c r="T116" s="12">
        <x:v>341766.44295640604</x:v>
      </x:c>
      <x:c r="U116" s="12">
        <x:v>22.75</x:v>
      </x:c>
      <x:c r="V116" s="12">
        <x:v>95</x:v>
      </x:c>
      <x:c r="W116" s="12">
        <x:f>NA()</x:f>
      </x:c>
    </x:row>
    <x:row r="117">
      <x:c r="A117">
        <x:v>1363</x:v>
      </x:c>
      <x:c r="B117" s="1">
        <x:v>44774.40398763184</x:v>
      </x:c>
      <x:c r="C117" s="6">
        <x:v>1.9137214516666667</x:v>
      </x:c>
      <x:c r="D117" s="14" t="s">
        <x:v>94</x:v>
      </x:c>
      <x:c r="E117" s="15">
        <x:v>44771.47877003059</x:v>
      </x:c>
      <x:c r="F117" t="s">
        <x:v>99</x:v>
      </x:c>
      <x:c r="G117" s="6">
        <x:v>96.63263784224212</x:v>
      </x:c>
      <x:c r="H117" t="s">
        <x:v>97</x:v>
      </x:c>
      <x:c r="I117" s="6">
        <x:v>27.718719978717218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20.802</x:v>
      </x:c>
      <x:c r="S117" s="8">
        <x:v>71630.65923030853</x:v>
      </x:c>
      <x:c r="T117" s="12">
        <x:v>341766.4778256601</x:v>
      </x:c>
      <x:c r="U117" s="12">
        <x:v>22.75</x:v>
      </x:c>
      <x:c r="V117" s="12">
        <x:v>95</x:v>
      </x:c>
      <x:c r="W117" s="12">
        <x:f>NA()</x:f>
      </x:c>
    </x:row>
    <x:row r="118">
      <x:c r="A118">
        <x:v>1368</x:v>
      </x:c>
      <x:c r="B118" s="1">
        <x:v>44774.40399939563</x:v>
      </x:c>
      <x:c r="C118" s="6">
        <x:v>1.930661305</x:v>
      </x:c>
      <x:c r="D118" s="14" t="s">
        <x:v>94</x:v>
      </x:c>
      <x:c r="E118" s="15">
        <x:v>44771.47877003059</x:v>
      </x:c>
      <x:c r="F118" t="s">
        <x:v>99</x:v>
      </x:c>
      <x:c r="G118" s="6">
        <x:v>96.60730187340239</x:v>
      </x:c>
      <x:c r="H118" t="s">
        <x:v>97</x:v>
      </x:c>
      <x:c r="I118" s="6">
        <x:v>27.72743907377844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20.803999999999995</x:v>
      </x:c>
      <x:c r="S118" s="8">
        <x:v>71623.25172155818</x:v>
      </x:c>
      <x:c r="T118" s="12">
        <x:v>341765.1766959431</x:v>
      </x:c>
      <x:c r="U118" s="12">
        <x:v>22.75</x:v>
      </x:c>
      <x:c r="V118" s="12">
        <x:v>95</x:v>
      </x:c>
      <x:c r="W118" s="12">
        <x:f>NA()</x:f>
      </x:c>
    </x:row>
    <x:row r="119">
      <x:c r="A119">
        <x:v>1376</x:v>
      </x:c>
      <x:c r="B119" s="1">
        <x:v>44774.40401056343</x:v>
      </x:c>
      <x:c r="C119" s="6">
        <x:v>1.946742935</x:v>
      </x:c>
      <x:c r="D119" s="14" t="s">
        <x:v>94</x:v>
      </x:c>
      <x:c r="E119" s="15">
        <x:v>44771.47877003059</x:v>
      </x:c>
      <x:c r="F119" t="s">
        <x:v>99</x:v>
      </x:c>
      <x:c r="G119" s="6">
        <x:v>96.61886603515767</x:v>
      </x:c>
      <x:c r="H119" t="s">
        <x:v>97</x:v>
      </x:c>
      <x:c r="I119" s="6">
        <x:v>27.733542453799146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20.802</x:v>
      </x:c>
      <x:c r="S119" s="8">
        <x:v>71618.68829304926</x:v>
      </x:c>
      <x:c r="T119" s="12">
        <x:v>341751.01922415895</x:v>
      </x:c>
      <x:c r="U119" s="12">
        <x:v>22.75</x:v>
      </x:c>
      <x:c r="V119" s="12">
        <x:v>95</x:v>
      </x:c>
      <x:c r="W119" s="12">
        <x:f>NA()</x:f>
      </x:c>
    </x:row>
    <x:row r="120">
      <x:c r="A120">
        <x:v>1384</x:v>
      </x:c>
      <x:c r="B120" s="1">
        <x:v>44774.404022306335</x:v>
      </x:c>
      <x:c r="C120" s="6">
        <x:v>1.9636527116666667</x:v>
      </x:c>
      <x:c r="D120" s="14" t="s">
        <x:v>94</x:v>
      </x:c>
      <x:c r="E120" s="15">
        <x:v>44771.47877003059</x:v>
      </x:c>
      <x:c r="F120" t="s">
        <x:v>99</x:v>
      </x:c>
      <x:c r="G120" s="6">
        <x:v>96.60205140850964</x:v>
      </x:c>
      <x:c r="H120" t="s">
        <x:v>97</x:v>
      </x:c>
      <x:c r="I120" s="6">
        <x:v>27.733091464748213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20.803999999999995</x:v>
      </x:c>
      <x:c r="S120" s="8">
        <x:v>71613.8112232225</x:v>
      </x:c>
      <x:c r="T120" s="12">
        <x:v>341755.87068908336</x:v>
      </x:c>
      <x:c r="U120" s="12">
        <x:v>22.75</x:v>
      </x:c>
      <x:c r="V120" s="12">
        <x:v>95</x:v>
      </x:c>
      <x:c r="W120" s="12">
        <x:f>NA()</x:f>
      </x:c>
    </x:row>
    <x:row r="121">
      <x:c r="A121">
        <x:v>1392</x:v>
      </x:c>
      <x:c r="B121" s="1">
        <x:v>44774.40403406932</x:v>
      </x:c>
      <x:c r="C121" s="6">
        <x:v>1.9805914066666668</x:v>
      </x:c>
      <x:c r="D121" s="14" t="s">
        <x:v>94</x:v>
      </x:c>
      <x:c r="E121" s="15">
        <x:v>44771.47877003059</x:v>
      </x:c>
      <x:c r="F121" t="s">
        <x:v>99</x:v>
      </x:c>
      <x:c r="G121" s="6">
        <x:v>96.62989998277752</x:v>
      </x:c>
      <x:c r="H121" t="s">
        <x:v>97</x:v>
      </x:c>
      <x:c r="I121" s="6">
        <x:v>27.721666428997196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20.802</x:v>
      </x:c>
      <x:c r="S121" s="8">
        <x:v>71606.00813900938</x:v>
      </x:c>
      <x:c r="T121" s="12">
        <x:v>341764.1258432289</x:v>
      </x:c>
      <x:c r="U121" s="12">
        <x:v>22.75</x:v>
      </x:c>
      <x:c r="V121" s="12">
        <x:v>95</x:v>
      </x:c>
      <x:c r="W121" s="12">
        <x:f>NA()</x:f>
      </x:c>
    </x:row>
    <x:row r="122">
      <x:c r="A122">
        <x:v>1403</x:v>
      </x:c>
      <x:c r="B122" s="1">
        <x:v>44774.40404524108</x:v>
      </x:c>
      <x:c r="C122" s="6">
        <x:v>1.996678745</x:v>
      </x:c>
      <x:c r="D122" s="14" t="s">
        <x:v>94</x:v>
      </x:c>
      <x:c r="E122" s="15">
        <x:v>44771.47877003059</x:v>
      </x:c>
      <x:c r="F122" t="s">
        <x:v>99</x:v>
      </x:c>
      <x:c r="G122" s="6">
        <x:v>96.7180780276031</x:v>
      </x:c>
      <x:c r="H122" t="s">
        <x:v>97</x:v>
      </x:c>
      <x:c r="I122" s="6">
        <x:v>27.710301563600297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20.793</x:v>
      </x:c>
      <x:c r="S122" s="8">
        <x:v>71601.4763397033</x:v>
      </x:c>
      <x:c r="T122" s="12">
        <x:v>341750.0541217283</x:v>
      </x:c>
      <x:c r="U122" s="12">
        <x:v>22.75</x:v>
      </x:c>
      <x:c r="V122" s="12">
        <x:v>95</x:v>
      </x:c>
      <x:c r="W122" s="12">
        <x:f>NA()</x:f>
      </x:c>
    </x:row>
    <x:row r="123">
      <x:c r="A123">
        <x:v>1412</x:v>
      </x:c>
      <x:c r="B123" s="1">
        <x:v>44774.404057004096</x:v>
      </x:c>
      <x:c r="C123" s="6">
        <x:v>2.013617495</x:v>
      </x:c>
      <x:c r="D123" s="14" t="s">
        <x:v>94</x:v>
      </x:c>
      <x:c r="E123" s="15">
        <x:v>44771.47877003059</x:v>
      </x:c>
      <x:c r="F123" t="s">
        <x:v>99</x:v>
      </x:c>
      <x:c r="G123" s="6">
        <x:v>96.6454661599155</x:v>
      </x:c>
      <x:c r="H123" t="s">
        <x:v>97</x:v>
      </x:c>
      <x:c r="I123" s="6">
        <x:v>27.742021059243143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20.797999999999995</x:v>
      </x:c>
      <x:c r="S123" s="8">
        <x:v>71598.35677364592</x:v>
      </x:c>
      <x:c r="T123" s="12">
        <x:v>341729.5811807053</x:v>
      </x:c>
      <x:c r="U123" s="12">
        <x:v>22.75</x:v>
      </x:c>
      <x:c r="V123" s="12">
        <x:v>95</x:v>
      </x:c>
      <x:c r="W123" s="12">
        <x:f>NA()</x:f>
      </x:c>
    </x:row>
    <x:row r="124">
      <x:c r="A124">
        <x:v>1419</x:v>
      </x:c>
      <x:c r="B124" s="1">
        <x:v>44774.40406876373</x:v>
      </x:c>
      <x:c r="C124" s="6">
        <x:v>2.030551363333333</x:v>
      </x:c>
      <x:c r="D124" s="14" t="s">
        <x:v>94</x:v>
      </x:c>
      <x:c r="E124" s="15">
        <x:v>44771.47877003059</x:v>
      </x:c>
      <x:c r="F124" t="s">
        <x:v>99</x:v>
      </x:c>
      <x:c r="G124" s="6">
        <x:v>96.64552203463575</x:v>
      </x:c>
      <x:c r="H124" t="s">
        <x:v>97</x:v>
      </x:c>
      <x:c r="I124" s="6">
        <x:v>27.741960927214677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20.797999999999995</x:v>
      </x:c>
      <x:c r="S124" s="8">
        <x:v>71602.48095148218</x:v>
      </x:c>
      <x:c r="T124" s="12">
        <x:v>341746.3748727938</x:v>
      </x:c>
      <x:c r="U124" s="12">
        <x:v>22.75</x:v>
      </x:c>
      <x:c r="V124" s="12">
        <x:v>95</x:v>
      </x:c>
      <x:c r="W124" s="12">
        <x:f>NA()</x:f>
      </x:c>
    </x:row>
    <x:row r="125">
      <x:c r="A125">
        <x:v>1427</x:v>
      </x:c>
      <x:c r="B125" s="1">
        <x:v>44774.40407989933</x:v>
      </x:c>
      <x:c r="C125" s="6">
        <x:v>2.0465866316666665</x:v>
      </x:c>
      <x:c r="D125" s="14" t="s">
        <x:v>94</x:v>
      </x:c>
      <x:c r="E125" s="15">
        <x:v>44771.47877003059</x:v>
      </x:c>
      <x:c r="F125" t="s">
        <x:v>99</x:v>
      </x:c>
      <x:c r="G125" s="6">
        <x:v>96.6182109948498</x:v>
      </x:c>
      <x:c r="H125" t="s">
        <x:v>97</x:v>
      </x:c>
      <x:c r="I125" s="6">
        <x:v>27.74352436031677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20.800999999999995</x:v>
      </x:c>
      <x:c r="S125" s="8">
        <x:v>71592.26838199083</x:v>
      </x:c>
      <x:c r="T125" s="12">
        <x:v>341742.3409817555</x:v>
      </x:c>
      <x:c r="U125" s="12">
        <x:v>22.75</x:v>
      </x:c>
      <x:c r="V125" s="12">
        <x:v>95</x:v>
      </x:c>
      <x:c r="W125" s="12">
        <x:f>NA()</x:f>
      </x:c>
    </x:row>
    <x:row r="126">
      <x:c r="A126">
        <x:v>1438</x:v>
      </x:c>
      <x:c r="B126" s="1">
        <x:v>44774.404091673925</x:v>
      </x:c>
      <x:c r="C126" s="6">
        <x:v>2.063542045</x:v>
      </x:c>
      <x:c r="D126" s="14" t="s">
        <x:v>94</x:v>
      </x:c>
      <x:c r="E126" s="15">
        <x:v>44771.47877003059</x:v>
      </x:c>
      <x:c r="F126" t="s">
        <x:v>99</x:v>
      </x:c>
      <x:c r="G126" s="6">
        <x:v>96.6447118564221</x:v>
      </x:c>
      <x:c r="H126" t="s">
        <x:v>97</x:v>
      </x:c>
      <x:c r="I126" s="6">
        <x:v>27.742832841739073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20.797999999999995</x:v>
      </x:c>
      <x:c r="S126" s="8">
        <x:v>71595.22236490848</x:v>
      </x:c>
      <x:c r="T126" s="12">
        <x:v>341733.4642368165</x:v>
      </x:c>
      <x:c r="U126" s="12">
        <x:v>22.75</x:v>
      </x:c>
      <x:c r="V126" s="12">
        <x:v>95</x:v>
      </x:c>
      <x:c r="W126" s="12">
        <x:f>NA()</x:f>
      </x:c>
    </x:row>
    <x:row r="127">
      <x:c r="A127">
        <x:v>1449</x:v>
      </x:c>
      <x:c r="B127" s="1">
        <x:v>44774.404103439665</x:v>
      </x:c>
      <x:c r="C127" s="6">
        <x:v>2.08048471</x:v>
      </x:c>
      <x:c r="D127" s="14" t="s">
        <x:v>94</x:v>
      </x:c>
      <x:c r="E127" s="15">
        <x:v>44771.47877003059</x:v>
      </x:c>
      <x:c r="F127" t="s">
        <x:v>99</x:v>
      </x:c>
      <x:c r="G127" s="6">
        <x:v>96.65943650532964</x:v>
      </x:c>
      <x:c r="H127" t="s">
        <x:v>97</x:v>
      </x:c>
      <x:c r="I127" s="6">
        <x:v>27.72698808554742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20.797999999999995</x:v>
      </x:c>
      <x:c r="S127" s="8">
        <x:v>71589.44481264449</x:v>
      </x:c>
      <x:c r="T127" s="12">
        <x:v>341739.0972014064</x:v>
      </x:c>
      <x:c r="U127" s="12">
        <x:v>22.75</x:v>
      </x:c>
      <x:c r="V127" s="12">
        <x:v>95</x:v>
      </x:c>
      <x:c r="W127" s="12">
        <x:f>NA()</x:f>
      </x:c>
    </x:row>
    <x:row r="128">
      <x:c r="A128">
        <x:v>1454</x:v>
      </x:c>
      <x:c r="B128" s="1">
        <x:v>44774.40411461739</x:v>
      </x:c>
      <x:c r="C128" s="6">
        <x:v>2.096580636666667</x:v>
      </x:c>
      <x:c r="D128" s="14" t="s">
        <x:v>94</x:v>
      </x:c>
      <x:c r="E128" s="15">
        <x:v>44771.47877003059</x:v>
      </x:c>
      <x:c r="F128" t="s">
        <x:v>99</x:v>
      </x:c>
      <x:c r="G128" s="6">
        <x:v>96.6315221727791</x:v>
      </x:c>
      <x:c r="H128" t="s">
        <x:v>97</x:v>
      </x:c>
      <x:c r="I128" s="6">
        <x:v>27.73847327138037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20.799999999999997</x:v>
      </x:c>
      <x:c r="S128" s="8">
        <x:v>71590.19033998453</x:v>
      </x:c>
      <x:c r="T128" s="12">
        <x:v>341735.1393637162</x:v>
      </x:c>
      <x:c r="U128" s="12">
        <x:v>22.75</x:v>
      </x:c>
      <x:c r="V128" s="12">
        <x:v>95</x:v>
      </x:c>
      <x:c r="W128" s="12">
        <x:f>NA()</x:f>
      </x:c>
    </x:row>
    <x:row r="129">
      <x:c r="A129">
        <x:v>1468</x:v>
      </x:c>
      <x:c r="B129" s="1">
        <x:v>44774.40412636102</x:v>
      </x:c>
      <x:c r="C129" s="6">
        <x:v>2.1134914616666665</x:v>
      </x:c>
      <x:c r="D129" s="14" t="s">
        <x:v>94</x:v>
      </x:c>
      <x:c r="E129" s="15">
        <x:v>44771.47877003059</x:v>
      </x:c>
      <x:c r="F129" t="s">
        <x:v>99</x:v>
      </x:c>
      <x:c r="G129" s="6">
        <x:v>96.68507286725448</x:v>
      </x:c>
      <x:c r="H129" t="s">
        <x:v>97</x:v>
      </x:c>
      <x:c r="I129" s="6">
        <x:v>27.736518983057977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20.793999999999997</x:v>
      </x:c>
      <x:c r="S129" s="8">
        <x:v>71597.77475646525</x:v>
      </x:c>
      <x:c r="T129" s="12">
        <x:v>341741.604628699</x:v>
      </x:c>
      <x:c r="U129" s="12">
        <x:v>22.75</x:v>
      </x:c>
      <x:c r="V129" s="12">
        <x:v>95</x:v>
      </x:c>
      <x:c r="W129" s="12">
        <x:f>NA()</x:f>
      </x:c>
    </x:row>
    <x:row r="130">
      <x:c r="A130">
        <x:v>1473</x:v>
      </x:c>
      <x:c r="B130" s="1">
        <x:v>44774.40413811318</x:v>
      </x:c>
      <x:c r="C130" s="6">
        <x:v>2.1304145783333333</x:v>
      </x:c>
      <x:c r="D130" s="14" t="s">
        <x:v>94</x:v>
      </x:c>
      <x:c r="E130" s="15">
        <x:v>44771.47877003059</x:v>
      </x:c>
      <x:c r="F130" t="s">
        <x:v>99</x:v>
      </x:c>
      <x:c r="G130" s="6">
        <x:v>96.60414595220816</x:v>
      </x:c>
      <x:c r="H130" t="s">
        <x:v>97</x:v>
      </x:c>
      <x:c r="I130" s="6">
        <x:v>27.73083652040077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20.803999999999995</x:v>
      </x:c>
      <x:c r="S130" s="8">
        <x:v>71587.8714461102</x:v>
      </x:c>
      <x:c r="T130" s="12">
        <x:v>341741.96997372666</x:v>
      </x:c>
      <x:c r="U130" s="12">
        <x:v>22.75</x:v>
      </x:c>
      <x:c r="V130" s="12">
        <x:v>95</x:v>
      </x:c>
      <x:c r="W130" s="12">
        <x:f>NA()</x:f>
      </x:c>
    </x:row>
    <x:row r="131">
      <x:c r="A131">
        <x:v>1484</x:v>
      </x:c>
      <x:c r="B131" s="1">
        <x:v>44774.40414986237</x:v>
      </x:c>
      <x:c r="C131" s="6">
        <x:v>2.1473334133333335</x:v>
      </x:c>
      <x:c r="D131" s="14" t="s">
        <x:v>94</x:v>
      </x:c>
      <x:c r="E131" s="15">
        <x:v>44771.47877003059</x:v>
      </x:c>
      <x:c r="F131" t="s">
        <x:v>99</x:v>
      </x:c>
      <x:c r="G131" s="6">
        <x:v>96.62767982721114</x:v>
      </x:c>
      <x:c r="H131" t="s">
        <x:v>97</x:v>
      </x:c>
      <x:c r="I131" s="6">
        <x:v>27.73333199223498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20.800999999999995</x:v>
      </x:c>
      <x:c r="S131" s="8">
        <x:v>71586.70980516943</x:v>
      </x:c>
      <x:c r="T131" s="12">
        <x:v>341738.8781372975</x:v>
      </x:c>
      <x:c r="U131" s="12">
        <x:v>22.75</x:v>
      </x:c>
      <x:c r="V131" s="12">
        <x:v>95</x:v>
      </x:c>
      <x:c r="W131" s="12">
        <x:f>NA()</x:f>
      </x:c>
    </x:row>
    <x:row r="132">
      <x:c r="A132">
        <x:v>1497</x:v>
      </x:c>
      <x:c r="B132" s="1">
        <x:v>44774.404160992555</x:v>
      </x:c>
      <x:c r="C132" s="6">
        <x:v>2.16336088</x:v>
      </x:c>
      <x:c r="D132" s="14" t="s">
        <x:v>94</x:v>
      </x:c>
      <x:c r="E132" s="15">
        <x:v>44771.47877003059</x:v>
      </x:c>
      <x:c r="F132" t="s">
        <x:v>99</x:v>
      </x:c>
      <x:c r="G132" s="6">
        <x:v>96.63005425918578</x:v>
      </x:c>
      <x:c r="H132" t="s">
        <x:v>97</x:v>
      </x:c>
      <x:c r="I132" s="6">
        <x:v>27.730776388572394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20.800999999999995</x:v>
      </x:c>
      <x:c r="S132" s="8">
        <x:v>71582.40109122546</x:v>
      </x:c>
      <x:c r="T132" s="12">
        <x:v>341733.235128277</x:v>
      </x:c>
      <x:c r="U132" s="12">
        <x:v>22.75</x:v>
      </x:c>
      <x:c r="V132" s="12">
        <x:v>95</x:v>
      </x:c>
      <x:c r="W132" s="12">
        <x:f>NA()</x:f>
      </x:c>
    </x:row>
    <x:row r="133">
      <x:c r="A133">
        <x:v>1505</x:v>
      </x:c>
      <x:c r="B133" s="1">
        <x:v>44774.40417273557</x:v>
      </x:c>
      <x:c r="C133" s="6">
        <x:v>2.180270826666667</x:v>
      </x:c>
      <x:c r="D133" s="14" t="s">
        <x:v>94</x:v>
      </x:c>
      <x:c r="E133" s="15">
        <x:v>44771.47877003059</x:v>
      </x:c>
      <x:c r="F133" t="s">
        <x:v>99</x:v>
      </x:c>
      <x:c r="G133" s="6">
        <x:v>96.69253586442355</x:v>
      </x:c>
      <x:c r="H133" t="s">
        <x:v>97</x:v>
      </x:c>
      <x:c r="I133" s="6">
        <x:v>27.728491379887146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20.793999999999997</x:v>
      </x:c>
      <x:c r="S133" s="8">
        <x:v>71573.37455055336</x:v>
      </x:c>
      <x:c r="T133" s="12">
        <x:v>341721.0974023551</x:v>
      </x:c>
      <x:c r="U133" s="12">
        <x:v>22.75</x:v>
      </x:c>
      <x:c r="V133" s="12">
        <x:v>95</x:v>
      </x:c>
      <x:c r="W133" s="12">
        <x:f>NA()</x:f>
      </x:c>
    </x:row>
    <x:row r="134">
      <x:c r="A134">
        <x:v>1516</x:v>
      </x:c>
      <x:c r="B134" s="1">
        <x:v>44774.40418448847</x:v>
      </x:c>
      <x:c r="C134" s="6">
        <x:v>2.197194995</x:v>
      </x:c>
      <x:c r="D134" s="14" t="s">
        <x:v>94</x:v>
      </x:c>
      <x:c r="E134" s="15">
        <x:v>44771.47877003059</x:v>
      </x:c>
      <x:c r="F134" t="s">
        <x:v>99</x:v>
      </x:c>
      <x:c r="G134" s="6">
        <x:v>96.66740473358479</x:v>
      </x:c>
      <x:c r="H134" t="s">
        <x:v>97</x:v>
      </x:c>
      <x:c r="I134" s="6">
        <x:v>27.736969972570023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20.796</x:v>
      </x:c>
      <x:c r="S134" s="8">
        <x:v>71577.64112349233</x:v>
      </x:c>
      <x:c r="T134" s="12">
        <x:v>341733.0669036305</x:v>
      </x:c>
      <x:c r="U134" s="12">
        <x:v>22.75</x:v>
      </x:c>
      <x:c r="V134" s="12">
        <x:v>95</x:v>
      </x:c>
      <x:c r="W134" s="12">
        <x:f>NA()</x:f>
      </x:c>
    </x:row>
    <x:row r="135">
      <x:c r="A135">
        <x:v>1523</x:v>
      </x:c>
      <x:c r="B135" s="1">
        <x:v>44774.404195638424</x:v>
      </x:c>
      <x:c r="C135" s="6">
        <x:v>2.213250931666667</x:v>
      </x:c>
      <x:c r="D135" s="14" t="s">
        <x:v>94</x:v>
      </x:c>
      <x:c r="E135" s="15">
        <x:v>44771.47877003059</x:v>
      </x:c>
      <x:c r="F135" t="s">
        <x:v>99</x:v>
      </x:c>
      <x:c r="G135" s="6">
        <x:v>96.6530221648488</x:v>
      </x:c>
      <x:c r="H135" t="s">
        <x:v>97</x:v>
      </x:c>
      <x:c r="I135" s="6">
        <x:v>27.724612881864232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20.799</x:v>
      </x:c>
      <x:c r="S135" s="8">
        <x:v>71566.07649013518</x:v>
      </x:c>
      <x:c r="T135" s="12">
        <x:v>341721.776954297</x:v>
      </x:c>
      <x:c r="U135" s="12">
        <x:v>22.75</x:v>
      </x:c>
      <x:c r="V135" s="12">
        <x:v>95</x:v>
      </x:c>
      <x:c r="W135" s="12">
        <x:f>NA()</x:f>
      </x:c>
    </x:row>
    <x:row r="136">
      <x:c r="A136">
        <x:v>1528</x:v>
      </x:c>
      <x:c r="B136" s="1">
        <x:v>44774.40420741242</x:v>
      </x:c>
      <x:c r="C136" s="6">
        <x:v>2.2302054816666668</x:v>
      </x:c>
      <x:c r="D136" s="14" t="s">
        <x:v>94</x:v>
      </x:c>
      <x:c r="E136" s="15">
        <x:v>44771.47877003059</x:v>
      </x:c>
      <x:c r="F136" t="s">
        <x:v>99</x:v>
      </x:c>
      <x:c r="G136" s="6">
        <x:v>96.67064638013973</x:v>
      </x:c>
      <x:c r="H136" t="s">
        <x:v>97</x:v>
      </x:c>
      <x:c r="I136" s="6">
        <x:v>27.73348232192302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20.796</x:v>
      </x:c>
      <x:c r="S136" s="8">
        <x:v>71564.99154717458</x:v>
      </x:c>
      <x:c r="T136" s="12">
        <x:v>341721.9318476973</x:v>
      </x:c>
      <x:c r="U136" s="12">
        <x:v>22.75</x:v>
      </x:c>
      <x:c r="V136" s="12">
        <x:v>95</x:v>
      </x:c>
      <x:c r="W136" s="12">
        <x:f>NA()</x:f>
      </x:c>
    </x:row>
    <x:row r="137">
      <x:c r="A137">
        <x:v>1537</x:v>
      </x:c>
      <x:c r="B137" s="1">
        <x:v>44774.404219179174</x:v>
      </x:c>
      <x:c r="C137" s="6">
        <x:v>2.2471496083333333</x:v>
      </x:c>
      <x:c r="D137" s="14" t="s">
        <x:v>94</x:v>
      </x:c>
      <x:c r="E137" s="15">
        <x:v>44771.47877003059</x:v>
      </x:c>
      <x:c r="F137" t="s">
        <x:v>99</x:v>
      </x:c>
      <x:c r="G137" s="6">
        <x:v>96.66057009750371</x:v>
      </x:c>
      <x:c r="H137" t="s">
        <x:v>97</x:v>
      </x:c>
      <x:c r="I137" s="6">
        <x:v>27.735045751075177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20.796999999999997</x:v>
      </x:c>
      <x:c r="S137" s="8">
        <x:v>71560.4690916153</x:v>
      </x:c>
      <x:c r="T137" s="12">
        <x:v>341721.39844768675</x:v>
      </x:c>
      <x:c r="U137" s="12">
        <x:v>22.75</x:v>
      </x:c>
      <x:c r="V137" s="12">
        <x:v>95</x:v>
      </x:c>
      <x:c r="W137" s="12">
        <x:f>NA()</x:f>
      </x:c>
    </x:row>
    <x:row r="138">
      <x:c r="A138">
        <x:v>1545</x:v>
      </x:c>
      <x:c r="B138" s="1">
        <x:v>44774.40423091416</x:v>
      </x:c>
      <x:c r="C138" s="6">
        <x:v>2.264047983333333</x:v>
      </x:c>
      <x:c r="D138" s="14" t="s">
        <x:v>94</x:v>
      </x:c>
      <x:c r="E138" s="15">
        <x:v>44771.47877003059</x:v>
      </x:c>
      <x:c r="F138" t="s">
        <x:v>99</x:v>
      </x:c>
      <x:c r="G138" s="6">
        <x:v>96.66491773025028</x:v>
      </x:c>
      <x:c r="H138" t="s">
        <x:v>97</x:v>
      </x:c>
      <x:c r="I138" s="6">
        <x:v>27.739645844920233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20.796</x:v>
      </x:c>
      <x:c r="S138" s="8">
        <x:v>71553.85246204142</x:v>
      </x:c>
      <x:c r="T138" s="12">
        <x:v>341718.5828619163</x:v>
      </x:c>
      <x:c r="U138" s="12">
        <x:v>22.75</x:v>
      </x:c>
      <x:c r="V138" s="12">
        <x:v>95</x:v>
      </x:c>
      <x:c r="W138" s="12">
        <x:f>NA()</x:f>
      </x:c>
    </x:row>
    <x:row r="139">
      <x:c r="A139">
        <x:v>1556</x:v>
      </x:c>
      <x:c r="B139" s="1">
        <x:v>44774.404242093115</x:v>
      </x:c>
      <x:c r="C139" s="6">
        <x:v>2.28014567</x:v>
      </x:c>
      <x:c r="D139" s="14" t="s">
        <x:v>94</x:v>
      </x:c>
      <x:c r="E139" s="15">
        <x:v>44771.47877003059</x:v>
      </x:c>
      <x:c r="F139" t="s">
        <x:v>99</x:v>
      </x:c>
      <x:c r="G139" s="6">
        <x:v>96.677509885598</x:v>
      </x:c>
      <x:c r="H139" t="s">
        <x:v>97</x:v>
      </x:c>
      <x:c r="I139" s="6">
        <x:v>27.735376476565307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20.795</x:v>
      </x:c>
      <x:c r="S139" s="8">
        <x:v>71546.38712893888</x:v>
      </x:c>
      <x:c r="T139" s="12">
        <x:v>341709.2114425906</x:v>
      </x:c>
      <x:c r="U139" s="12">
        <x:v>22.75</x:v>
      </x:c>
      <x:c r="V139" s="12">
        <x:v>95</x:v>
      </x:c>
      <x:c r="W139" s="12">
        <x:f>NA()</x:f>
      </x:c>
    </x:row>
    <x:row r="140">
      <x:c r="A140">
        <x:v>1567</x:v>
      </x:c>
      <x:c r="B140" s="1">
        <x:v>44774.40425383555</x:v>
      </x:c>
      <x:c r="C140" s="6">
        <x:v>2.2970547783333335</x:v>
      </x:c>
      <x:c r="D140" s="14" t="s">
        <x:v>94</x:v>
      </x:c>
      <x:c r="E140" s="15">
        <x:v>44771.47877003059</x:v>
      </x:c>
      <x:c r="F140" t="s">
        <x:v>99</x:v>
      </x:c>
      <x:c r="G140" s="6">
        <x:v>96.71226188498274</x:v>
      </x:c>
      <x:c r="H140" t="s">
        <x:v>97</x:v>
      </x:c>
      <x:c r="I140" s="6">
        <x:v>27.716555241385322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20.793</x:v>
      </x:c>
      <x:c r="S140" s="8">
        <x:v>71548.84460296668</x:v>
      </x:c>
      <x:c r="T140" s="12">
        <x:v>341693.1008110236</x:v>
      </x:c>
      <x:c r="U140" s="12">
        <x:v>22.75</x:v>
      </x:c>
      <x:c r="V140" s="12">
        <x:v>95</x:v>
      </x:c>
      <x:c r="W140" s="12">
        <x:f>NA()</x:f>
      </x:c>
    </x:row>
    <x:row r="141">
      <x:c r="A141">
        <x:v>1572</x:v>
      </x:c>
      <x:c r="B141" s="1">
        <x:v>44774.40426560351</x:v>
      </x:c>
      <x:c r="C141" s="6">
        <x:v>2.3140006483333333</x:v>
      </x:c>
      <x:c r="D141" s="14" t="s">
        <x:v>94</x:v>
      </x:c>
      <x:c r="E141" s="15">
        <x:v>44771.47877003059</x:v>
      </x:c>
      <x:c r="F141" t="s">
        <x:v>99</x:v>
      </x:c>
      <x:c r="G141" s="6">
        <x:v>96.71046110559253</x:v>
      </x:c>
      <x:c r="H141" t="s">
        <x:v>97</x:v>
      </x:c>
      <x:c r="I141" s="6">
        <x:v>27.727769798520058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20.792</x:v>
      </x:c>
      <x:c r="S141" s="8">
        <x:v>71542.32498514342</x:v>
      </x:c>
      <x:c r="T141" s="12">
        <x:v>341704.0345943508</x:v>
      </x:c>
      <x:c r="U141" s="12">
        <x:v>22.75</x:v>
      </x:c>
      <x:c r="V141" s="12">
        <x:v>95</x:v>
      </x:c>
      <x:c r="W141" s="12">
        <x:f>NA()</x:f>
      </x:c>
    </x:row>
    <x:row r="142">
      <x:c r="A142">
        <x:v>1588</x:v>
      </x:c>
      <x:c r="B142" s="1">
        <x:v>44774.404276772526</x:v>
      </x:c>
      <x:c r="C142" s="6">
        <x:v>2.330084036666667</x:v>
      </x:c>
      <x:c r="D142" s="14" t="s">
        <x:v>94</x:v>
      </x:c>
      <x:c r="E142" s="15">
        <x:v>44771.47877003059</x:v>
      </x:c>
      <x:c r="F142" t="s">
        <x:v>99</x:v>
      </x:c>
      <x:c r="G142" s="6">
        <x:v>96.74015356284487</x:v>
      </x:c>
      <x:c r="H142" t="s">
        <x:v>97</x:v>
      </x:c>
      <x:c r="I142" s="6">
        <x:v>27.723680840371344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20.789</x:v>
      </x:c>
      <x:c r="S142" s="8">
        <x:v>71541.10447316659</x:v>
      </x:c>
      <x:c r="T142" s="12">
        <x:v>341701.7968172681</x:v>
      </x:c>
      <x:c r="U142" s="12">
        <x:v>22.75</x:v>
      </x:c>
      <x:c r="V142" s="12">
        <x:v>95</x:v>
      </x:c>
      <x:c r="W142" s="12">
        <x:f>NA()</x:f>
      </x:c>
    </x:row>
    <x:row r="143">
      <x:c r="A143">
        <x:v>1591</x:v>
      </x:c>
      <x:c r="B143" s="1">
        <x:v>44774.404288528414</x:v>
      </x:c>
      <x:c r="C143" s="6">
        <x:v>2.34701252</x:v>
      </x:c>
      <x:c r="D143" s="14" t="s">
        <x:v>94</x:v>
      </x:c>
      <x:c r="E143" s="15">
        <x:v>44771.47877003059</x:v>
      </x:c>
      <x:c r="F143" t="s">
        <x:v>99</x:v>
      </x:c>
      <x:c r="G143" s="6">
        <x:v>96.67425740726235</x:v>
      </x:c>
      <x:c r="H143" t="s">
        <x:v>97</x:v>
      </x:c>
      <x:c r="I143" s="6">
        <x:v>27.748154531852833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20.793999999999997</x:v>
      </x:c>
      <x:c r="S143" s="8">
        <x:v>71541.63186437823</x:v>
      </x:c>
      <x:c r="T143" s="12">
        <x:v>341700.08359733433</x:v>
      </x:c>
      <x:c r="U143" s="12">
        <x:v>22.75</x:v>
      </x:c>
      <x:c r="V143" s="12">
        <x:v>95</x:v>
      </x:c>
      <x:c r="W143" s="12">
        <x:f>NA()</x:f>
      </x:c>
    </x:row>
    <x:row r="144">
      <x:c r="A144">
        <x:v>1606</x:v>
      </x:c>
      <x:c r="B144" s="1">
        <x:v>44774.404300281</x:v>
      </x:c>
      <x:c r="C144" s="6">
        <x:v>2.36393623</x:v>
      </x:c>
      <x:c r="D144" s="14" t="s">
        <x:v>94</x:v>
      </x:c>
      <x:c r="E144" s="15">
        <x:v>44771.47877003059</x:v>
      </x:c>
      <x:c r="F144" t="s">
        <x:v>99</x:v>
      </x:c>
      <x:c r="G144" s="6">
        <x:v>96.6724131101911</x:v>
      </x:c>
      <x:c r="H144" t="s">
        <x:v>97</x:v>
      </x:c>
      <x:c r="I144" s="6">
        <x:v>27.750138893038184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20.793999999999997</x:v>
      </x:c>
      <x:c r="S144" s="8">
        <x:v>71537.8359414062</x:v>
      </x:c>
      <x:c r="T144" s="12">
        <x:v>341700.4916375959</x:v>
      </x:c>
      <x:c r="U144" s="12">
        <x:v>22.75</x:v>
      </x:c>
      <x:c r="V144" s="12">
        <x:v>95</x:v>
      </x:c>
      <x:c r="W144" s="12">
        <x:f>NA()</x:f>
      </x:c>
    </x:row>
    <x:row r="145">
      <x:c r="A145">
        <x:v>1612</x:v>
      </x:c>
      <x:c r="B145" s="1">
        <x:v>44774.40431146038</x:v>
      </x:c>
      <x:c r="C145" s="6">
        <x:v>2.380034543333333</x:v>
      </x:c>
      <x:c r="D145" s="14" t="s">
        <x:v>94</x:v>
      </x:c>
      <x:c r="E145" s="15">
        <x:v>44771.47877003059</x:v>
      </x:c>
      <x:c r="F145" t="s">
        <x:v>99</x:v>
      </x:c>
      <x:c r="G145" s="6">
        <x:v>96.70365751343205</x:v>
      </x:c>
      <x:c r="H145" t="s">
        <x:v>97</x:v>
      </x:c>
      <x:c r="I145" s="6">
        <x:v>27.74436620921142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20.790999999999997</x:v>
      </x:c>
      <x:c r="S145" s="8">
        <x:v>71529.09625864695</x:v>
      </x:c>
      <x:c r="T145" s="12">
        <x:v>341676.2533438175</x:v>
      </x:c>
      <x:c r="U145" s="12">
        <x:v>22.75</x:v>
      </x:c>
      <x:c r="V145" s="12">
        <x:v>95</x:v>
      </x:c>
      <x:c r="W145" s="12">
        <x:f>NA()</x:f>
      </x:c>
    </x:row>
    <x:row r="146">
      <x:c r="A146">
        <x:v>1619</x:v>
      </x:c>
      <x:c r="B146" s="1">
        <x:v>44774.40432321014</x:v>
      </x:c>
      <x:c r="C146" s="6">
        <x:v>2.39695419</x:v>
      </x:c>
      <x:c r="D146" s="14" t="s">
        <x:v>94</x:v>
      </x:c>
      <x:c r="E146" s="15">
        <x:v>44771.47877003059</x:v>
      </x:c>
      <x:c r="F146" t="s">
        <x:v>99</x:v>
      </x:c>
      <x:c r="G146" s="6">
        <x:v>96.7397240405941</x:v>
      </x:c>
      <x:c r="H146" t="s">
        <x:v>97</x:v>
      </x:c>
      <x:c r="I146" s="6">
        <x:v>27.73342219004644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20.787999999999997</x:v>
      </x:c>
      <x:c r="S146" s="8">
        <x:v>71533.16635362933</x:v>
      </x:c>
      <x:c r="T146" s="12">
        <x:v>341691.33318429405</x:v>
      </x:c>
      <x:c r="U146" s="12">
        <x:v>22.75</x:v>
      </x:c>
      <x:c r="V146" s="12">
        <x:v>95</x:v>
      </x:c>
      <x:c r="W146" s="12">
        <x:f>NA()</x:f>
      </x:c>
    </x:row>
    <x:row r="147">
      <x:c r="A147">
        <x:v>1636</x:v>
      </x:c>
      <x:c r="B147" s="1">
        <x:v>44774.40433495648</x:v>
      </x:c>
      <x:c r="C147" s="6">
        <x:v>2.413868928333333</x:v>
      </x:c>
      <x:c r="D147" s="14" t="s">
        <x:v>94</x:v>
      </x:c>
      <x:c r="E147" s="15">
        <x:v>44771.47877003059</x:v>
      </x:c>
      <x:c r="F147" t="s">
        <x:v>99</x:v>
      </x:c>
      <x:c r="G147" s="6">
        <x:v>96.72618150146744</x:v>
      </x:c>
      <x:c r="H147" t="s">
        <x:v>97</x:v>
      </x:c>
      <x:c r="I147" s="6">
        <x:v>27.729423422715627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20.79</x:v>
      </x:c>
      <x:c r="S147" s="8">
        <x:v>71522.24523326094</x:v>
      </x:c>
      <x:c r="T147" s="12">
        <x:v>341686.63823655754</x:v>
      </x:c>
      <x:c r="U147" s="12">
        <x:v>22.75</x:v>
      </x:c>
      <x:c r="V147" s="12">
        <x:v>95</x:v>
      </x:c>
      <x:c r="W147" s="12">
        <x:f>NA()</x:f>
      </x:c>
    </x:row>
    <x:row r="148">
      <x:c r="A148">
        <x:v>1630</x:v>
      </x:c>
      <x:c r="B148" s="1">
        <x:v>44774.40434611711</x:v>
      </x:c>
      <x:c r="C148" s="6">
        <x:v>2.4299402316666665</x:v>
      </x:c>
      <x:c r="D148" s="14" t="s">
        <x:v>94</x:v>
      </x:c>
      <x:c r="E148" s="15">
        <x:v>44771.47877003059</x:v>
      </x:c>
      <x:c r="F148" t="s">
        <x:v>99</x:v>
      </x:c>
      <x:c r="G148" s="6">
        <x:v>96.72117644690671</x:v>
      </x:c>
      <x:c r="H148" t="s">
        <x:v>97</x:v>
      </x:c>
      <x:c r="I148" s="6">
        <x:v>27.734805223465173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20.79</x:v>
      </x:c>
      <x:c r="S148" s="8">
        <x:v>71527.36017467374</x:v>
      </x:c>
      <x:c r="T148" s="12">
        <x:v>341675.226533984</x:v>
      </x:c>
      <x:c r="U148" s="12">
        <x:v>22.75</x:v>
      </x:c>
      <x:c r="V148" s="12">
        <x:v>95</x:v>
      </x:c>
      <x:c r="W148" s="12">
        <x:f>NA()</x:f>
      </x:c>
    </x:row>
    <x:row r="149">
      <x:c r="A149">
        <x:v>1643</x:v>
      </x:c>
      <x:c r="B149" s="1">
        <x:v>44774.40435783803</x:v>
      </x:c>
      <x:c r="C149" s="6">
        <x:v>2.446818351666667</x:v>
      </x:c>
      <x:c r="D149" s="14" t="s">
        <x:v>94</x:v>
      </x:c>
      <x:c r="E149" s="15">
        <x:v>44771.47877003059</x:v>
      </x:c>
      <x:c r="F149" t="s">
        <x:v>99</x:v>
      </x:c>
      <x:c r="G149" s="6">
        <x:v>96.71240755607252</x:v>
      </x:c>
      <x:c r="H149" t="s">
        <x:v>97</x:v>
      </x:c>
      <x:c r="I149" s="6">
        <x:v>27.73495555321915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20.790999999999997</x:v>
      </x:c>
      <x:c r="S149" s="8">
        <x:v>71522.79889682835</x:v>
      </x:c>
      <x:c r="T149" s="12">
        <x:v>341673.30197333905</x:v>
      </x:c>
      <x:c r="U149" s="12">
        <x:v>22.75</x:v>
      </x:c>
      <x:c r="V149" s="12">
        <x:v>95</x:v>
      </x:c>
      <x:c r="W149" s="12">
        <x:f>NA()</x:f>
      </x:c>
    </x:row>
    <x:row r="150">
      <x:c r="A150">
        <x:v>1655</x:v>
      </x:c>
      <x:c r="B150" s="1">
        <x:v>44774.404369601834</x:v>
      </x:c>
      <x:c r="C150" s="6">
        <x:v>2.4637582416666666</x:v>
      </x:c>
      <x:c r="D150" s="14" t="s">
        <x:v>94</x:v>
      </x:c>
      <x:c r="E150" s="15">
        <x:v>44771.47877003059</x:v>
      </x:c>
      <x:c r="F150" t="s">
        <x:v>99</x:v>
      </x:c>
      <x:c r="G150" s="6">
        <x:v>96.7114010946637</x:v>
      </x:c>
      <x:c r="H150" t="s">
        <x:v>97</x:v>
      </x:c>
      <x:c r="I150" s="6">
        <x:v>27.736037927645157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20.790999999999997</x:v>
      </x:c>
      <x:c r="S150" s="8">
        <x:v>71520.51864018448</x:v>
      </x:c>
      <x:c r="T150" s="12">
        <x:v>341675.2228423315</x:v>
      </x:c>
      <x:c r="U150" s="12">
        <x:v>22.75</x:v>
      </x:c>
      <x:c r="V150" s="12">
        <x:v>95</x:v>
      </x:c>
      <x:c r="W150" s="12">
        <x:f>NA()</x:f>
      </x:c>
    </x:row>
    <x:row r="151">
      <x:c r="A151">
        <x:v>1662</x:v>
      </x:c>
      <x:c r="B151" s="1">
        <x:v>44774.40438137447</x:v>
      </x:c>
      <x:c r="C151" s="6">
        <x:v>2.48071083</x:v>
      </x:c>
      <x:c r="D151" s="14" t="s">
        <x:v>94</x:v>
      </x:c>
      <x:c r="E151" s="15">
        <x:v>44771.47877003059</x:v>
      </x:c>
      <x:c r="F151" t="s">
        <x:v>99</x:v>
      </x:c>
      <x:c r="G151" s="6">
        <x:v>96.70955596046336</x:v>
      </x:c>
      <x:c r="H151" t="s">
        <x:v>97</x:v>
      </x:c>
      <x:c r="I151" s="6">
        <x:v>27.738022281666872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20.790999999999997</x:v>
      </x:c>
      <x:c r="S151" s="8">
        <x:v>71513.84192061059</x:v>
      </x:c>
      <x:c r="T151" s="12">
        <x:v>341671.57208398706</x:v>
      </x:c>
      <x:c r="U151" s="12">
        <x:v>22.75</x:v>
      </x:c>
      <x:c r="V151" s="12">
        <x:v>95</x:v>
      </x:c>
      <x:c r="W151" s="12">
        <x:f>NA()</x:f>
      </x:c>
    </x:row>
    <x:row r="152">
      <x:c r="A152">
        <x:v>1671</x:v>
      </x:c>
      <x:c r="B152" s="1">
        <x:v>44774.40439252942</x:v>
      </x:c>
      <x:c r="C152" s="6">
        <x:v>2.49677395</x:v>
      </x:c>
      <x:c r="D152" s="14" t="s">
        <x:v>94</x:v>
      </x:c>
      <x:c r="E152" s="15">
        <x:v>44771.47877003059</x:v>
      </x:c>
      <x:c r="F152" t="s">
        <x:v>99</x:v>
      </x:c>
      <x:c r="G152" s="6">
        <x:v>96.71996459957117</x:v>
      </x:c>
      <x:c r="H152" t="s">
        <x:v>97</x:v>
      </x:c>
      <x:c r="I152" s="6">
        <x:v>27.7453884545821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20.789</x:v>
      </x:c>
      <x:c r="S152" s="8">
        <x:v>71505.17105420462</x:v>
      </x:c>
      <x:c r="T152" s="12">
        <x:v>341662.9533789936</x:v>
      </x:c>
      <x:c r="U152" s="12">
        <x:v>22.75</x:v>
      </x:c>
      <x:c r="V152" s="12">
        <x:v>95</x:v>
      </x:c>
      <x:c r="W152" s="12">
        <x:f>NA()</x:f>
      </x:c>
    </x:row>
    <x:row r="153">
      <x:c r="A153">
        <x:v>1683</x:v>
      </x:c>
      <x:c r="B153" s="1">
        <x:v>44774.404404291614</x:v>
      </x:c>
      <x:c r="C153" s="6">
        <x:v>2.5137115183333334</x:v>
      </x:c>
      <x:c r="D153" s="14" t="s">
        <x:v>94</x:v>
      </x:c>
      <x:c r="E153" s="15">
        <x:v>44771.47877003059</x:v>
      </x:c>
      <x:c r="F153" t="s">
        <x:v>99</x:v>
      </x:c>
      <x:c r="G153" s="6">
        <x:v>96.70667654932895</x:v>
      </x:c>
      <x:c r="H153" t="s">
        <x:v>97</x:v>
      </x:c>
      <x:c r="I153" s="6">
        <x:v>27.741119078922566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20.790999999999997</x:v>
      </x:c>
      <x:c r="S153" s="8">
        <x:v>71510.5075266975</x:v>
      </x:c>
      <x:c r="T153" s="12">
        <x:v>341664.0936894544</x:v>
      </x:c>
      <x:c r="U153" s="12">
        <x:v>22.75</x:v>
      </x:c>
      <x:c r="V153" s="12">
        <x:v>95</x:v>
      </x:c>
      <x:c r="W153" s="12">
        <x:f>NA()</x:f>
      </x:c>
    </x:row>
    <x:row r="154">
      <x:c r="A154">
        <x:v>1690</x:v>
      </x:c>
      <x:c r="B154" s="1">
        <x:v>44774.40441604524</x:v>
      </x:c>
      <x:c r="C154" s="6">
        <x:v>2.5306367416666666</x:v>
      </x:c>
      <x:c r="D154" s="14" t="s">
        <x:v>94</x:v>
      </x:c>
      <x:c r="E154" s="15">
        <x:v>44771.47877003059</x:v>
      </x:c>
      <x:c r="F154" t="s">
        <x:v>99</x:v>
      </x:c>
      <x:c r="G154" s="6">
        <x:v>96.73600475014136</x:v>
      </x:c>
      <x:c r="H154" t="s">
        <x:v>97</x:v>
      </x:c>
      <x:c r="I154" s="6">
        <x:v>27.737420962142096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20.787999999999997</x:v>
      </x:c>
      <x:c r="S154" s="8">
        <x:v>71505.29976402674</x:v>
      </x:c>
      <x:c r="T154" s="12">
        <x:v>341665.4291793424</x:v>
      </x:c>
      <x:c r="U154" s="12">
        <x:v>22.75</x:v>
      </x:c>
      <x:c r="V154" s="12">
        <x:v>95</x:v>
      </x:c>
      <x:c r="W154" s="12">
        <x:f>NA()</x:f>
      </x:c>
    </x:row>
    <x:row r="155">
      <x:c r="A155">
        <x:v>1704</x:v>
      </x:c>
      <x:c r="B155" s="1">
        <x:v>44774.40442723059</x:v>
      </x:c>
      <x:c r="C155" s="6">
        <x:v>2.54674365</x:v>
      </x:c>
      <x:c r="D155" s="14" t="s">
        <x:v>94</x:v>
      </x:c>
      <x:c r="E155" s="15">
        <x:v>44771.47877003059</x:v>
      </x:c>
      <x:c r="F155" t="s">
        <x:v>99</x:v>
      </x:c>
      <x:c r="G155" s="6">
        <x:v>96.75877957665078</x:v>
      </x:c>
      <x:c r="H155" t="s">
        <x:v>97</x:v>
      </x:c>
      <x:c r="I155" s="6">
        <x:v>27.731497970586133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20.786</x:v>
      </x:c>
      <x:c r="S155" s="8">
        <x:v>71503.60288053426</x:v>
      </x:c>
      <x:c r="T155" s="12">
        <x:v>341656.63932198234</x:v>
      </x:c>
      <x:c r="U155" s="12">
        <x:v>22.75</x:v>
      </x:c>
      <x:c r="V155" s="12">
        <x:v>95</x:v>
      </x:c>
      <x:c r="W155" s="12">
        <x:f>NA()</x:f>
      </x:c>
    </x:row>
    <x:row r="156">
      <x:c r="A156">
        <x:v>1708</x:v>
      </x:c>
      <x:c r="B156" s="1">
        <x:v>44774.404439000595</x:v>
      </x:c>
      <x:c r="C156" s="6">
        <x:v>2.563692448333333</x:v>
      </x:c>
      <x:c r="D156" s="14" t="s">
        <x:v>94</x:v>
      </x:c>
      <x:c r="E156" s="15">
        <x:v>44771.47877003059</x:v>
      </x:c>
      <x:c r="F156" t="s">
        <x:v>99</x:v>
      </x:c>
      <x:c r="G156" s="6">
        <x:v>96.73054379826243</x:v>
      </x:c>
      <x:c r="H156" t="s">
        <x:v>97</x:v>
      </x:c>
      <x:c r="I156" s="6">
        <x:v>27.724733145301343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20.79</x:v>
      </x:c>
      <x:c r="S156" s="8">
        <x:v>71500.67726619137</x:v>
      </x:c>
      <x:c r="T156" s="12">
        <x:v>341668.651358167</x:v>
      </x:c>
      <x:c r="U156" s="12">
        <x:v>22.75</x:v>
      </x:c>
      <x:c r="V156" s="12">
        <x:v>95</x:v>
      </x:c>
      <x:c r="W156" s="12">
        <x:f>NA()</x:f>
      </x:c>
    </x:row>
    <x:row r="157">
      <x:c r="A157">
        <x:v>1717</x:v>
      </x:c>
      <x:c r="B157" s="1">
        <x:v>44774.40445074729</x:v>
      </x:c>
      <x:c r="C157" s="6">
        <x:v>2.5806076966666667</x:v>
      </x:c>
      <x:c r="D157" s="14" t="s">
        <x:v>94</x:v>
      </x:c>
      <x:c r="E157" s="15">
        <x:v>44771.47877003059</x:v>
      </x:c>
      <x:c r="F157" t="s">
        <x:v>99</x:v>
      </x:c>
      <x:c r="G157" s="6">
        <x:v>96.72637723857302</x:v>
      </x:c>
      <x:c r="H157" t="s">
        <x:v>97</x:v>
      </x:c>
      <x:c r="I157" s="6">
        <x:v>27.729212961408848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20.79</x:v>
      </x:c>
      <x:c r="S157" s="8">
        <x:v>71495.68356117801</x:v>
      </x:c>
      <x:c r="T157" s="12">
        <x:v>341665.67816571234</x:v>
      </x:c>
      <x:c r="U157" s="12">
        <x:v>22.75</x:v>
      </x:c>
      <x:c r="V157" s="12">
        <x:v>95</x:v>
      </x:c>
      <x:c r="W157" s="12">
        <x:f>NA()</x:f>
      </x:c>
    </x:row>
    <x:row r="158">
      <x:c r="A158">
        <x:v>1727</x:v>
      </x:c>
      <x:c r="B158" s="1">
        <x:v>44774.40446190435</x:v>
      </x:c>
      <x:c r="C158" s="6">
        <x:v>2.596673865</x:v>
      </x:c>
      <x:c r="D158" s="14" t="s">
        <x:v>94</x:v>
      </x:c>
      <x:c r="E158" s="15">
        <x:v>44771.47877003059</x:v>
      </x:c>
      <x:c r="F158" t="s">
        <x:v>99</x:v>
      </x:c>
      <x:c r="G158" s="6">
        <x:v>96.75397806629827</x:v>
      </x:c>
      <x:c r="H158" t="s">
        <x:v>97</x:v>
      </x:c>
      <x:c r="I158" s="6">
        <x:v>27.727378942010546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20.787</x:v>
      </x:c>
      <x:c r="S158" s="8">
        <x:v>71502.10914201256</x:v>
      </x:c>
      <x:c r="T158" s="12">
        <x:v>341663.5597614541</x:v>
      </x:c>
      <x:c r="U158" s="12">
        <x:v>22.75</x:v>
      </x:c>
      <x:c r="V158" s="12">
        <x:v>95</x:v>
      </x:c>
      <x:c r="W158" s="12">
        <x:f>NA()</x:f>
      </x:c>
    </x:row>
    <x:row r="159">
      <x:c r="A159">
        <x:v>1736</x:v>
      </x:c>
      <x:c r="B159" s="1">
        <x:v>44774.40447365723</x:v>
      </x:c>
      <x:c r="C159" s="6">
        <x:v>2.613598013333333</x:v>
      </x:c>
      <x:c r="D159" s="14" t="s">
        <x:v>94</x:v>
      </x:c>
      <x:c r="E159" s="15">
        <x:v>44771.47877003059</x:v>
      </x:c>
      <x:c r="F159" t="s">
        <x:v>99</x:v>
      </x:c>
      <x:c r="G159" s="6">
        <x:v>96.72595780272182</x:v>
      </x:c>
      <x:c r="H159" t="s">
        <x:v>97</x:v>
      </x:c>
      <x:c r="I159" s="6">
        <x:v>27.729663949939095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20.79</x:v>
      </x:c>
      <x:c r="S159" s="8">
        <x:v>71493.61185336717</x:v>
      </x:c>
      <x:c r="T159" s="12">
        <x:v>341668.13169897563</x:v>
      </x:c>
      <x:c r="U159" s="12">
        <x:v>22.75</x:v>
      </x:c>
      <x:c r="V159" s="12">
        <x:v>95</x:v>
      </x:c>
      <x:c r="W159" s="12">
        <x:f>NA()</x:f>
      </x:c>
    </x:row>
    <x:row r="160">
      <x:c r="A160">
        <x:v>1749</x:v>
      </x:c>
      <x:c r="B160" s="1">
        <x:v>44774.4044854294</x:v>
      </x:c>
      <x:c r="C160" s="6">
        <x:v>2.63054993</x:v>
      </x:c>
      <x:c r="D160" s="14" t="s">
        <x:v>94</x:v>
      </x:c>
      <x:c r="E160" s="15">
        <x:v>44771.47877003059</x:v>
      </x:c>
      <x:c r="F160" t="s">
        <x:v>99</x:v>
      </x:c>
      <x:c r="G160" s="6">
        <x:v>96.7281109387127</x:v>
      </x:c>
      <x:c r="H160" t="s">
        <x:v>97</x:v>
      </x:c>
      <x:c r="I160" s="6">
        <x:v>27.727348876127508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20.79</x:v>
      </x:c>
      <x:c r="S160" s="8">
        <x:v>71500.1545495549</x:v>
      </x:c>
      <x:c r="T160" s="12">
        <x:v>341670.2249092283</x:v>
      </x:c>
      <x:c r="U160" s="12">
        <x:v>22.75</x:v>
      </x:c>
      <x:c r="V160" s="12">
        <x:v>95</x:v>
      </x:c>
      <x:c r="W160" s="12">
        <x:f>NA()</x:f>
      </x:c>
    </x:row>
    <x:row r="161">
      <x:c r="A161">
        <x:v>1756</x:v>
      </x:c>
      <x:c r="B161" s="1">
        <x:v>44774.404496606716</x:v>
      </x:c>
      <x:c r="C161" s="6">
        <x:v>2.6466452616666665</x:v>
      </x:c>
      <x:c r="D161" s="14" t="s">
        <x:v>94</x:v>
      </x:c>
      <x:c r="E161" s="15">
        <x:v>44771.47877003059</x:v>
      </x:c>
      <x:c r="F161" t="s">
        <x:v>99</x:v>
      </x:c>
      <x:c r="G161" s="6">
        <x:v>96.74170962343075</x:v>
      </x:c>
      <x:c r="H161" t="s">
        <x:v>97</x:v>
      </x:c>
      <x:c r="I161" s="6">
        <x:v>27.731287509148842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20.787999999999997</x:v>
      </x:c>
      <x:c r="S161" s="8">
        <x:v>71495.44084655351</x:v>
      </x:c>
      <x:c r="T161" s="12">
        <x:v>341651.1817648703</x:v>
      </x:c>
      <x:c r="U161" s="12">
        <x:v>22.75</x:v>
      </x:c>
      <x:c r="V161" s="12">
        <x:v>95</x:v>
      </x:c>
      <x:c r="W161" s="12">
        <x:f>NA()</x:f>
      </x:c>
    </x:row>
    <x:row r="162">
      <x:c r="A162">
        <x:v>1768</x:v>
      </x:c>
      <x:c r="B162" s="1">
        <x:v>44774.404508370426</x:v>
      </x:c>
      <x:c r="C162" s="6">
        <x:v>2.6635850066666666</x:v>
      </x:c>
      <x:c r="D162" s="14" t="s">
        <x:v>94</x:v>
      </x:c>
      <x:c r="E162" s="15">
        <x:v>44771.47877003059</x:v>
      </x:c>
      <x:c r="F162" t="s">
        <x:v>99</x:v>
      </x:c>
      <x:c r="G162" s="6">
        <x:v>96.72403751271771</x:v>
      </x:c>
      <x:c r="H162" t="s">
        <x:v>97</x:v>
      </x:c>
      <x:c r="I162" s="6">
        <x:v>27.75028922347883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20.787999999999997</x:v>
      </x:c>
      <x:c r="S162" s="8">
        <x:v>71485.38640547969</x:v>
      </x:c>
      <x:c r="T162" s="12">
        <x:v>341646.5916054463</x:v>
      </x:c>
      <x:c r="U162" s="12">
        <x:v>22.75</x:v>
      </x:c>
      <x:c r="V162" s="12">
        <x:v>95</x:v>
      </x:c>
      <x:c r="W162" s="12">
        <x:f>NA()</x:f>
      </x:c>
    </x:row>
    <x:row r="163">
      <x:c r="A163">
        <x:v>1773</x:v>
      </x:c>
      <x:c r="B163" s="1">
        <x:v>44774.40452013021</x:v>
      </x:c>
      <x:c r="C163" s="6">
        <x:v>2.68051909</x:v>
      </x:c>
      <x:c r="D163" s="14" t="s">
        <x:v>94</x:v>
      </x:c>
      <x:c r="E163" s="15">
        <x:v>44771.47877003059</x:v>
      </x:c>
      <x:c r="F163" t="s">
        <x:v>99</x:v>
      </x:c>
      <x:c r="G163" s="6">
        <x:v>96.72466168554337</x:v>
      </x:c>
      <x:c r="H163" t="s">
        <x:v>97</x:v>
      </x:c>
      <x:c r="I163" s="6">
        <x:v>27.74033736284082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20.789</x:v>
      </x:c>
      <x:c r="S163" s="8">
        <x:v>71489.16618970339</x:v>
      </x:c>
      <x:c r="T163" s="12">
        <x:v>341652.9381204902</x:v>
      </x:c>
      <x:c r="U163" s="12">
        <x:v>22.75</x:v>
      </x:c>
      <x:c r="V163" s="12">
        <x:v>95</x:v>
      </x:c>
      <x:c r="W163" s="12">
        <x:f>NA()</x:f>
      </x:c>
    </x:row>
    <x:row r="164">
      <x:c r="A164">
        <x:v>1778</x:v>
      </x:c>
      <x:c r="B164" s="1">
        <x:v>44774.404531272914</x:v>
      </x:c>
      <x:c r="C164" s="6">
        <x:v>2.6965645983333335</x:v>
      </x:c>
      <x:c r="D164" s="14" t="s">
        <x:v>94</x:v>
      </x:c>
      <x:c r="E164" s="15">
        <x:v>44771.47877003059</x:v>
      </x:c>
      <x:c r="F164" t="s">
        <x:v>99</x:v>
      </x:c>
      <x:c r="G164" s="6">
        <x:v>96.77453031844591</x:v>
      </x:c>
      <x:c r="H164" t="s">
        <x:v>97</x:v>
      </x:c>
      <x:c r="I164" s="6">
        <x:v>27.742411917457048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20.783</x:v>
      </x:c>
      <x:c r="S164" s="8">
        <x:v>71483.79548750004</x:v>
      </x:c>
      <x:c r="T164" s="12">
        <x:v>341660.1156556228</x:v>
      </x:c>
      <x:c r="U164" s="12">
        <x:v>22.75</x:v>
      </x:c>
      <x:c r="V164" s="12">
        <x:v>95</x:v>
      </x:c>
      <x:c r="W164" s="12">
        <x:f>NA()</x:f>
      </x:c>
    </x:row>
    <x:row r="165">
      <x:c r="A165">
        <x:v>1794</x:v>
      </x:c>
      <x:c r="B165" s="1">
        <x:v>44774.40454303517</x:v>
      </x:c>
      <x:c r="C165" s="6">
        <x:v>2.71350223</x:v>
      </x:c>
      <x:c r="D165" s="14" t="s">
        <x:v>94</x:v>
      </x:c>
      <x:c r="E165" s="15">
        <x:v>44771.47877003059</x:v>
      </x:c>
      <x:c r="F165" t="s">
        <x:v>99</x:v>
      </x:c>
      <x:c r="G165" s="6">
        <x:v>96.73270512678455</x:v>
      </x:c>
      <x:c r="H165" t="s">
        <x:v>97</x:v>
      </x:c>
      <x:c r="I165" s="6">
        <x:v>27.7409687488921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20.787999999999997</x:v>
      </x:c>
      <x:c r="S165" s="8">
        <x:v>71472.59047503295</x:v>
      </x:c>
      <x:c r="T165" s="12">
        <x:v>341664.71252232767</x:v>
      </x:c>
      <x:c r="U165" s="12">
        <x:v>22.75</x:v>
      </x:c>
      <x:c r="V165" s="12">
        <x:v>95</x:v>
      </x:c>
      <x:c r="W165" s="12">
        <x:f>NA()</x:f>
      </x:c>
    </x:row>
    <x:row r="166">
      <x:c r="A166">
        <x:v>1800</x:v>
      </x:c>
      <x:c r="B166" s="1">
        <x:v>44774.404554803135</x:v>
      </x:c>
      <x:c r="C166" s="6">
        <x:v>2.7304481116666666</x:v>
      </x:c>
      <x:c r="D166" s="14" t="s">
        <x:v>94</x:v>
      </x:c>
      <x:c r="E166" s="15">
        <x:v>44771.47877003059</x:v>
      </x:c>
      <x:c r="F166" t="s">
        <x:v>99</x:v>
      </x:c>
      <x:c r="G166" s="6">
        <x:v>96.75217028875268</x:v>
      </x:c>
      <x:c r="H166" t="s">
        <x:v>97</x:v>
      </x:c>
      <x:c r="I166" s="6">
        <x:v>27.74788393723611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20.784999999999997</x:v>
      </x:c>
      <x:c r="S166" s="8">
        <x:v>71477.62961221722</x:v>
      </x:c>
      <x:c r="T166" s="12">
        <x:v>341650.0240271182</x:v>
      </x:c>
      <x:c r="U166" s="12">
        <x:v>22.75</x:v>
      </x:c>
      <x:c r="V166" s="12">
        <x:v>95</x:v>
      </x:c>
      <x:c r="W166" s="12">
        <x:f>NA()</x:f>
      </x:c>
    </x:row>
    <x:row r="167">
      <x:c r="A167">
        <x:v>1809</x:v>
      </x:c>
      <x:c r="B167" s="1">
        <x:v>44774.404566550045</x:v>
      </x:c>
      <x:c r="C167" s="6">
        <x:v>2.747363663333333</x:v>
      </x:c>
      <x:c r="D167" s="14" t="s">
        <x:v>94</x:v>
      </x:c>
      <x:c r="E167" s="15">
        <x:v>44771.47877003059</x:v>
      </x:c>
      <x:c r="F167" t="s">
        <x:v>99</x:v>
      </x:c>
      <x:c r="G167" s="6">
        <x:v>96.7200484727934</x:v>
      </x:c>
      <x:c r="H167" t="s">
        <x:v>97</x:v>
      </x:c>
      <x:c r="I167" s="6">
        <x:v>27.745298256449132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20.789</x:v>
      </x:c>
      <x:c r="S167" s="8">
        <x:v>71475.68591329636</x:v>
      </x:c>
      <x:c r="T167" s="12">
        <x:v>341641.2181376468</x:v>
      </x:c>
      <x:c r="U167" s="12">
        <x:v>22.75</x:v>
      </x:c>
      <x:c r="V167" s="12">
        <x:v>95</x:v>
      </x:c>
      <x:c r="W167" s="12">
        <x:f>NA()</x:f>
      </x:c>
    </x:row>
    <x:row r="168">
      <x:c r="A168">
        <x:v>1816</x:v>
      </x:c>
      <x:c r="B168" s="1">
        <x:v>44774.404577741945</x:v>
      </x:c>
      <x:c r="C168" s="6">
        <x:v>2.763479993333333</x:v>
      </x:c>
      <x:c r="D168" s="14" t="s">
        <x:v>94</x:v>
      </x:c>
      <x:c r="E168" s="15">
        <x:v>44771.47877003059</x:v>
      </x:c>
      <x:c r="F168" t="s">
        <x:v>99</x:v>
      </x:c>
      <x:c r="G168" s="6">
        <x:v>96.76649080851115</x:v>
      </x:c>
      <x:c r="H168" t="s">
        <x:v>97</x:v>
      </x:c>
      <x:c r="I168" s="6">
        <x:v>27.732490146107466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20.784999999999997</x:v>
      </x:c>
      <x:c r="S168" s="8">
        <x:v>71467.4990498305</x:v>
      </x:c>
      <x:c r="T168" s="12">
        <x:v>341633.04574957245</x:v>
      </x:c>
      <x:c r="U168" s="12">
        <x:v>22.75</x:v>
      </x:c>
      <x:c r="V168" s="12">
        <x:v>95</x:v>
      </x:c>
      <x:c r="W168" s="12">
        <x:f>NA()</x:f>
      </x:c>
    </x:row>
    <x:row r="169">
      <x:c r="A169">
        <x:v>1826</x:v>
      </x:c>
      <x:c r="B169" s="1">
        <x:v>44774.404589499936</x:v>
      </x:c>
      <x:c r="C169" s="6">
        <x:v>2.780411505</x:v>
      </x:c>
      <x:c r="D169" s="14" t="s">
        <x:v>94</x:v>
      </x:c>
      <x:c r="E169" s="15">
        <x:v>44771.47877003059</x:v>
      </x:c>
      <x:c r="F169" t="s">
        <x:v>99</x:v>
      </x:c>
      <x:c r="G169" s="6">
        <x:v>96.77690047734636</x:v>
      </x:c>
      <x:c r="H169" t="s">
        <x:v>97</x:v>
      </x:c>
      <x:c r="I169" s="6">
        <x:v>27.74914671229817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20.781999999999996</x:v>
      </x:c>
      <x:c r="S169" s="8">
        <x:v>71451.86016549291</x:v>
      </x:c>
      <x:c r="T169" s="12">
        <x:v>341630.9543320742</x:v>
      </x:c>
      <x:c r="U169" s="12">
        <x:v>22.75</x:v>
      </x:c>
      <x:c r="V169" s="12">
        <x:v>95</x:v>
      </x:c>
      <x:c r="W169" s="12">
        <x:f>NA()</x:f>
      </x:c>
    </x:row>
    <x:row r="170">
      <x:c r="A170">
        <x:v>1835</x:v>
      </x:c>
      <x:c r="B170" s="1">
        <x:v>44774.404601280985</x:v>
      </x:c>
      <x:c r="C170" s="6">
        <x:v>2.7973762133333335</x:v>
      </x:c>
      <x:c r="D170" s="14" t="s">
        <x:v>94</x:v>
      </x:c>
      <x:c r="E170" s="15">
        <x:v>44771.47877003059</x:v>
      </x:c>
      <x:c r="F170" t="s">
        <x:v>99</x:v>
      </x:c>
      <x:c r="G170" s="6">
        <x:v>96.77676061214424</x:v>
      </x:c>
      <x:c r="H170" t="s">
        <x:v>97</x:v>
      </x:c>
      <x:c r="I170" s="6">
        <x:v>27.749297042694707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20.781999999999996</x:v>
      </x:c>
      <x:c r="S170" s="8">
        <x:v>71460.30885262693</x:v>
      </x:c>
      <x:c r="T170" s="12">
        <x:v>341636.37635306804</x:v>
      </x:c>
      <x:c r="U170" s="12">
        <x:v>22.75</x:v>
      </x:c>
      <x:c r="V170" s="12">
        <x:v>95</x:v>
      </x:c>
      <x:c r="W170" s="12">
        <x:f>NA()</x:f>
      </x:c>
    </x:row>
    <x:row r="171">
      <x:c r="A171">
        <x:v>1846</x:v>
      </x:c>
      <x:c r="B171" s="1">
        <x:v>44774.404612466766</x:v>
      </x:c>
      <x:c r="C171" s="6">
        <x:v>2.8134837416666665</x:v>
      </x:c>
      <x:c r="D171" s="14" t="s">
        <x:v>94</x:v>
      </x:c>
      <x:c r="E171" s="15">
        <x:v>44771.47877003059</x:v>
      </x:c>
      <x:c r="F171" t="s">
        <x:v>99</x:v>
      </x:c>
      <x:c r="G171" s="6">
        <x:v>96.76718154222019</x:v>
      </x:c>
      <x:c r="H171" t="s">
        <x:v>97</x:v>
      </x:c>
      <x:c r="I171" s="6">
        <x:v>27.74102888090374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20.784</x:v>
      </x:c>
      <x:c r="S171" s="8">
        <x:v>71458.6323928117</x:v>
      </x:c>
      <x:c r="T171" s="12">
        <x:v>341629.5104526424</x:v>
      </x:c>
      <x:c r="U171" s="12">
        <x:v>22.75</x:v>
      </x:c>
      <x:c r="V171" s="12">
        <x:v>95</x:v>
      </x:c>
      <x:c r="W171" s="12">
        <x:f>NA()</x:f>
      </x:c>
    </x:row>
    <x:row r="172">
      <x:c r="A172">
        <x:v>1853</x:v>
      </x:c>
      <x:c r="B172" s="1">
        <x:v>44774.40462422257</x:v>
      </x:c>
      <x:c r="C172" s="6">
        <x:v>2.8304120933333334</x:v>
      </x:c>
      <x:c r="D172" s="14" t="s">
        <x:v>94</x:v>
      </x:c>
      <x:c r="E172" s="15">
        <x:v>44771.47877003059</x:v>
      </x:c>
      <x:c r="F172" t="s">
        <x:v>99</x:v>
      </x:c>
      <x:c r="G172" s="6">
        <x:v>96.76748138630289</x:v>
      </x:c>
      <x:c r="H172" t="s">
        <x:v>97</x:v>
      </x:c>
      <x:c r="I172" s="6">
        <x:v>27.749988562603903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20.783</x:v>
      </x:c>
      <x:c r="S172" s="8">
        <x:v>71457.10601300132</x:v>
      </x:c>
      <x:c r="T172" s="12">
        <x:v>341627.646968847</x:v>
      </x:c>
      <x:c r="U172" s="12">
        <x:v>22.75</x:v>
      </x:c>
      <x:c r="V172" s="12">
        <x:v>95</x:v>
      </x:c>
      <x:c r="W172" s="12">
        <x:f>NA()</x:f>
      </x:c>
    </x:row>
    <x:row r="173">
      <x:c r="A173">
        <x:v>1861</x:v>
      </x:c>
      <x:c r="B173" s="1">
        <x:v>44774.40463595423</x:v>
      </x:c>
      <x:c r="C173" s="6">
        <x:v>2.8473056883333334</x:v>
      </x:c>
      <x:c r="D173" s="14" t="s">
        <x:v>94</x:v>
      </x:c>
      <x:c r="E173" s="15">
        <x:v>44771.47877003059</x:v>
      </x:c>
      <x:c r="F173" t="s">
        <x:v>99</x:v>
      </x:c>
      <x:c r="G173" s="6">
        <x:v>96.78557277368462</x:v>
      </x:c>
      <x:c r="H173" t="s">
        <x:v>97</x:v>
      </x:c>
      <x:c r="I173" s="6">
        <x:v>27.739826240886032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20.781999999999996</x:v>
      </x:c>
      <x:c r="S173" s="8">
        <x:v>71457.3201982829</x:v>
      </x:c>
      <x:c r="T173" s="12">
        <x:v>341623.42315577704</x:v>
      </x:c>
      <x:c r="U173" s="12">
        <x:v>22.75</x:v>
      </x:c>
      <x:c r="V173" s="12">
        <x:v>95</x:v>
      </x:c>
      <x:c r="W173" s="12">
        <x:f>NA()</x:f>
      </x:c>
    </x:row>
    <x:row r="174">
      <x:c r="A174">
        <x:v>1869</x:v>
      </x:c>
      <x:c r="B174" s="1">
        <x:v>44774.404647133044</x:v>
      </x:c>
      <x:c r="C174" s="6">
        <x:v>2.8634031866666665</x:v>
      </x:c>
      <x:c r="D174" s="14" t="s">
        <x:v>94</x:v>
      </x:c>
      <x:c r="E174" s="15">
        <x:v>44771.47877003059</x:v>
      </x:c>
      <x:c r="F174" t="s">
        <x:v>99</x:v>
      </x:c>
      <x:c r="G174" s="6">
        <x:v>96.80483587452598</x:v>
      </x:c>
      <x:c r="H174" t="s">
        <x:v>97</x:v>
      </x:c>
      <x:c r="I174" s="6">
        <x:v>27.737691555914807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20.78</x:v>
      </x:c>
      <x:c r="S174" s="8">
        <x:v>71448.60922858359</x:v>
      </x:c>
      <x:c r="T174" s="12">
        <x:v>341625.0836204617</x:v>
      </x:c>
      <x:c r="U174" s="12">
        <x:v>22.75</x:v>
      </x:c>
      <x:c r="V174" s="12">
        <x:v>95</x:v>
      </x:c>
      <x:c r="W174" s="12">
        <x:f>NA()</x:f>
      </x:c>
    </x:row>
    <x:row r="175">
      <x:c r="A175">
        <x:v>1879</x:v>
      </x:c>
      <x:c r="B175" s="1">
        <x:v>44774.404658864296</x:v>
      </x:c>
      <x:c r="C175" s="6">
        <x:v>2.88029618</x:v>
      </x:c>
      <x:c r="D175" s="14" t="s">
        <x:v>94</x:v>
      </x:c>
      <x:c r="E175" s="15">
        <x:v>44771.47877003059</x:v>
      </x:c>
      <x:c r="F175" t="s">
        <x:v>99</x:v>
      </x:c>
      <x:c r="G175" s="6">
        <x:v>96.78029317246005</x:v>
      </x:c>
      <x:c r="H175" t="s">
        <x:v>97</x:v>
      </x:c>
      <x:c r="I175" s="6">
        <x:v>27.73621832341678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20.783</x:v>
      </x:c>
      <x:c r="S175" s="8">
        <x:v>71449.7000013275</x:v>
      </x:c>
      <x:c r="T175" s="12">
        <x:v>341625.38036100334</x:v>
      </x:c>
      <x:c r="U175" s="12">
        <x:v>22.75</x:v>
      </x:c>
      <x:c r="V175" s="12">
        <x:v>95</x:v>
      </x:c>
      <x:c r="W175" s="12">
        <x:f>NA()</x:f>
      </x:c>
    </x:row>
    <x:row r="176">
      <x:c r="A176">
        <x:v>1889</x:v>
      </x:c>
      <x:c r="B176" s="1">
        <x:v>44774.40467058115</x:v>
      </x:c>
      <x:c r="C176" s="6">
        <x:v>2.8971684483333333</x:v>
      </x:c>
      <x:c r="D176" s="14" t="s">
        <x:v>94</x:v>
      </x:c>
      <x:c r="E176" s="15">
        <x:v>44771.47877003059</x:v>
      </x:c>
      <x:c r="F176" t="s">
        <x:v>99</x:v>
      </x:c>
      <x:c r="G176" s="6">
        <x:v>96.73064542548684</x:v>
      </x:c>
      <x:c r="H176" t="s">
        <x:v>97</x:v>
      </x:c>
      <x:c r="I176" s="6">
        <x:v>27.733903245084548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20.789</x:v>
      </x:c>
      <x:c r="S176" s="8">
        <x:v>71445.9132689823</x:v>
      </x:c>
      <x:c r="T176" s="12">
        <x:v>341619.2310906022</x:v>
      </x:c>
      <x:c r="U176" s="12">
        <x:v>22.75</x:v>
      </x:c>
      <x:c r="V176" s="12">
        <x:v>95</x:v>
      </x:c>
      <x:c r="W176" s="12">
        <x:f>NA()</x:f>
      </x:c>
    </x:row>
    <x:row r="177">
      <x:c r="A177">
        <x:v>1900</x:v>
      </x:c>
      <x:c r="B177" s="1">
        <x:v>44774.40468175556</x:v>
      </x:c>
      <x:c r="C177" s="6">
        <x:v>2.9132596016666668</x:v>
      </x:c>
      <x:c r="D177" s="14" t="s">
        <x:v>94</x:v>
      </x:c>
      <x:c r="E177" s="15">
        <x:v>44771.47877003059</x:v>
      </x:c>
      <x:c r="F177" t="s">
        <x:v>99</x:v>
      </x:c>
      <x:c r="G177" s="6">
        <x:v>96.78085270311647</x:v>
      </x:c>
      <x:c r="H177" t="s">
        <x:v>97</x:v>
      </x:c>
      <x:c r="I177" s="6">
        <x:v>27.735617004216238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20.783</x:v>
      </x:c>
      <x:c r="S177" s="8">
        <x:v>71440.67250485938</x:v>
      </x:c>
      <x:c r="T177" s="12">
        <x:v>341633.6531926254</x:v>
      </x:c>
      <x:c r="U177" s="12">
        <x:v>22.75</x:v>
      </x:c>
      <x:c r="V177" s="12">
        <x:v>95</x:v>
      </x:c>
      <x:c r="W177" s="12">
        <x:f>NA()</x:f>
      </x:c>
    </x:row>
    <x:row r="178">
      <x:c r="A178">
        <x:v>1912</x:v>
      </x:c>
      <x:c r="B178" s="1">
        <x:v>44774.40469350772</x:v>
      </x:c>
      <x:c r="C178" s="6">
        <x:v>2.9301827183333335</x:v>
      </x:c>
      <x:c r="D178" s="14" t="s">
        <x:v>94</x:v>
      </x:c>
      <x:c r="E178" s="15">
        <x:v>44771.47877003059</x:v>
      </x:c>
      <x:c r="F178" t="s">
        <x:v>99</x:v>
      </x:c>
      <x:c r="G178" s="6">
        <x:v>96.81881407013915</x:v>
      </x:c>
      <x:c r="H178" t="s">
        <x:v>97</x:v>
      </x:c>
      <x:c r="I178" s="6">
        <x:v>27.741239342951303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20.778</x:v>
      </x:c>
      <x:c r="S178" s="8">
        <x:v>71441.65437911829</x:v>
      </x:c>
      <x:c r="T178" s="12">
        <x:v>341617.9609636811</x:v>
      </x:c>
      <x:c r="U178" s="12">
        <x:v>22.75</x:v>
      </x:c>
      <x:c r="V178" s="12">
        <x:v>95</x:v>
      </x:c>
      <x:c r="W178" s="12">
        <x:f>NA()</x:f>
      </x:c>
    </x:row>
    <x:row r="179">
      <x:c r="A179">
        <x:v>1921</x:v>
      </x:c>
      <x:c r="B179" s="1">
        <x:v>44774.404705213725</x:v>
      </x:c>
      <x:c r="C179" s="6">
        <x:v>2.9470393533333334</x:v>
      </x:c>
      <x:c r="D179" s="14" t="s">
        <x:v>94</x:v>
      </x:c>
      <x:c r="E179" s="15">
        <x:v>44771.47877003059</x:v>
      </x:c>
      <x:c r="F179" t="s">
        <x:v>99</x:v>
      </x:c>
      <x:c r="G179" s="6">
        <x:v>96.81228809897289</x:v>
      </x:c>
      <x:c r="H179" t="s">
        <x:v>97</x:v>
      </x:c>
      <x:c r="I179" s="6">
        <x:v>27.720403664274727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20.781</x:v>
      </x:c>
      <x:c r="S179" s="8">
        <x:v>71438.47532023404</x:v>
      </x:c>
      <x:c r="T179" s="12">
        <x:v>341618.8096947498</x:v>
      </x:c>
      <x:c r="U179" s="12">
        <x:v>22.75</x:v>
      </x:c>
      <x:c r="V179" s="12">
        <x:v>95</x:v>
      </x:c>
      <x:c r="W179" s="12">
        <x:f>NA()</x:f>
      </x:c>
    </x:row>
    <x:row r="180">
      <x:c r="A180">
        <x:v>1926</x:v>
      </x:c>
      <x:c r="B180" s="1">
        <x:v>44774.404716985395</x:v>
      </x:c>
      <x:c r="C180" s="6">
        <x:v>2.963990566666667</x:v>
      </x:c>
      <x:c r="D180" s="14" t="s">
        <x:v>94</x:v>
      </x:c>
      <x:c r="E180" s="15">
        <x:v>44771.47877003059</x:v>
      </x:c>
      <x:c r="F180" t="s">
        <x:v>99</x:v>
      </x:c>
      <x:c r="G180" s="6">
        <x:v>96.79006269431441</x:v>
      </x:c>
      <x:c r="H180" t="s">
        <x:v>97</x:v>
      </x:c>
      <x:c r="I180" s="6">
        <x:v>27.75356642875795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20.78</x:v>
      </x:c>
      <x:c r="S180" s="8">
        <x:v>71431.2559662678</x:v>
      </x:c>
      <x:c r="T180" s="12">
        <x:v>341601.2968066808</x:v>
      </x:c>
      <x:c r="U180" s="12">
        <x:v>22.75</x:v>
      </x:c>
      <x:c r="V180" s="12">
        <x:v>95</x:v>
      </x:c>
      <x:c r="W180" s="12">
        <x:f>NA()</x:f>
      </x:c>
    </x:row>
    <x:row r="181">
      <x:c r="A181">
        <x:v>1939</x:v>
      </x:c>
      <x:c r="B181" s="1">
        <x:v>44774.40472816635</x:v>
      </x:c>
      <x:c r="C181" s="6">
        <x:v>2.9800911433333335</x:v>
      </x:c>
      <x:c r="D181" s="14" t="s">
        <x:v>94</x:v>
      </x:c>
      <x:c r="E181" s="15">
        <x:v>44771.47877003059</x:v>
      </x:c>
      <x:c r="F181" t="s">
        <x:v>99</x:v>
      </x:c>
      <x:c r="G181" s="6">
        <x:v>96.78122932394683</x:v>
      </x:c>
      <x:c r="H181" t="s">
        <x:v>97</x:v>
      </x:c>
      <x:c r="I181" s="6">
        <x:v>27.75377689159177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20.781</x:v>
      </x:c>
      <x:c r="S181" s="8">
        <x:v>71434.07958608991</x:v>
      </x:c>
      <x:c r="T181" s="12">
        <x:v>341599.79511550226</x:v>
      </x:c>
      <x:c r="U181" s="12">
        <x:v>22.75</x:v>
      </x:c>
      <x:c r="V181" s="12">
        <x:v>95</x:v>
      </x:c>
      <x:c r="W181" s="12">
        <x:f>NA()</x:f>
      </x:c>
    </x:row>
    <x:row r="182">
      <x:c r="A182">
        <x:v>1943</x:v>
      </x:c>
      <x:c r="B182" s="1">
        <x:v>44774.40473992432</x:v>
      </x:c>
      <x:c r="C182" s="6">
        <x:v>2.9970226183333333</x:v>
      </x:c>
      <x:c r="D182" s="14" t="s">
        <x:v>94</x:v>
      </x:c>
      <x:c r="E182" s="15">
        <x:v>44771.47877003059</x:v>
      </x:c>
      <x:c r="F182" t="s">
        <x:v>99</x:v>
      </x:c>
      <x:c r="G182" s="6">
        <x:v>96.75628148503164</x:v>
      </x:c>
      <x:c r="H182" t="s">
        <x:v>97</x:v>
      </x:c>
      <x:c r="I182" s="6">
        <x:v>27.743464228260564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20.784999999999997</x:v>
      </x:c>
      <x:c r="S182" s="8">
        <x:v>71428.05659737806</x:v>
      </x:c>
      <x:c r="T182" s="12">
        <x:v>341599.3682649224</x:v>
      </x:c>
      <x:c r="U182" s="12">
        <x:v>22.75</x:v>
      </x:c>
      <x:c r="V182" s="12">
        <x:v>95</x:v>
      </x:c>
      <x:c r="W182" s="12">
        <x:f>NA()</x:f>
      </x:c>
    </x:row>
    <x:row r="183">
      <x:c r="A183">
        <x:v>1951</x:v>
      </x:c>
      <x:c r="B183" s="1">
        <x:v>44774.4047517031</x:v>
      </x:c>
      <x:c r="C183" s="6">
        <x:v>3.0139840566666667</x:v>
      </x:c>
      <x:c r="D183" s="14" t="s">
        <x:v>94</x:v>
      </x:c>
      <x:c r="E183" s="15">
        <x:v>44771.47877003059</x:v>
      </x:c>
      <x:c r="F183" t="s">
        <x:v>99</x:v>
      </x:c>
      <x:c r="G183" s="6">
        <x:v>96.78313154916948</x:v>
      </x:c>
      <x:c r="H183" t="s">
        <x:v>97</x:v>
      </x:c>
      <x:c r="I183" s="6">
        <x:v>27.751732396051466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20.781</x:v>
      </x:c>
      <x:c r="S183" s="8">
        <x:v>71432.95200557826</x:v>
      </x:c>
      <x:c r="T183" s="12">
        <x:v>341603.5426259901</x:v>
      </x:c>
      <x:c r="U183" s="12">
        <x:v>22.75</x:v>
      </x:c>
      <x:c r="V183" s="12">
        <x:v>95</x:v>
      </x:c>
      <x:c r="W183" s="12">
        <x:f>NA()</x:f>
      </x:c>
    </x:row>
    <x:row r="184">
      <x:c r="A184">
        <x:v>1961</x:v>
      </x:c>
      <x:c r="B184" s="1">
        <x:v>44774.40476287143</x:v>
      </x:c>
      <x:c r="C184" s="6">
        <x:v>3.030066456666667</x:v>
      </x:c>
      <x:c r="D184" s="14" t="s">
        <x:v>94</x:v>
      </x:c>
      <x:c r="E184" s="15">
        <x:v>44771.47877003059</x:v>
      </x:c>
      <x:c r="F184" t="s">
        <x:v>99</x:v>
      </x:c>
      <x:c r="G184" s="6">
        <x:v>96.80281421848099</x:v>
      </x:c>
      <x:c r="H184" t="s">
        <x:v>97</x:v>
      </x:c>
      <x:c r="I184" s="6">
        <x:v>27.74914671229817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20.778999999999996</x:v>
      </x:c>
      <x:c r="S184" s="8">
        <x:v>71420.14114700737</x:v>
      </x:c>
      <x:c r="T184" s="12">
        <x:v>341603.4837956134</x:v>
      </x:c>
      <x:c r="U184" s="12">
        <x:v>22.75</x:v>
      </x:c>
      <x:c r="V184" s="12">
        <x:v>95</x:v>
      </x:c>
      <x:c r="W184" s="12">
        <x:f>NA()</x:f>
      </x:c>
    </x:row>
    <x:row r="185">
      <x:c r="A185">
        <x:v>1968</x:v>
      </x:c>
      <x:c r="B185" s="1">
        <x:v>44774.40477463783</x:v>
      </x:c>
      <x:c r="C185" s="6">
        <x:v>3.047010065</x:v>
      </x:c>
      <x:c r="D185" s="14" t="s">
        <x:v>94</x:v>
      </x:c>
      <x:c r="E185" s="15">
        <x:v>44771.47877003059</x:v>
      </x:c>
      <x:c r="F185" t="s">
        <x:v>99</x:v>
      </x:c>
      <x:c r="G185" s="6">
        <x:v>96.83366298097012</x:v>
      </x:c>
      <x:c r="H185" t="s">
        <x:v>97</x:v>
      </x:c>
      <x:c r="I185" s="6">
        <x:v>27.743855086642725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20.775999999999996</x:v>
      </x:c>
      <x:c r="S185" s="8">
        <x:v>71416.53395961004</x:v>
      </x:c>
      <x:c r="T185" s="12">
        <x:v>341588.9977459265</x:v>
      </x:c>
      <x:c r="U185" s="12">
        <x:v>22.75</x:v>
      </x:c>
      <x:c r="V185" s="12">
        <x:v>95</x:v>
      </x:c>
      <x:c r="W185" s="12">
        <x:f>NA()</x:f>
      </x:c>
    </x:row>
    <x:row r="186">
      <x:c r="A186">
        <x:v>1980</x:v>
      </x:c>
      <x:c r="B186" s="1">
        <x:v>44774.404786404855</x:v>
      </x:c>
      <x:c r="C186" s="6">
        <x:v>3.0639545883333335</x:v>
      </x:c>
      <x:c r="D186" s="14" t="s">
        <x:v>94</x:v>
      </x:c>
      <x:c r="E186" s="15">
        <x:v>44771.47877003059</x:v>
      </x:c>
      <x:c r="F186" t="s">
        <x:v>99</x:v>
      </x:c>
      <x:c r="G186" s="6">
        <x:v>96.82451687159072</x:v>
      </x:c>
      <x:c r="H186" t="s">
        <x:v>97</x:v>
      </x:c>
      <x:c r="I186" s="6">
        <x:v>27.744396275247254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20.777</x:v>
      </x:c>
      <x:c r="S186" s="8">
        <x:v>71420.63950680106</x:v>
      </x:c>
      <x:c r="T186" s="12">
        <x:v>341593.6188394851</x:v>
      </x:c>
      <x:c r="U186" s="12">
        <x:v>22.75</x:v>
      </x:c>
      <x:c r="V186" s="12">
        <x:v>95</x:v>
      </x:c>
      <x:c r="W186" s="12">
        <x:f>NA()</x:f>
      </x:c>
    </x:row>
    <x:row r="187">
      <x:c r="A187">
        <x:v>1993</x:v>
      </x:c>
      <x:c r="B187" s="1">
        <x:v>44774.40479758098</x:v>
      </x:c>
      <x:c r="C187" s="6">
        <x:v>3.080048215</x:v>
      </x:c>
      <x:c r="D187" s="14" t="s">
        <x:v>94</x:v>
      </x:c>
      <x:c r="E187" s="15">
        <x:v>44771.47877003059</x:v>
      </x:c>
      <x:c r="F187" t="s">
        <x:v>99</x:v>
      </x:c>
      <x:c r="G187" s="6">
        <x:v>96.81243353460492</x:v>
      </x:c>
      <x:c r="H187" t="s">
        <x:v>97</x:v>
      </x:c>
      <x:c r="I187" s="6">
        <x:v>27.748094399713864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20.778</x:v>
      </x:c>
      <x:c r="S187" s="8">
        <x:v>71417.23226923787</x:v>
      </x:c>
      <x:c r="T187" s="12">
        <x:v>341580.45517559187</x:v>
      </x:c>
      <x:c r="U187" s="12">
        <x:v>22.75</x:v>
      </x:c>
      <x:c r="V187" s="12">
        <x:v>95</x:v>
      </x:c>
      <x:c r="W187" s="12">
        <x:f>NA()</x:f>
      </x:c>
    </x:row>
    <x:row r="188">
      <x:c r="A188">
        <x:v>1995</x:v>
      </x:c>
      <x:c r="B188" s="1">
        <x:v>44774.404809358166</x:v>
      </x:c>
      <x:c r="C188" s="6">
        <x:v>3.097007355</x:v>
      </x:c>
      <x:c r="D188" s="14" t="s">
        <x:v>94</x:v>
      </x:c>
      <x:c r="E188" s="15">
        <x:v>44771.47877003059</x:v>
      </x:c>
      <x:c r="F188" t="s">
        <x:v>99</x:v>
      </x:c>
      <x:c r="G188" s="6">
        <x:v>96.86161182069709</x:v>
      </x:c>
      <x:c r="H188" t="s">
        <x:v>97</x:v>
      </x:c>
      <x:c r="I188" s="6">
        <x:v>27.741690333097722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20.772999999999996</x:v>
      </x:c>
      <x:c r="S188" s="8">
        <x:v>71406.79310599146</x:v>
      </x:c>
      <x:c r="T188" s="12">
        <x:v>341585.3689027923</x:v>
      </x:c>
      <x:c r="U188" s="12">
        <x:v>22.75</x:v>
      </x:c>
      <x:c r="V188" s="12">
        <x:v>95</x:v>
      </x:c>
      <x:c r="W188" s="12">
        <x:f>NA()</x:f>
      </x:c>
    </x:row>
    <x:row r="189">
      <x:c r="A189">
        <x:v>2007</x:v>
      </x:c>
      <x:c r="B189" s="1">
        <x:v>44774.404821132215</x:v>
      </x:c>
      <x:c r="C189" s="6">
        <x:v>3.113961983333333</x:v>
      </x:c>
      <x:c r="D189" s="14" t="s">
        <x:v>94</x:v>
      </x:c>
      <x:c r="E189" s="15">
        <x:v>44771.47877003059</x:v>
      </x:c>
      <x:c r="F189" t="s">
        <x:v>99</x:v>
      </x:c>
      <x:c r="G189" s="6">
        <x:v>96.80274486305196</x:v>
      </x:c>
      <x:c r="H189" t="s">
        <x:v>97</x:v>
      </x:c>
      <x:c r="I189" s="6">
        <x:v>27.730656124918823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20.781</x:v>
      </x:c>
      <x:c r="S189" s="8">
        <x:v>71408.27741681998</x:v>
      </x:c>
      <x:c r="T189" s="12">
        <x:v>341585.5996458925</x:v>
      </x:c>
      <x:c r="U189" s="12">
        <x:v>22.75</x:v>
      </x:c>
      <x:c r="V189" s="12">
        <x:v>95</x:v>
      </x:c>
      <x:c r="W189" s="12">
        <x:f>NA()</x:f>
      </x:c>
    </x:row>
    <x:row r="190">
      <x:c r="A190">
        <x:v>2018</x:v>
      </x:c>
      <x:c r="B190" s="1">
        <x:v>44774.40483231268</x:v>
      </x:c>
      <x:c r="C190" s="6">
        <x:v>3.13006185</x:v>
      </x:c>
      <x:c r="D190" s="14" t="s">
        <x:v>94</x:v>
      </x:c>
      <x:c r="E190" s="15">
        <x:v>44771.47877003059</x:v>
      </x:c>
      <x:c r="F190" t="s">
        <x:v>99</x:v>
      </x:c>
      <x:c r="G190" s="6">
        <x:v>96.82918474665735</x:v>
      </x:c>
      <x:c r="H190" t="s">
        <x:v>97</x:v>
      </x:c>
      <x:c r="I190" s="6">
        <x:v>27.748665655076366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20.775999999999996</x:v>
      </x:c>
      <x:c r="S190" s="8">
        <x:v>71400.55791118328</x:v>
      </x:c>
      <x:c r="T190" s="12">
        <x:v>341575.26370271074</x:v>
      </x:c>
      <x:c r="U190" s="12">
        <x:v>22.75</x:v>
      </x:c>
      <x:c r="V190" s="12">
        <x:v>95</x:v>
      </x:c>
      <x:c r="W190" s="12">
        <x:f>NA()</x:f>
      </x:c>
    </x:row>
    <x:row r="191">
      <x:c r="A191">
        <x:v>2022</x:v>
      </x:c>
      <x:c r="B191" s="1">
        <x:v>44774.40484406909</x:v>
      </x:c>
      <x:c r="C191" s="6">
        <x:v>3.1469910916666666</x:v>
      </x:c>
      <x:c r="D191" s="14" t="s">
        <x:v>94</x:v>
      </x:c>
      <x:c r="E191" s="15">
        <x:v>44771.47877003059</x:v>
      </x:c>
      <x:c r="F191" t="s">
        <x:v>99</x:v>
      </x:c>
      <x:c r="G191" s="6">
        <x:v>96.79565168138645</x:v>
      </x:c>
      <x:c r="H191" t="s">
        <x:v>97</x:v>
      </x:c>
      <x:c r="I191" s="6">
        <x:v>27.756843637238035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20.778999999999996</x:v>
      </x:c>
      <x:c r="S191" s="8">
        <x:v>71401.73357581461</x:v>
      </x:c>
      <x:c r="T191" s="12">
        <x:v>341594.2925907319</x:v>
      </x:c>
      <x:c r="U191" s="12">
        <x:v>22.75</x:v>
      </x:c>
      <x:c r="V191" s="12">
        <x:v>95</x:v>
      </x:c>
      <x:c r="W191" s="12">
        <x:f>NA()</x:f>
      </x:c>
    </x:row>
    <x:row r="192">
      <x:c r="A192">
        <x:v>2032</x:v>
      </x:c>
      <x:c r="B192" s="1">
        <x:v>44774.40485583199</x:v>
      </x:c>
      <x:c r="C192" s="6">
        <x:v>3.163929663333333</x:v>
      </x:c>
      <x:c r="D192" s="14" t="s">
        <x:v>94</x:v>
      </x:c>
      <x:c r="E192" s="15">
        <x:v>44771.47877003059</x:v>
      </x:c>
      <x:c r="F192" t="s">
        <x:v>99</x:v>
      </x:c>
      <x:c r="G192" s="6">
        <x:v>96.84045349834737</x:v>
      </x:c>
      <x:c r="H192" t="s">
        <x:v>97</x:v>
      </x:c>
      <x:c r="I192" s="6">
        <x:v>27.755129867266533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20.774</x:v>
      </x:c>
      <x:c r="S192" s="8">
        <x:v>71401.33644263203</x:v>
      </x:c>
      <x:c r="T192" s="12">
        <x:v>341577.4399260433</x:v>
      </x:c>
      <x:c r="U192" s="12">
        <x:v>22.75</x:v>
      </x:c>
      <x:c r="V192" s="12">
        <x:v>95</x:v>
      </x:c>
      <x:c r="W192" s="12">
        <x:f>NA()</x:f>
      </x:c>
    </x:row>
    <x:row r="193">
      <x:c r="A193">
        <x:v>2045</x:v>
      </x:c>
      <x:c r="B193" s="1">
        <x:v>44774.40486698102</x:v>
      </x:c>
      <x:c r="C193" s="6">
        <x:v>3.17998426</x:v>
      </x:c>
      <x:c r="D193" s="14" t="s">
        <x:v>94</x:v>
      </x:c>
      <x:c r="E193" s="15">
        <x:v>44771.47877003059</x:v>
      </x:c>
      <x:c r="F193" t="s">
        <x:v>99</x:v>
      </x:c>
      <x:c r="G193" s="6">
        <x:v>96.82401310127764</x:v>
      </x:c>
      <x:c r="H193" t="s">
        <x:v>97</x:v>
      </x:c>
      <x:c r="I193" s="6">
        <x:v>27.744937463939095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20.777</x:v>
      </x:c>
      <x:c r="S193" s="8">
        <x:v>71405.6886838875</x:v>
      </x:c>
      <x:c r="T193" s="12">
        <x:v>341581.041276246</x:v>
      </x:c>
      <x:c r="U193" s="12">
        <x:v>22.75</x:v>
      </x:c>
      <x:c r="V193" s="12">
        <x:v>95</x:v>
      </x:c>
      <x:c r="W193" s="12">
        <x:f>NA()</x:f>
      </x:c>
    </x:row>
    <x:row r="194">
      <x:c r="A194">
        <x:v>2049</x:v>
      </x:c>
      <x:c r="B194" s="1">
        <x:v>44774.40487874385</x:v>
      </x:c>
      <x:c r="C194" s="6">
        <x:v>3.1969227483333333</x:v>
      </x:c>
      <x:c r="D194" s="14" t="s">
        <x:v>94</x:v>
      </x:c>
      <x:c r="E194" s="15">
        <x:v>44771.47877003059</x:v>
      </x:c>
      <x:c r="F194" t="s">
        <x:v>99</x:v>
      </x:c>
      <x:c r="G194" s="6">
        <x:v>96.87996530479174</x:v>
      </x:c>
      <x:c r="H194" t="s">
        <x:v>97</x:v>
      </x:c>
      <x:c r="I194" s="6">
        <x:v>27.7498382321769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20.769999999999996</x:v>
      </x:c>
      <x:c r="S194" s="8">
        <x:v>71396.32543621013</x:v>
      </x:c>
      <x:c r="T194" s="12">
        <x:v>341561.352899734</x:v>
      </x:c>
      <x:c r="U194" s="12">
        <x:v>22.75</x:v>
      </x:c>
      <x:c r="V194" s="12">
        <x:v>95</x:v>
      </x:c>
      <x:c r="W194" s="12">
        <x:f>NA()</x:f>
      </x:c>
    </x:row>
    <x:row r="195">
      <x:c r="A195">
        <x:v>2058</x:v>
      </x:c>
      <x:c r="B195" s="1">
        <x:v>44774.40489049936</x:v>
      </x:c>
      <x:c r="C195" s="6">
        <x:v>3.21385067</x:v>
      </x:c>
      <x:c r="D195" s="14" t="s">
        <x:v>94</x:v>
      </x:c>
      <x:c r="E195" s="15">
        <x:v>44771.47877003059</x:v>
      </x:c>
      <x:c r="F195" t="s">
        <x:v>99</x:v>
      </x:c>
      <x:c r="G195" s="6">
        <x:v>96.8689655463053</x:v>
      </x:c>
      <x:c r="H195" t="s">
        <x:v>97</x:v>
      </x:c>
      <x:c r="I195" s="6">
        <x:v>27.752363784247336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20.771</x:v>
      </x:c>
      <x:c r="S195" s="8">
        <x:v>71400.44914612066</x:v>
      </x:c>
      <x:c r="T195" s="12">
        <x:v>341573.4544269002</x:v>
      </x:c>
      <x:c r="U195" s="12">
        <x:v>22.75</x:v>
      </x:c>
      <x:c r="V195" s="12">
        <x:v>95</x:v>
      </x:c>
      <x:c r="W195" s="12">
        <x:f>NA()</x:f>
      </x:c>
    </x:row>
    <x:row r="196">
      <x:c r="A196">
        <x:v>2072</x:v>
      </x:c>
      <x:c r="B196" s="1">
        <x:v>44774.404901664704</x:v>
      </x:c>
      <x:c r="C196" s="6">
        <x:v>3.2299287666666667</x:v>
      </x:c>
      <x:c r="D196" s="14" t="s">
        <x:v>94</x:v>
      </x:c>
      <x:c r="E196" s="15">
        <x:v>44771.47877003059</x:v>
      </x:c>
      <x:c r="F196" t="s">
        <x:v>99</x:v>
      </x:c>
      <x:c r="G196" s="6">
        <x:v>96.84325806605473</x:v>
      </x:c>
      <x:c r="H196" t="s">
        <x:v>97</x:v>
      </x:c>
      <x:c r="I196" s="6">
        <x:v>27.742832841739073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20.775</x:v>
      </x:c>
      <x:c r="S196" s="8">
        <x:v>71391.5362877394</x:v>
      </x:c>
      <x:c r="T196" s="12">
        <x:v>341552.578211127</x:v>
      </x:c>
      <x:c r="U196" s="12">
        <x:v>22.75</x:v>
      </x:c>
      <x:c r="V196" s="12">
        <x:v>95</x:v>
      </x:c>
      <x:c r="W196" s="12">
        <x:f>NA()</x:f>
      </x:c>
    </x:row>
    <x:row r="197">
      <x:c r="A197">
        <x:v>2075</x:v>
      </x:c>
      <x:c r="B197" s="1">
        <x:v>44774.40491342446</x:v>
      </x:c>
      <x:c r="C197" s="6">
        <x:v>3.246862825</x:v>
      </x:c>
      <x:c r="D197" s="14" t="s">
        <x:v>94</x:v>
      </x:c>
      <x:c r="E197" s="15">
        <x:v>44771.47877003059</x:v>
      </x:c>
      <x:c r="F197" t="s">
        <x:v>99</x:v>
      </x:c>
      <x:c r="G197" s="6">
        <x:v>96.86706632838025</x:v>
      </x:c>
      <x:c r="H197" t="s">
        <x:v>97</x:v>
      </x:c>
      <x:c r="I197" s="6">
        <x:v>27.74511786018911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20.772</x:v>
      </x:c>
      <x:c r="S197" s="8">
        <x:v>71396.80577213845</x:v>
      </x:c>
      <x:c r="T197" s="12">
        <x:v>341559.2018269295</x:v>
      </x:c>
      <x:c r="U197" s="12">
        <x:v>22.75</x:v>
      </x:c>
      <x:c r="V197" s="12">
        <x:v>95</x:v>
      </x:c>
      <x:c r="W197" s="12">
        <x:f>NA()</x:f>
      </x:c>
    </x:row>
    <x:row r="198">
      <x:c r="A198">
        <x:v>2087</x:v>
      </x:c>
      <x:c r="B198" s="1">
        <x:v>44774.40492517794</x:v>
      </x:c>
      <x:c r="C198" s="6">
        <x:v>3.263787833333333</x:v>
      </x:c>
      <x:c r="D198" s="14" t="s">
        <x:v>94</x:v>
      </x:c>
      <x:c r="E198" s="15">
        <x:v>44771.47877003059</x:v>
      </x:c>
      <x:c r="F198" t="s">
        <x:v>99</x:v>
      </x:c>
      <x:c r="G198" s="6">
        <x:v>96.80997105801993</x:v>
      </x:c>
      <x:c r="H198" t="s">
        <x:v>97</x:v>
      </x:c>
      <x:c r="I198" s="6">
        <x:v>27.75074021484079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20.778</x:v>
      </x:c>
      <x:c r="S198" s="8">
        <x:v>71390.03916034</x:v>
      </x:c>
      <x:c r="T198" s="12">
        <x:v>341568.27019336814</x:v>
      </x:c>
      <x:c r="U198" s="12">
        <x:v>22.75</x:v>
      </x:c>
      <x:c r="V198" s="12">
        <x:v>95</x:v>
      </x:c>
      <x:c r="W198" s="12">
        <x:f>NA()</x:f>
      </x:c>
    </x:row>
    <x:row r="199">
      <x:c r="A199">
        <x:v>2100</x:v>
      </x:c>
      <x:c r="B199" s="1">
        <x:v>44774.40493636081</x:v>
      </x:c>
      <x:c r="C199" s="6">
        <x:v>3.279891155</x:v>
      </x:c>
      <x:c r="D199" s="14" t="s">
        <x:v>94</x:v>
      </x:c>
      <x:c r="E199" s="15">
        <x:v>44771.47877003059</x:v>
      </x:c>
      <x:c r="F199" t="s">
        <x:v>99</x:v>
      </x:c>
      <x:c r="G199" s="6">
        <x:v>96.83993308527228</x:v>
      </x:c>
      <x:c r="H199" t="s">
        <x:v>97</x:v>
      </x:c>
      <x:c r="I199" s="6">
        <x:v>27.737120302420863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20.775999999999996</x:v>
      </x:c>
      <x:c r="S199" s="8">
        <x:v>71387.38324775538</x:v>
      </x:c>
      <x:c r="T199" s="12">
        <x:v>341574.1311406933</x:v>
      </x:c>
      <x:c r="U199" s="12">
        <x:v>22.75</x:v>
      </x:c>
      <x:c r="V199" s="12">
        <x:v>95</x:v>
      </x:c>
      <x:c r="W199" s="12">
        <x:f>NA()</x:f>
      </x:c>
    </x:row>
    <x:row r="200">
      <x:c r="A200">
        <x:v>2102</x:v>
      </x:c>
      <x:c r="B200" s="1">
        <x:v>44774.40494810012</x:v>
      </x:c>
      <x:c r="C200" s="6">
        <x:v>3.2967957633333334</x:v>
      </x:c>
      <x:c r="D200" s="14" t="s">
        <x:v>94</x:v>
      </x:c>
      <x:c r="E200" s="15">
        <x:v>44771.47877003059</x:v>
      </x:c>
      <x:c r="F200" t="s">
        <x:v>99</x:v>
      </x:c>
      <x:c r="G200" s="6">
        <x:v>96.86435046747705</x:v>
      </x:c>
      <x:c r="H200" t="s">
        <x:v>97</x:v>
      </x:c>
      <x:c r="I200" s="6">
        <x:v>27.74803426757626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20.772</x:v>
      </x:c>
      <x:c r="S200" s="8">
        <x:v>71388.07983604142</x:v>
      </x:c>
      <x:c r="T200" s="12">
        <x:v>341576.78457876935</x:v>
      </x:c>
      <x:c r="U200" s="12">
        <x:v>22.75</x:v>
      </x:c>
      <x:c r="V200" s="12">
        <x:v>95</x:v>
      </x:c>
      <x:c r="W200" s="12">
        <x:f>NA()</x:f>
      </x:c>
    </x:row>
    <x:row r="201">
      <x:c r="A201">
        <x:v>2114</x:v>
      </x:c>
      <x:c r="B201" s="1">
        <x:v>44774.40495987268</x:v>
      </x:c>
      <x:c r="C201" s="6">
        <x:v>3.3137482516666665</x:v>
      </x:c>
      <x:c r="D201" s="14" t="s">
        <x:v>94</x:v>
      </x:c>
      <x:c r="E201" s="15">
        <x:v>44771.47877003059</x:v>
      </x:c>
      <x:c r="F201" t="s">
        <x:v>99</x:v>
      </x:c>
      <x:c r="G201" s="6">
        <x:v>96.84126521056854</x:v>
      </x:c>
      <x:c r="H201" t="s">
        <x:v>97</x:v>
      </x:c>
      <x:c r="I201" s="6">
        <x:v>27.754257949547082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20.774</x:v>
      </x:c>
      <x:c r="S201" s="8">
        <x:v>71383.73384793465</x:v>
      </x:c>
      <x:c r="T201" s="12">
        <x:v>341566.91907006304</x:v>
      </x:c>
      <x:c r="U201" s="12">
        <x:v>22.75</x:v>
      </x:c>
      <x:c r="V201" s="12">
        <x:v>95</x:v>
      </x:c>
      <x:c r="W201" s="12">
        <x:f>NA()</x:f>
      </x:c>
    </x:row>
    <x:row r="202">
      <x:c r="A202">
        <x:v>2121</x:v>
      </x:c>
      <x:c r="B202" s="1">
        <x:v>44774.40497161206</x:v>
      </x:c>
      <x:c r="C202" s="6">
        <x:v>3.330652955</x:v>
      </x:c>
      <x:c r="D202" s="14" t="s">
        <x:v>94</x:v>
      </x:c>
      <x:c r="E202" s="15">
        <x:v>44771.47877003059</x:v>
      </x:c>
      <x:c r="F202" t="s">
        <x:v>99</x:v>
      </x:c>
      <x:c r="G202" s="6">
        <x:v>96.86765431487255</x:v>
      </x:c>
      <x:c r="H202" t="s">
        <x:v>97</x:v>
      </x:c>
      <x:c r="I202" s="6">
        <x:v>27.744486473356574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20.772</x:v>
      </x:c>
      <x:c r="S202" s="8">
        <x:v>71384.23760678562</x:v>
      </x:c>
      <x:c r="T202" s="12">
        <x:v>341566.0432200468</x:v>
      </x:c>
      <x:c r="U202" s="12">
        <x:v>22.75</x:v>
      </x:c>
      <x:c r="V202" s="12">
        <x:v>95</x:v>
      </x:c>
      <x:c r="W202" s="12">
        <x:f>NA()</x:f>
      </x:c>
    </x:row>
    <x:row r="203">
      <x:c r="A203">
        <x:v>2136</x:v>
      </x:c>
      <x:c r="B203" s="1">
        <x:v>44774.40498277645</x:v>
      </x:c>
      <x:c r="C203" s="6">
        <x:v>3.34672968</x:v>
      </x:c>
      <x:c r="D203" s="14" t="s">
        <x:v>94</x:v>
      </x:c>
      <x:c r="E203" s="15">
        <x:v>44771.47877003059</x:v>
      </x:c>
      <x:c r="F203" t="s">
        <x:v>99</x:v>
      </x:c>
      <x:c r="G203" s="6">
        <x:v>96.86208268024686</x:v>
      </x:c>
      <x:c r="H203" t="s">
        <x:v>97</x:v>
      </x:c>
      <x:c r="I203" s="6">
        <x:v>27.750469620016247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20.772</x:v>
      </x:c>
      <x:c r="S203" s="8">
        <x:v>71378.23263068969</x:v>
      </x:c>
      <x:c r="T203" s="12">
        <x:v>341556.88048809976</x:v>
      </x:c>
      <x:c r="U203" s="12">
        <x:v>22.75</x:v>
      </x:c>
      <x:c r="V203" s="12">
        <x:v>95</x:v>
      </x:c>
      <x:c r="W203" s="12">
        <x:f>NA()</x:f>
      </x:c>
    </x:row>
    <x:row r="204">
      <x:c r="A204">
        <x:v>2141</x:v>
      </x:c>
      <x:c r="B204" s="1">
        <x:v>44774.40499453781</x:v>
      </x:c>
      <x:c r="C204" s="6">
        <x:v>3.3636660333333332</x:v>
      </x:c>
      <x:c r="D204" s="14" t="s">
        <x:v>94</x:v>
      </x:c>
      <x:c r="E204" s="15">
        <x:v>44771.47877003059</x:v>
      </x:c>
      <x:c r="F204" t="s">
        <x:v>99</x:v>
      </x:c>
      <x:c r="G204" s="6">
        <x:v>96.85936705073857</x:v>
      </x:c>
      <x:c r="H204" t="s">
        <x:v>97</x:v>
      </x:c>
      <x:c r="I204" s="6">
        <x:v>27.753386032054095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20.772</x:v>
      </x:c>
      <x:c r="S204" s="8">
        <x:v>71370.3577027554</x:v>
      </x:c>
      <x:c r="T204" s="12">
        <x:v>341551.86289218743</x:v>
      </x:c>
      <x:c r="U204" s="12">
        <x:v>22.75</x:v>
      </x:c>
      <x:c r="V204" s="12">
        <x:v>95</x:v>
      </x:c>
      <x:c r="W204" s="12">
        <x:f>NA()</x:f>
      </x:c>
    </x:row>
    <x:row r="205">
      <x:c r="A205">
        <x:v>2151</x:v>
      </x:c>
      <x:c r="B205" s="1">
        <x:v>44774.40500634886</x:v>
      </x:c>
      <x:c r="C205" s="6">
        <x:v>3.3806739533333334</x:v>
      </x:c>
      <x:c r="D205" s="14" t="s">
        <x:v>94</x:v>
      </x:c>
      <x:c r="E205" s="15">
        <x:v>44771.47877003059</x:v>
      </x:c>
      <x:c r="F205" t="s">
        <x:v>99</x:v>
      </x:c>
      <x:c r="G205" s="6">
        <x:v>96.85013364087541</x:v>
      </x:c>
      <x:c r="H205" t="s">
        <x:v>97</x:v>
      </x:c>
      <x:c r="I205" s="6">
        <x:v>27.754017420560558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20.772999999999996</x:v>
      </x:c>
      <x:c r="S205" s="8">
        <x:v>71367.34377651986</x:v>
      </x:c>
      <x:c r="T205" s="12">
        <x:v>341564.519657596</x:v>
      </x:c>
      <x:c r="U205" s="12">
        <x:v>22.75</x:v>
      </x:c>
      <x:c r="V205" s="12">
        <x:v>95</x:v>
      </x:c>
      <x:c r="W205" s="12">
        <x:f>NA()</x:f>
      </x:c>
    </x:row>
    <x:row r="206">
      <x:c r="A206">
        <x:v>2162</x:v>
      </x:c>
      <x:c r="B206" s="1">
        <x:v>44774.40501752997</x:v>
      </x:c>
      <x:c r="C206" s="6">
        <x:v>3.396774758333333</x:v>
      </x:c>
      <x:c r="D206" s="14" t="s">
        <x:v>94</x:v>
      </x:c>
      <x:c r="E206" s="15">
        <x:v>44771.47877003059</x:v>
      </x:c>
      <x:c r="F206" t="s">
        <x:v>99</x:v>
      </x:c>
      <x:c r="G206" s="6">
        <x:v>96.87476150684796</x:v>
      </x:c>
      <x:c r="H206" t="s">
        <x:v>97</x:v>
      </x:c>
      <x:c r="I206" s="6">
        <x:v>27.746140105788527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20.771</x:v>
      </x:c>
      <x:c r="S206" s="8">
        <x:v>71373.94002232098</x:v>
      </x:c>
      <x:c r="T206" s="12">
        <x:v>341538.2161418944</x:v>
      </x:c>
      <x:c r="U206" s="12">
        <x:v>22.75</x:v>
      </x:c>
      <x:c r="V206" s="12">
        <x:v>95</x:v>
      </x:c>
      <x:c r="W206" s="12">
        <x:f>NA()</x:f>
      </x:c>
    </x:row>
    <x:row r="207">
      <x:c r="A207">
        <x:v>2170</x:v>
      </x:c>
      <x:c r="B207" s="1">
        <x:v>44774.40502925682</x:v>
      </x:c>
      <x:c r="C207" s="6">
        <x:v>3.413661423333333</x:v>
      </x:c>
      <x:c r="D207" s="14" t="s">
        <x:v>94</x:v>
      </x:c>
      <x:c r="E207" s="15">
        <x:v>44771.47877003059</x:v>
      </x:c>
      <x:c r="F207" t="s">
        <x:v>99</x:v>
      </x:c>
      <x:c r="G207" s="6">
        <x:v>96.88914623443381</x:v>
      </x:c>
      <x:c r="H207" t="s">
        <x:v>97</x:v>
      </x:c>
      <x:c r="I207" s="6">
        <x:v>27.749266976614763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20.769</x:v>
      </x:c>
      <x:c r="S207" s="8">
        <x:v>71364.710684997</x:v>
      </x:c>
      <x:c r="T207" s="12">
        <x:v>341554.7209034104</x:v>
      </x:c>
      <x:c r="U207" s="12">
        <x:v>22.75</x:v>
      </x:c>
      <x:c r="V207" s="12">
        <x:v>95</x:v>
      </x:c>
      <x:c r="W207" s="12">
        <x:f>NA()</x:f>
      </x:c>
    </x:row>
    <x:row r="208">
      <x:c r="A208">
        <x:v>2175</x:v>
      </x:c>
      <x:c r="B208" s="1">
        <x:v>44774.4050409968</x:v>
      </x:c>
      <x:c r="C208" s="6">
        <x:v>3.430566983333333</x:v>
      </x:c>
      <x:c r="D208" s="14" t="s">
        <x:v>94</x:v>
      </x:c>
      <x:c r="E208" s="15">
        <x:v>44771.47877003059</x:v>
      </x:c>
      <x:c r="F208" t="s">
        <x:v>99</x:v>
      </x:c>
      <x:c r="G208" s="6">
        <x:v>96.87730145574263</x:v>
      </x:c>
      <x:c r="H208" t="s">
        <x:v>97</x:v>
      </x:c>
      <x:c r="I208" s="6">
        <x:v>27.76198495240169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20.769</x:v>
      </x:c>
      <x:c r="S208" s="8">
        <x:v>71362.00465052506</x:v>
      </x:c>
      <x:c r="T208" s="12">
        <x:v>341548.18656100787</x:v>
      </x:c>
      <x:c r="U208" s="12">
        <x:v>22.75</x:v>
      </x:c>
      <x:c r="V208" s="12">
        <x:v>95</x:v>
      </x:c>
      <x:c r="W208" s="12">
        <x:f>NA()</x:f>
      </x:c>
    </x:row>
    <x:row r="209">
      <x:c r="A209">
        <x:v>2183</x:v>
      </x:c>
      <x:c r="B209" s="1">
        <x:v>44774.405052133094</x:v>
      </x:c>
      <x:c r="C209" s="6">
        <x:v>3.4466032466666667</x:v>
      </x:c>
      <x:c r="D209" s="14" t="s">
        <x:v>94</x:v>
      </x:c>
      <x:c r="E209" s="15">
        <x:v>44771.47877003059</x:v>
      </x:c>
      <x:c r="F209" t="s">
        <x:v>99</x:v>
      </x:c>
      <x:c r="G209" s="6">
        <x:v>96.87254524953586</x:v>
      </x:c>
      <x:c r="H209" t="s">
        <x:v>97</x:v>
      </x:c>
      <x:c r="I209" s="6">
        <x:v>27.757805754096353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20.769999999999996</x:v>
      </x:c>
      <x:c r="S209" s="8">
        <x:v>71360.53082897916</x:v>
      </x:c>
      <x:c r="T209" s="12">
        <x:v>341536.8150705953</x:v>
      </x:c>
      <x:c r="U209" s="12">
        <x:v>22.75</x:v>
      </x:c>
      <x:c r="V209" s="12">
        <x:v>95</x:v>
      </x:c>
      <x:c r="W209" s="12">
        <x:f>NA()</x:f>
      </x:c>
    </x:row>
    <x:row r="210">
      <x:c r="A210">
        <x:v>2192</x:v>
      </x:c>
      <x:c r="B210" s="1">
        <x:v>44774.405063876446</x:v>
      </x:c>
      <x:c r="C210" s="6">
        <x:v>3.46351367</x:v>
      </x:c>
      <x:c r="D210" s="14" t="s">
        <x:v>94</x:v>
      </x:c>
      <x:c r="E210" s="15">
        <x:v>44771.47877003059</x:v>
      </x:c>
      <x:c r="F210" t="s">
        <x:v>99</x:v>
      </x:c>
      <x:c r="G210" s="6">
        <x:v>96.89712395675534</x:v>
      </x:c>
      <x:c r="H210" t="s">
        <x:v>97</x:v>
      </x:c>
      <x:c r="I210" s="6">
        <x:v>27.749988562603903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20.768</x:v>
      </x:c>
      <x:c r="S210" s="8">
        <x:v>71353.10421351694</x:v>
      </x:c>
      <x:c r="T210" s="12">
        <x:v>341540.15784468234</x:v>
      </x:c>
      <x:c r="U210" s="12">
        <x:v>22.75</x:v>
      </x:c>
      <x:c r="V210" s="12">
        <x:v>95</x:v>
      </x:c>
      <x:c r="W210" s="12">
        <x:f>NA()</x:f>
      </x:c>
    </x:row>
    <x:row r="211">
      <x:c r="A211">
        <x:v>2202</x:v>
      </x:c>
      <x:c r="B211" s="1">
        <x:v>44774.405075645576</x:v>
      </x:c>
      <x:c r="C211" s="6">
        <x:v>3.480461221666667</x:v>
      </x:c>
      <x:c r="D211" s="14" t="s">
        <x:v>94</x:v>
      </x:c>
      <x:c r="E211" s="15">
        <x:v>44771.47877003059</x:v>
      </x:c>
      <x:c r="F211" t="s">
        <x:v>99</x:v>
      </x:c>
      <x:c r="G211" s="6">
        <x:v>96.90042526918195</x:v>
      </x:c>
      <x:c r="H211" t="s">
        <x:v>97</x:v>
      </x:c>
      <x:c r="I211" s="6">
        <x:v>27.755731189963626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20.766999999999996</x:v>
      </x:c>
      <x:c r="S211" s="8">
        <x:v>71360.70122363945</x:v>
      </x:c>
      <x:c r="T211" s="12">
        <x:v>341536.69549040927</x:v>
      </x:c>
      <x:c r="U211" s="12">
        <x:v>22.75</x:v>
      </x:c>
      <x:c r="V211" s="12">
        <x:v>95</x:v>
      </x:c>
      <x:c r="W211" s="12">
        <x:f>NA()</x:f>
      </x:c>
    </x:row>
    <x:row r="212">
      <x:c r="A212">
        <x:v>2214</x:v>
      </x:c>
      <x:c r="B212" s="1">
        <x:v>44774.40508741033</x:v>
      </x:c>
      <x:c r="C212" s="6">
        <x:v>3.497402465</x:v>
      </x:c>
      <x:c r="D212" s="14" t="s">
        <x:v>94</x:v>
      </x:c>
      <x:c r="E212" s="15">
        <x:v>44771.47877003059</x:v>
      </x:c>
      <x:c r="F212" t="s">
        <x:v>99</x:v>
      </x:c>
      <x:c r="G212" s="6">
        <x:v>96.83424007459611</x:v>
      </x:c>
      <x:c r="H212" t="s">
        <x:v>97</x:v>
      </x:c>
      <x:c r="I212" s="6">
        <x:v>27.761804555245362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20.774</x:v>
      </x:c>
      <x:c r="S212" s="8">
        <x:v>71352.96508710725</x:v>
      </x:c>
      <x:c r="T212" s="12">
        <x:v>341550.44217267324</x:v>
      </x:c>
      <x:c r="U212" s="12">
        <x:v>22.75</x:v>
      </x:c>
      <x:c r="V212" s="12">
        <x:v>95</x:v>
      </x:c>
      <x:c r="W212" s="12">
        <x:f>NA()</x:f>
      </x:c>
    </x:row>
    <x:row r="213">
      <x:c r="A213">
        <x:v>2222</x:v>
      </x:c>
      <x:c r="B213" s="1">
        <x:v>44774.405098576855</x:v>
      </x:c>
      <x:c r="C213" s="6">
        <x:v>3.51348226</x:v>
      </x:c>
      <x:c r="D213" s="14" t="s">
        <x:v>94</x:v>
      </x:c>
      <x:c r="E213" s="15">
        <x:v>44771.47877003059</x:v>
      </x:c>
      <x:c r="F213" t="s">
        <x:v>99</x:v>
      </x:c>
      <x:c r="G213" s="6">
        <x:v>96.86652973429129</x:v>
      </x:c>
      <x:c r="H213" t="s">
        <x:v>97</x:v>
      </x:c>
      <x:c r="I213" s="6">
        <x:v>27.754979536609426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20.771</x:v>
      </x:c>
      <x:c r="S213" s="8">
        <x:v>71346.90135163204</x:v>
      </x:c>
      <x:c r="T213" s="12">
        <x:v>341533.5255141826</x:v>
      </x:c>
      <x:c r="U213" s="12">
        <x:v>22.75</x:v>
      </x:c>
      <x:c r="V213" s="12">
        <x:v>95</x:v>
      </x:c>
      <x:c r="W213" s="12">
        <x:f>NA()</x:f>
      </x:c>
    </x:row>
    <x:row r="214">
      <x:c r="A214">
        <x:v>2223</x:v>
      </x:c>
      <x:c r="B214" s="1">
        <x:v>44774.4051103296</x:v>
      </x:c>
      <x:c r="C214" s="6">
        <x:v>3.5304062266666665</x:v>
      </x:c>
      <x:c r="D214" s="14" t="s">
        <x:v>94</x:v>
      </x:c>
      <x:c r="E214" s="15">
        <x:v>44771.47877003059</x:v>
      </x:c>
      <x:c r="F214" t="s">
        <x:v>99</x:v>
      </x:c>
      <x:c r="G214" s="6">
        <x:v>96.89911674855487</x:v>
      </x:c>
      <x:c r="H214" t="s">
        <x:v>97</x:v>
      </x:c>
      <x:c r="I214" s="6">
        <x:v>27.73856346933053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20.769</x:v>
      </x:c>
      <x:c r="S214" s="8">
        <x:v>71354.83770898795</x:v>
      </x:c>
      <x:c r="T214" s="12">
        <x:v>341544.0154562949</x:v>
      </x:c>
      <x:c r="U214" s="12">
        <x:v>22.75</x:v>
      </x:c>
      <x:c r="V214" s="12">
        <x:v>95</x:v>
      </x:c>
      <x:c r="W214" s="12">
        <x:f>NA()</x:f>
      </x:c>
    </x:row>
    <x:row r="215">
      <x:c r="A215">
        <x:v>2241</x:v>
      </x:c>
      <x:c r="B215" s="1">
        <x:v>44774.405122072334</x:v>
      </x:c>
      <x:c r="C215" s="6">
        <x:v>3.547315761666667</x:v>
      </x:c>
      <x:c r="D215" s="14" t="s">
        <x:v>94</x:v>
      </x:c>
      <x:c r="E215" s="15">
        <x:v>44771.47877003059</x:v>
      </x:c>
      <x:c r="F215" t="s">
        <x:v>99</x:v>
      </x:c>
      <x:c r="G215" s="6">
        <x:v>96.88400263163155</x:v>
      </x:c>
      <x:c r="H215" t="s">
        <x:v>97</x:v>
      </x:c>
      <x:c r="I215" s="6">
        <x:v>27.73621832341678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20.771</x:v>
      </x:c>
      <x:c r="S215" s="8">
        <x:v>71353.33545255092</x:v>
      </x:c>
      <x:c r="T215" s="12">
        <x:v>341533.8367012643</x:v>
      </x:c>
      <x:c r="U215" s="12">
        <x:v>22.75</x:v>
      </x:c>
      <x:c r="V215" s="12">
        <x:v>95</x:v>
      </x:c>
      <x:c r="W215" s="12">
        <x:f>NA()</x:f>
      </x:c>
    </x:row>
    <x:row r="216">
      <x:c r="A216">
        <x:v>2252</x:v>
      </x:c>
      <x:c r="B216" s="1">
        <x:v>44774.40513323757</x:v>
      </x:c>
      <x:c r="C216" s="6">
        <x:v>3.563393685</x:v>
      </x:c>
      <x:c r="D216" s="14" t="s">
        <x:v>94</x:v>
      </x:c>
      <x:c r="E216" s="15">
        <x:v>44771.47877003059</x:v>
      </x:c>
      <x:c r="F216" t="s">
        <x:v>99</x:v>
      </x:c>
      <x:c r="G216" s="6">
        <x:v>96.88559897377552</x:v>
      </x:c>
      <x:c r="H216" t="s">
        <x:v>97</x:v>
      </x:c>
      <x:c r="I216" s="6">
        <x:v>27.734504563978135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20.771</x:v>
      </x:c>
      <x:c r="S216" s="8">
        <x:v>71344.34447208041</x:v>
      </x:c>
      <x:c r="T216" s="12">
        <x:v>341533.92702168104</x:v>
      </x:c>
      <x:c r="U216" s="12">
        <x:v>22.75</x:v>
      </x:c>
      <x:c r="V216" s="12">
        <x:v>95</x:v>
      </x:c>
      <x:c r="W216" s="12">
        <x:f>NA()</x:f>
      </x:c>
    </x:row>
    <x:row r="217">
      <x:c r="A217">
        <x:v>2257</x:v>
      </x:c>
      <x:c r="B217" s="1">
        <x:v>44774.405145005054</x:v>
      </x:c>
      <x:c r="C217" s="6">
        <x:v>3.5803388816666666</x:v>
      </x:c>
      <x:c r="D217" s="14" t="s">
        <x:v>94</x:v>
      </x:c>
      <x:c r="E217" s="15">
        <x:v>44771.47877003059</x:v>
      </x:c>
      <x:c r="F217" t="s">
        <x:v>99</x:v>
      </x:c>
      <x:c r="G217" s="6">
        <x:v>96.88326963227365</x:v>
      </x:c>
      <x:c r="H217" t="s">
        <x:v>97</x:v>
      </x:c>
      <x:c r="I217" s="6">
        <x:v>27.746290436050458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20.769999999999996</x:v>
      </x:c>
      <x:c r="S217" s="8">
        <x:v>71348.46032242115</x:v>
      </x:c>
      <x:c r="T217" s="12">
        <x:v>341539.338915271</x:v>
      </x:c>
      <x:c r="U217" s="12">
        <x:v>22.75</x:v>
      </x:c>
      <x:c r="V217" s="12">
        <x:v>95</x:v>
      </x:c>
      <x:c r="W217" s="12">
        <x:f>NA()</x:f>
      </x:c>
    </x:row>
    <x:row r="218">
      <x:c r="A218">
        <x:v>2268</x:v>
      </x:c>
      <x:c r="B218" s="1">
        <x:v>44774.40515676167</x:v>
      </x:c>
      <x:c r="C218" s="6">
        <x:v>3.597268393333333</x:v>
      </x:c>
      <x:c r="D218" s="14" t="s">
        <x:v>94</x:v>
      </x:c>
      <x:c r="E218" s="15">
        <x:v>44771.47877003059</x:v>
      </x:c>
      <x:c r="F218" t="s">
        <x:v>99</x:v>
      </x:c>
      <x:c r="G218" s="6">
        <x:v>96.86823364980525</x:v>
      </x:c>
      <x:c r="H218" t="s">
        <x:v>97</x:v>
      </x:c>
      <x:c r="I218" s="6">
        <x:v>27.762435945336165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20.769999999999996</x:v>
      </x:c>
      <x:c r="S218" s="8">
        <x:v>71350.81633169258</x:v>
      </x:c>
      <x:c r="T218" s="12">
        <x:v>341553.2271572472</x:v>
      </x:c>
      <x:c r="U218" s="12">
        <x:v>22.75</x:v>
      </x:c>
      <x:c r="V218" s="12">
        <x:v>95</x:v>
      </x:c>
      <x:c r="W218" s="12">
        <x:f>NA()</x:f>
      </x:c>
    </x:row>
    <x:row r="219">
      <x:c r="A219">
        <x:v>2279</x:v>
      </x:c>
      <x:c r="B219" s="1">
        <x:v>44774.405167924204</x:v>
      </x:c>
      <x:c r="C219" s="6">
        <x:v>3.6133424516666666</x:v>
      </x:c>
      <x:c r="D219" s="14" t="s">
        <x:v>94</x:v>
      </x:c>
      <x:c r="E219" s="15">
        <x:v>44771.47877003059</x:v>
      </x:c>
      <x:c r="F219" t="s">
        <x:v>99</x:v>
      </x:c>
      <x:c r="G219" s="6">
        <x:v>96.8961124013202</x:v>
      </x:c>
      <x:c r="H219" t="s">
        <x:v>97</x:v>
      </x:c>
      <x:c r="I219" s="6">
        <x:v>27.760361378341713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20.766999999999996</x:v>
      </x:c>
      <x:c r="S219" s="8">
        <x:v>71338.18745930376</x:v>
      </x:c>
      <x:c r="T219" s="12">
        <x:v>341524.729687261</x:v>
      </x:c>
      <x:c r="U219" s="12">
        <x:v>22.75</x:v>
      </x:c>
      <x:c r="V219" s="12">
        <x:v>95</x:v>
      </x:c>
      <x:c r="W219" s="12">
        <x:f>NA()</x:f>
      </x:c>
    </x:row>
    <x:row r="220">
      <x:c r="A220">
        <x:v>2290</x:v>
      </x:c>
      <x:c r="B220" s="1">
        <x:v>44774.40517967415</x:v>
      </x:c>
      <x:c r="C220" s="6">
        <x:v>3.630262365</x:v>
      </x:c>
      <x:c r="D220" s="14" t="s">
        <x:v>94</x:v>
      </x:c>
      <x:c r="E220" s="15">
        <x:v>44771.47877003059</x:v>
      </x:c>
      <x:c r="F220" t="s">
        <x:v>99</x:v>
      </x:c>
      <x:c r="G220" s="6">
        <x:v>96.87142532294858</x:v>
      </x:c>
      <x:c r="H220" t="s">
        <x:v>97</x:v>
      </x:c>
      <x:c r="I220" s="6">
        <x:v>27.759008400556922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20.769999999999996</x:v>
      </x:c>
      <x:c r="S220" s="8">
        <x:v>71338.52453950167</x:v>
      </x:c>
      <x:c r="T220" s="12">
        <x:v>341532.69750410615</x:v>
      </x:c>
      <x:c r="U220" s="12">
        <x:v>22.75</x:v>
      </x:c>
      <x:c r="V220" s="12">
        <x:v>95</x:v>
      </x:c>
      <x:c r="W220" s="12">
        <x:f>NA()</x:f>
      </x:c>
    </x:row>
    <x:row r="221">
      <x:c r="A221">
        <x:v>2293</x:v>
      </x:c>
      <x:c r="B221" s="1">
        <x:v>44774.405191432954</x:v>
      </x:c>
      <x:c r="C221" s="6">
        <x:v>3.6471950466666665</x:v>
      </x:c>
      <x:c r="D221" s="14" t="s">
        <x:v>94</x:v>
      </x:c>
      <x:c r="E221" s="15">
        <x:v>44771.47877003059</x:v>
      </x:c>
      <x:c r="F221" t="s">
        <x:v>99</x:v>
      </x:c>
      <x:c r="G221" s="6">
        <x:v>96.90784424644201</x:v>
      </x:c>
      <x:c r="H221" t="s">
        <x:v>97</x:v>
      </x:c>
      <x:c r="I221" s="6">
        <x:v>27.757054100276946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20.766</x:v>
      </x:c>
      <x:c r="S221" s="8">
        <x:v>71331.08773580291</x:v>
      </x:c>
      <x:c r="T221" s="12">
        <x:v>341516.79471857136</x:v>
      </x:c>
      <x:c r="U221" s="12">
        <x:v>22.75</x:v>
      </x:c>
      <x:c r="V221" s="12">
        <x:v>95</x:v>
      </x:c>
      <x:c r="W221" s="12">
        <x:f>NA()</x:f>
      </x:c>
    </x:row>
    <x:row r="222">
      <x:c r="A222">
        <x:v>2300</x:v>
      </x:c>
      <x:c r="B222" s="1">
        <x:v>44774.4052026051</x:v>
      </x:c>
      <x:c r="C222" s="6">
        <x:v>3.6632829433333334</x:v>
      </x:c>
      <x:c r="D222" s="14" t="s">
        <x:v>94</x:v>
      </x:c>
      <x:c r="E222" s="15">
        <x:v>44771.47877003059</x:v>
      </x:c>
      <x:c r="F222" t="s">
        <x:v>99</x:v>
      </x:c>
      <x:c r="G222" s="6">
        <x:v>96.89051472738382</x:v>
      </x:c>
      <x:c r="H222" t="s">
        <x:v>97</x:v>
      </x:c>
      <x:c r="I222" s="6">
        <x:v>27.757084166426466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20.768</x:v>
      </x:c>
      <x:c r="S222" s="8">
        <x:v>71320.51339298561</x:v>
      </x:c>
      <x:c r="T222" s="12">
        <x:v>341532.7837647749</x:v>
      </x:c>
      <x:c r="U222" s="12">
        <x:v>22.75</x:v>
      </x:c>
      <x:c r="V222" s="12">
        <x:v>95</x:v>
      </x:c>
      <x:c r="W222" s="12">
        <x:f>NA()</x:f>
      </x:c>
    </x:row>
    <x:row r="223">
      <x:c r="A223">
        <x:v>2310</x:v>
      </x:c>
      <x:c r="B223" s="1">
        <x:v>44774.40521436724</x:v>
      </x:c>
      <x:c r="C223" s="6">
        <x:v>3.6802204233333335</x:v>
      </x:c>
      <x:c r="D223" s="14" t="s">
        <x:v>94</x:v>
      </x:c>
      <x:c r="E223" s="15">
        <x:v>44771.47877003059</x:v>
      </x:c>
      <x:c r="F223" t="s">
        <x:v>99</x:v>
      </x:c>
      <x:c r="G223" s="6">
        <x:v>96.91108872943099</x:v>
      </x:c>
      <x:c r="H223" t="s">
        <x:v>97</x:v>
      </x:c>
      <x:c r="I223" s="6">
        <x:v>27.772147341218897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20.763999999999996</x:v>
      </x:c>
      <x:c r="S223" s="8">
        <x:v>71326.71042165883</x:v>
      </x:c>
      <x:c r="T223" s="12">
        <x:v>341514.00983520906</x:v>
      </x:c>
      <x:c r="U223" s="12">
        <x:v>22.75</x:v>
      </x:c>
      <x:c r="V223" s="12">
        <x:v>95</x:v>
      </x:c>
      <x:c r="W223" s="12">
        <x:f>NA()</x:f>
      </x:c>
    </x:row>
    <x:row r="224">
      <x:c r="A224">
        <x:v>2319</x:v>
      </x:c>
      <x:c r="B224" s="1">
        <x:v>44774.405226136485</x:v>
      </x:c>
      <x:c r="C224" s="6">
        <x:v>3.6971681333333333</x:v>
      </x:c>
      <x:c r="D224" s="14" t="s">
        <x:v>94</x:v>
      </x:c>
      <x:c r="E224" s="15">
        <x:v>44771.47877003059</x:v>
      </x:c>
      <x:c r="F224" t="s">
        <x:v>99</x:v>
      </x:c>
      <x:c r="G224" s="6">
        <x:v>96.93425482216483</x:v>
      </x:c>
      <x:c r="H224" t="s">
        <x:v>97</x:v>
      </x:c>
      <x:c r="I224" s="6">
        <x:v>27.74728261594555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20.763999999999996</x:v>
      </x:c>
      <x:c r="S224" s="8">
        <x:v>71319.89980754866</x:v>
      </x:c>
      <x:c r="T224" s="12">
        <x:v>341522.93977192324</x:v>
      </x:c>
      <x:c r="U224" s="12">
        <x:v>22.75</x:v>
      </x:c>
      <x:c r="V224" s="12">
        <x:v>95</x:v>
      </x:c>
      <x:c r="W224" s="12">
        <x:f>NA()</x:f>
      </x:c>
    </x:row>
    <x:row r="225">
      <x:c r="A225">
        <x:v>2334</x:v>
      </x:c>
      <x:c r="B225" s="1">
        <x:v>44774.405237310035</x:v>
      </x:c>
      <x:c r="C225" s="6">
        <x:v>3.713258045</x:v>
      </x:c>
      <x:c r="D225" s="14" t="s">
        <x:v>94</x:v>
      </x:c>
      <x:c r="E225" s="15">
        <x:v>44771.47877003059</x:v>
      </x:c>
      <x:c r="F225" t="s">
        <x:v>99</x:v>
      </x:c>
      <x:c r="G225" s="6">
        <x:v>96.90540755636661</x:v>
      </x:c>
      <x:c r="H225" t="s">
        <x:v>97</x:v>
      </x:c>
      <x:c r="I225" s="6">
        <x:v>27.75966985629475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20.766</x:v>
      </x:c>
      <x:c r="S225" s="8">
        <x:v>71313.02823203638</x:v>
      </x:c>
      <x:c r="T225" s="12">
        <x:v>341519.4100038804</x:v>
      </x:c>
      <x:c r="U225" s="12">
        <x:v>22.75</x:v>
      </x:c>
      <x:c r="V225" s="12">
        <x:v>95</x:v>
      </x:c>
      <x:c r="W225" s="12">
        <x:f>NA()</x:f>
      </x:c>
    </x:row>
    <x:row r="226">
      <x:c r="A226">
        <x:v>2339</x:v>
      </x:c>
      <x:c r="B226" s="1">
        <x:v>44774.40524906905</x:v>
      </x:c>
      <x:c r="C226" s="6">
        <x:v>3.73019104</x:v>
      </x:c>
      <x:c r="D226" s="14" t="s">
        <x:v>94</x:v>
      </x:c>
      <x:c r="E226" s="15">
        <x:v>44771.47877003059</x:v>
      </x:c>
      <x:c r="F226" t="s">
        <x:v>99</x:v>
      </x:c>
      <x:c r="G226" s="6">
        <x:v>96.89667249606778</x:v>
      </x:c>
      <x:c r="H226" t="s">
        <x:v>97</x:v>
      </x:c>
      <x:c r="I226" s="6">
        <x:v>27.75976005481425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20.766999999999996</x:v>
      </x:c>
      <x:c r="S226" s="8">
        <x:v>71315.18677356474</x:v>
      </x:c>
      <x:c r="T226" s="12">
        <x:v>341516.50197199424</x:v>
      </x:c>
      <x:c r="U226" s="12">
        <x:v>22.75</x:v>
      </x:c>
      <x:c r="V226" s="12">
        <x:v>95</x:v>
      </x:c>
      <x:c r="W226" s="12">
        <x:f>NA()</x:f>
      </x:c>
    </x:row>
    <x:row r="227">
      <x:c r="A227">
        <x:v>2349</x:v>
      </x:c>
      <x:c r="B227" s="1">
        <x:v>44774.40526093723</x:v>
      </x:c>
      <x:c r="C227" s="6">
        <x:v>3.74728121</x:v>
      </x:c>
      <x:c r="D227" s="14" t="s">
        <x:v>94</x:v>
      </x:c>
      <x:c r="E227" s="15">
        <x:v>44771.47877003059</x:v>
      </x:c>
      <x:c r="F227" t="s">
        <x:v>99</x:v>
      </x:c>
      <x:c r="G227" s="6">
        <x:v>96.9171127483611</x:v>
      </x:c>
      <x:c r="H227" t="s">
        <x:v>97</x:v>
      </x:c>
      <x:c r="I227" s="6">
        <x:v>27.756392645054802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20.765</x:v>
      </x:c>
      <x:c r="S227" s="8">
        <x:v>71319.61215867242</x:v>
      </x:c>
      <x:c r="T227" s="12">
        <x:v>341521.6260218793</x:v>
      </x:c>
      <x:c r="U227" s="12">
        <x:v>22.75</x:v>
      </x:c>
      <x:c r="V227" s="12">
        <x:v>95</x:v>
      </x:c>
      <x:c r="W227" s="12">
        <x:f>NA()</x:f>
      </x:c>
    </x:row>
    <x:row r="228">
      <x:c r="A228">
        <x:v>2362</x:v>
      </x:c>
      <x:c r="B228" s="1">
        <x:v>44774.405272079435</x:v>
      </x:c>
      <x:c r="C228" s="6">
        <x:v>3.7633259816666667</x:v>
      </x:c>
      <x:c r="D228" s="14" t="s">
        <x:v>94</x:v>
      </x:c>
      <x:c r="E228" s="15">
        <x:v>44771.47877003059</x:v>
      </x:c>
      <x:c r="F228" t="s">
        <x:v>99</x:v>
      </x:c>
      <x:c r="G228" s="6">
        <x:v>96.94111660840579</x:v>
      </x:c>
      <x:c r="H228" t="s">
        <x:v>97</x:v>
      </x:c>
      <x:c r="I228" s="6">
        <x:v>27.74920684445624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20.762999999999998</x:v>
      </x:c>
      <x:c r="S228" s="8">
        <x:v>71309.32854028749</x:v>
      </x:c>
      <x:c r="T228" s="12">
        <x:v>341516.063480604</x:v>
      </x:c>
      <x:c r="U228" s="12">
        <x:v>22.75</x:v>
      </x:c>
      <x:c r="V228" s="12">
        <x:v>95</x:v>
      </x:c>
      <x:c r="W228" s="12">
        <x:f>NA()</x:f>
      </x:c>
    </x:row>
    <x:row r="229">
      <x:c r="A229">
        <x:v>2370</x:v>
      </x:c>
      <x:c r="B229" s="1">
        <x:v>44774.405283827124</x:v>
      </x:c>
      <x:c r="C229" s="6">
        <x:v>3.7802426533333335</x:v>
      </x:c>
      <x:c r="D229" s="14" t="s">
        <x:v>94</x:v>
      </x:c>
      <x:c r="E229" s="15">
        <x:v>44771.47877003059</x:v>
      </x:c>
      <x:c r="F229" t="s">
        <x:v>99</x:v>
      </x:c>
      <x:c r="G229" s="6">
        <x:v>96.9519841871116</x:v>
      </x:c>
      <x:c r="H229" t="s">
        <x:v>97</x:v>
      </x:c>
      <x:c r="I229" s="6">
        <x:v>27.756122049774604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20.760999999999996</x:v>
      </x:c>
      <x:c r="S229" s="8">
        <x:v>71311.99045372779</x:v>
      </x:c>
      <x:c r="T229" s="12">
        <x:v>341505.156799798</x:v>
      </x:c>
      <x:c r="U229" s="12">
        <x:v>22.75</x:v>
      </x:c>
      <x:c r="V229" s="12">
        <x:v>95</x:v>
      </x:c>
      <x:c r="W229" s="12">
        <x:f>NA()</x:f>
      </x:c>
    </x:row>
    <x:row r="230">
      <x:c r="A230">
        <x:v>2374</x:v>
      </x:c>
      <x:c r="B230" s="1">
        <x:v>44774.40529558211</x:v>
      </x:c>
      <x:c r="C230" s="6">
        <x:v>3.7971698333333332</x:v>
      </x:c>
      <x:c r="D230" s="14" t="s">
        <x:v>94</x:v>
      </x:c>
      <x:c r="E230" s="15">
        <x:v>44771.47877003059</x:v>
      </x:c>
      <x:c r="F230" t="s">
        <x:v>99</x:v>
      </x:c>
      <x:c r="G230" s="6">
        <x:v>96.9455693894903</x:v>
      </x:c>
      <x:c r="H230" t="s">
        <x:v>97</x:v>
      </x:c>
      <x:c r="I230" s="6">
        <x:v>27.7537167593523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20.762</x:v>
      </x:c>
      <x:c r="S230" s="8">
        <x:v>71313.06726990335</x:v>
      </x:c>
      <x:c r="T230" s="12">
        <x:v>341520.1269965831</x:v>
      </x:c>
      <x:c r="U230" s="12">
        <x:v>22.75</x:v>
      </x:c>
      <x:c r="V230" s="12">
        <x:v>95</x:v>
      </x:c>
      <x:c r="W230" s="12">
        <x:f>NA()</x:f>
      </x:c>
    </x:row>
    <x:row r="231">
      <x:c r="A231">
        <x:v>2387</x:v>
      </x:c>
      <x:c r="B231" s="1">
        <x:v>44774.405306751</x:v>
      </x:c>
      <x:c r="C231" s="6">
        <x:v>3.8132530383333334</x:v>
      </x:c>
      <x:c r="D231" s="14" t="s">
        <x:v>94</x:v>
      </x:c>
      <x:c r="E231" s="15">
        <x:v>44771.47877003059</x:v>
      </x:c>
      <x:c r="F231" t="s">
        <x:v>99</x:v>
      </x:c>
      <x:c r="G231" s="6">
        <x:v>96.90109743306648</x:v>
      </x:c>
      <x:c r="H231" t="s">
        <x:v>97</x:v>
      </x:c>
      <x:c r="I231" s="6">
        <x:v>27.755009602739847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20.766999999999996</x:v>
      </x:c>
      <x:c r="S231" s="8">
        <x:v>71312.05475623354</x:v>
      </x:c>
      <x:c r="T231" s="12">
        <x:v>341503.46226780576</x:v>
      </x:c>
      <x:c r="U231" s="12">
        <x:v>22.75</x:v>
      </x:c>
      <x:c r="V231" s="12">
        <x:v>95</x:v>
      </x:c>
      <x:c r="W231" s="12">
        <x:f>NA()</x:f>
      </x:c>
    </x:row>
    <x:row r="232">
      <x:c r="A232">
        <x:v>2396</x:v>
      </x:c>
      <x:c r="B232" s="1">
        <x:v>44774.405318483805</x:v>
      </x:c>
      <x:c r="C232" s="6">
        <x:v>3.83014827</x:v>
      </x:c>
      <x:c r="D232" s="14" t="s">
        <x:v>94</x:v>
      </x:c>
      <x:c r="E232" s="15">
        <x:v>44771.47877003059</x:v>
      </x:c>
      <x:c r="F232" t="s">
        <x:v>99</x:v>
      </x:c>
      <x:c r="G232" s="6">
        <x:v>96.94142482183389</x:v>
      </x:c>
      <x:c r="H232" t="s">
        <x:v>97</x:v>
      </x:c>
      <x:c r="I232" s="6">
        <x:v>27.748876117601867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20.762999999999998</x:v>
      </x:c>
      <x:c r="S232" s="8">
        <x:v>71305.483085414</x:v>
      </x:c>
      <x:c r="T232" s="12">
        <x:v>341492.459758819</x:v>
      </x:c>
      <x:c r="U232" s="12">
        <x:v>22.75</x:v>
      </x:c>
      <x:c r="V232" s="12">
        <x:v>95</x:v>
      </x:c>
      <x:c r="W232" s="12">
        <x:f>NA()</x:f>
      </x:c>
    </x:row>
    <x:row r="233">
      <x:c r="A233">
        <x:v>2400</x:v>
      </x:c>
      <x:c r="B233" s="1">
        <x:v>44774.40533025225</x:v>
      </x:c>
      <x:c r="C233" s="6">
        <x:v>3.847094835</x:v>
      </x:c>
      <x:c r="D233" s="14" t="s">
        <x:v>94</x:v>
      </x:c>
      <x:c r="E233" s="15">
        <x:v>44771.47877003059</x:v>
      </x:c>
      <x:c r="F233" t="s">
        <x:v>99</x:v>
      </x:c>
      <x:c r="G233" s="6">
        <x:v>96.93848285075805</x:v>
      </x:c>
      <x:c r="H233" t="s">
        <x:v>97</x:v>
      </x:c>
      <x:c r="I233" s="6">
        <x:v>27.75203305708237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20.762999999999998</x:v>
      </x:c>
      <x:c r="S233" s="8">
        <x:v>71302.37123073837</x:v>
      </x:c>
      <x:c r="T233" s="12">
        <x:v>341497.0449911428</x:v>
      </x:c>
      <x:c r="U233" s="12">
        <x:v>22.75</x:v>
      </x:c>
      <x:c r="V233" s="12">
        <x:v>95</x:v>
      </x:c>
      <x:c r="W233" s="12">
        <x:f>NA()</x:f>
      </x:c>
    </x:row>
    <x:row r="234">
      <x:c r="A234">
        <x:v>2410</x:v>
      </x:c>
      <x:c r="B234" s="1">
        <x:v>44774.405342005695</x:v>
      </x:c>
      <x:c r="C234" s="6">
        <x:v>3.864019795</x:v>
      </x:c>
      <x:c r="D234" s="14" t="s">
        <x:v>94</x:v>
      </x:c>
      <x:c r="E234" s="15">
        <x:v>44771.47877003059</x:v>
      </x:c>
      <x:c r="F234" t="s">
        <x:v>99</x:v>
      </x:c>
      <x:c r="G234" s="6">
        <x:v>96.92299540599949</x:v>
      </x:c>
      <x:c r="H234" t="s">
        <x:v>97</x:v>
      </x:c>
      <x:c r="I234" s="6">
        <x:v>27.750078760863744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20.765</x:v>
      </x:c>
      <x:c r="S234" s="8">
        <x:v>71296.52236524165</x:v>
      </x:c>
      <x:c r="T234" s="12">
        <x:v>341505.37741370697</x:v>
      </x:c>
      <x:c r="U234" s="12">
        <x:v>22.75</x:v>
      </x:c>
      <x:c r="V234" s="12">
        <x:v>95</x:v>
      </x:c>
      <x:c r="W234" s="12">
        <x:f>NA()</x:f>
      </x:c>
    </x:row>
    <x:row r="235">
      <x:c r="A235">
        <x:v>2423</x:v>
      </x:c>
      <x:c r="B235" s="1">
        <x:v>44774.40535318112</x:v>
      </x:c>
      <x:c r="C235" s="6">
        <x:v>3.88011241</x:v>
      </x:c>
      <x:c r="D235" s="14" t="s">
        <x:v>94</x:v>
      </x:c>
      <x:c r="E235" s="15">
        <x:v>44771.47877003059</x:v>
      </x:c>
      <x:c r="F235" t="s">
        <x:v>99</x:v>
      </x:c>
      <x:c r="G235" s="6">
        <x:v>96.93240567996249</x:v>
      </x:c>
      <x:c r="H235" t="s">
        <x:v>97</x:v>
      </x:c>
      <x:c r="I235" s="6">
        <x:v>27.749266976614763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20.763999999999996</x:v>
      </x:c>
      <x:c r="S235" s="8">
        <x:v>71294.14278081697</x:v>
      </x:c>
      <x:c r="T235" s="12">
        <x:v>341489.3447193506</x:v>
      </x:c>
      <x:c r="U235" s="12">
        <x:v>22.75</x:v>
      </x:c>
      <x:c r="V235" s="12">
        <x:v>95</x:v>
      </x:c>
      <x:c r="W235" s="12">
        <x:f>NA()</x:f>
      </x:c>
    </x:row>
    <x:row r="236">
      <x:c r="A236">
        <x:v>2429</x:v>
      </x:c>
      <x:c r="B236" s="1">
        <x:v>44774.405364945844</x:v>
      </x:c>
      <x:c r="C236" s="6">
        <x:v>3.897053606666667</x:v>
      </x:c>
      <x:c r="D236" s="14" t="s">
        <x:v>94</x:v>
      </x:c>
      <x:c r="E236" s="15">
        <x:v>44771.47877003059</x:v>
      </x:c>
      <x:c r="F236" t="s">
        <x:v>99</x:v>
      </x:c>
      <x:c r="G236" s="6">
        <x:v>96.9425433341135</x:v>
      </x:c>
      <x:c r="H236" t="s">
        <x:v>97</x:v>
      </x:c>
      <x:c r="I236" s="6">
        <x:v>27.75696390182975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20.762</x:v>
      </x:c>
      <x:c r="S236" s="8">
        <x:v>71296.56266093907</x:v>
      </x:c>
      <x:c r="T236" s="12">
        <x:v>341500.49151720456</x:v>
      </x:c>
      <x:c r="U236" s="12">
        <x:v>22.75</x:v>
      </x:c>
      <x:c r="V236" s="12">
        <x:v>95</x:v>
      </x:c>
      <x:c r="W236" s="12">
        <x:f>NA()</x:f>
      </x:c>
    </x:row>
    <x:row r="237">
      <x:c r="A237">
        <x:v>2437</x:v>
      </x:c>
      <x:c r="B237" s="1">
        <x:v>44774.405376687464</x:v>
      </x:c>
      <x:c r="C237" s="6">
        <x:v>3.913961535</x:v>
      </x:c>
      <x:c r="D237" s="14" t="s">
        <x:v>94</x:v>
      </x:c>
      <x:c r="E237" s="15">
        <x:v>44771.47877003059</x:v>
      </x:c>
      <x:c r="F237" t="s">
        <x:v>99</x:v>
      </x:c>
      <x:c r="G237" s="6">
        <x:v>96.94388822830172</x:v>
      </x:c>
      <x:c r="H237" t="s">
        <x:v>97</x:v>
      </x:c>
      <x:c r="I237" s="6">
        <x:v>27.75552072700748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20.762</x:v>
      </x:c>
      <x:c r="S237" s="8">
        <x:v>71285.61690690595</x:v>
      </x:c>
      <x:c r="T237" s="12">
        <x:v>341487.4650159468</x:v>
      </x:c>
      <x:c r="U237" s="12">
        <x:v>22.75</x:v>
      </x:c>
      <x:c r="V237" s="12">
        <x:v>95</x:v>
      </x:c>
      <x:c r="W237" s="12">
        <x:f>NA()</x:f>
      </x:c>
    </x:row>
    <x:row r="238">
      <x:c r="A238">
        <x:v>2446</x:v>
      </x:c>
      <x:c r="B238" s="1">
        <x:v>44774.4053878356</x:v>
      </x:c>
      <x:c r="C238" s="6">
        <x:v>3.930014863333333</x:v>
      </x:c>
      <x:c r="D238" s="14" t="s">
        <x:v>94</x:v>
      </x:c>
      <x:c r="E238" s="15">
        <x:v>44771.47877003059</x:v>
      </x:c>
      <x:c r="F238" t="s">
        <x:v>99</x:v>
      </x:c>
      <x:c r="G238" s="6">
        <x:v>96.92940570059808</x:v>
      </x:c>
      <x:c r="H238" t="s">
        <x:v>97</x:v>
      </x:c>
      <x:c r="I238" s="6">
        <x:v>27.761774489053096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20.762999999999998</x:v>
      </x:c>
      <x:c r="S238" s="8">
        <x:v>71278.14002866947</x:v>
      </x:c>
      <x:c r="T238" s="12">
        <x:v>341481.30365496327</x:v>
      </x:c>
      <x:c r="U238" s="12">
        <x:v>22.75</x:v>
      </x:c>
      <x:c r="V238" s="12">
        <x:v>95</x:v>
      </x:c>
      <x:c r="W238" s="12">
        <x:f>NA()</x:f>
      </x:c>
    </x:row>
    <x:row r="239">
      <x:c r="A239">
        <x:v>2461</x:v>
      </x:c>
      <x:c r="B239" s="1">
        <x:v>44774.40539955161</x:v>
      </x:c>
      <x:c r="C239" s="6">
        <x:v>3.9468859183333334</x:v>
      </x:c>
      <x:c r="D239" s="14" t="s">
        <x:v>94</x:v>
      </x:c>
      <x:c r="E239" s="15">
        <x:v>44771.47877003059</x:v>
      </x:c>
      <x:c r="F239" t="s">
        <x:v>99</x:v>
      </x:c>
      <x:c r="G239" s="6">
        <x:v>96.94332630091478</x:v>
      </x:c>
      <x:c r="H239" t="s">
        <x:v>97</x:v>
      </x:c>
      <x:c r="I239" s="6">
        <x:v>27.765412500220464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20.760999999999996</x:v>
      </x:c>
      <x:c r="S239" s="8">
        <x:v>71278.19364817065</x:v>
      </x:c>
      <x:c r="T239" s="12">
        <x:v>341482.292516512</x:v>
      </x:c>
      <x:c r="U239" s="12">
        <x:v>22.75</x:v>
      </x:c>
      <x:c r="V239" s="12">
        <x:v>95</x:v>
      </x:c>
      <x:c r="W239" s="12">
        <x:f>NA()</x:f>
      </x:c>
    </x:row>
    <x:row r="240">
      <x:c r="A240">
        <x:v>2465</x:v>
      </x:c>
      <x:c r="B240" s="1">
        <x:v>44774.40541130626</x:v>
      </x:c>
      <x:c r="C240" s="6">
        <x:v>3.9638126066666666</x:v>
      </x:c>
      <x:c r="D240" s="14" t="s">
        <x:v>94</x:v>
      </x:c>
      <x:c r="E240" s="15">
        <x:v>44771.47877003059</x:v>
      </x:c>
      <x:c r="F240" t="s">
        <x:v>99</x:v>
      </x:c>
      <x:c r="G240" s="6">
        <x:v>96.92299090952667</x:v>
      </x:c>
      <x:c r="H240" t="s">
        <x:v>97</x:v>
      </x:c>
      <x:c r="I240" s="6">
        <x:v>27.7686596540143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20.762999999999998</x:v>
      </x:c>
      <x:c r="S240" s="8">
        <x:v>71268.73813813155</x:v>
      </x:c>
      <x:c r="T240" s="12">
        <x:v>341481.54329557915</x:v>
      </x:c>
      <x:c r="U240" s="12">
        <x:v>22.75</x:v>
      </x:c>
      <x:c r="V240" s="12">
        <x:v>95</x:v>
      </x:c>
      <x:c r="W240" s="12">
        <x:f>NA()</x:f>
      </x:c>
    </x:row>
    <x:row r="241">
      <x:c r="A241">
        <x:v>2475</x:v>
      </x:c>
      <x:c r="B241" s="1">
        <x:v>44774.40542300837</x:v>
      </x:c>
      <x:c r="C241" s="6">
        <x:v>3.9806636466666667</x:v>
      </x:c>
      <x:c r="D241" s="14" t="s">
        <x:v>94</x:v>
      </x:c>
      <x:c r="E241" s="15">
        <x:v>44771.47877003059</x:v>
      </x:c>
      <x:c r="F241" t="s">
        <x:v>99</x:v>
      </x:c>
      <x:c r="G241" s="6">
        <x:v>96.95938047649318</x:v>
      </x:c>
      <x:c r="H241" t="s">
        <x:v>97</x:v>
      </x:c>
      <x:c r="I241" s="6">
        <x:v>27.757475026394786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20.759999999999998</x:v>
      </x:c>
      <x:c r="S241" s="8">
        <x:v>71270.91058198828</x:v>
      </x:c>
      <x:c r="T241" s="12">
        <x:v>341485.14096669725</x:v>
      </x:c>
      <x:c r="U241" s="12">
        <x:v>22.75</x:v>
      </x:c>
      <x:c r="V241" s="12">
        <x:v>95</x:v>
      </x:c>
      <x:c r="W241" s="12">
        <x:f>NA()</x:f>
      </x:c>
    </x:row>
    <x:row r="242">
      <x:c r="A242">
        <x:v>2485</x:v>
      </x:c>
      <x:c r="B242" s="1">
        <x:v>44774.405434183434</x:v>
      </x:c>
      <x:c r="C242" s="6">
        <x:v>3.9967557416666666</x:v>
      </x:c>
      <x:c r="D242" s="14" t="s">
        <x:v>94</x:v>
      </x:c>
      <x:c r="E242" s="15">
        <x:v>44771.47877003059</x:v>
      </x:c>
      <x:c r="F242" t="s">
        <x:v>99</x:v>
      </x:c>
      <x:c r="G242" s="6">
        <x:v>96.9832839583736</x:v>
      </x:c>
      <x:c r="H242" t="s">
        <x:v>97</x:v>
      </x:c>
      <x:c r="I242" s="6">
        <x:v>27.759699922467462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20.756999999999998</x:v>
      </x:c>
      <x:c r="S242" s="8">
        <x:v>71273.17682532403</x:v>
      </x:c>
      <x:c r="T242" s="12">
        <x:v>341488.7485007857</x:v>
      </x:c>
      <x:c r="U242" s="12">
        <x:v>22.75</x:v>
      </x:c>
      <x:c r="V242" s="12">
        <x:v>95</x:v>
      </x:c>
      <x:c r="W242" s="12">
        <x:f>NA()</x:f>
      </x:c>
    </x:row>
    <x:row r="243">
      <x:c r="A243">
        <x:v>2494</x:v>
      </x:c>
      <x:c r="B243" s="1">
        <x:v>44774.405445931705</x:v>
      </x:c>
      <x:c r="C243" s="6">
        <x:v>4.013673243333334</x:v>
      </x:c>
      <x:c r="D243" s="14" t="s">
        <x:v>94</x:v>
      </x:c>
      <x:c r="E243" s="15">
        <x:v>44771.47877003059</x:v>
      </x:c>
      <x:c r="F243" t="s">
        <x:v>99</x:v>
      </x:c>
      <x:c r="G243" s="6">
        <x:v>96.96927183416327</x:v>
      </x:c>
      <x:c r="H243" t="s">
        <x:v>97</x:v>
      </x:c>
      <x:c r="I243" s="6">
        <x:v>27.75615211591594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20.759</x:v>
      </x:c>
      <x:c r="S243" s="8">
        <x:v>71274.73266718983</x:v>
      </x:c>
      <x:c r="T243" s="12">
        <x:v>341485.50779266923</x:v>
      </x:c>
      <x:c r="U243" s="12">
        <x:v>22.75</x:v>
      </x:c>
      <x:c r="V243" s="12">
        <x:v>95</x:v>
      </x:c>
      <x:c r="W243" s="12">
        <x:f>NA()</x:f>
      </x:c>
    </x:row>
    <x:row r="244">
      <x:c r="A244">
        <x:v>2504</x:v>
      </x:c>
      <x:c r="B244" s="1">
        <x:v>44774.40545767344</x:v>
      </x:c>
      <x:c r="C244" s="6">
        <x:v>4.03058135</x:v>
      </x:c>
      <x:c r="D244" s="14" t="s">
        <x:v>94</x:v>
      </x:c>
      <x:c r="E244" s="15">
        <x:v>44771.47877003059</x:v>
      </x:c>
      <x:c r="F244" t="s">
        <x:v>99</x:v>
      </x:c>
      <x:c r="G244" s="6">
        <x:v>96.94408276418861</x:v>
      </x:c>
      <x:c r="H244" t="s">
        <x:v>97</x:v>
      </x:c>
      <x:c r="I244" s="6">
        <x:v>27.764600712263018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20.760999999999996</x:v>
      </x:c>
      <x:c r="S244" s="8">
        <x:v>71276.76119757074</x:v>
      </x:c>
      <x:c r="T244" s="12">
        <x:v>341497.6584587238</x:v>
      </x:c>
      <x:c r="U244" s="12">
        <x:v>22.75</x:v>
      </x:c>
      <x:c r="V244" s="12">
        <x:v>95</x:v>
      </x:c>
      <x:c r="W244" s="12">
        <x:f>NA()</x:f>
      </x:c>
    </x:row>
    <x:row r="245">
      <x:c r="A245">
        <x:v>2507</x:v>
      </x:c>
      <x:c r="B245" s="1">
        <x:v>44774.405468807665</x:v>
      </x:c>
      <x:c r="C245" s="6">
        <x:v>4.046614641666666</x:v>
      </x:c>
      <x:c r="D245" s="14" t="s">
        <x:v>94</x:v>
      </x:c>
      <x:c r="E245" s="15">
        <x:v>44771.47877003059</x:v>
      </x:c>
      <x:c r="F245" t="s">
        <x:v>99</x:v>
      </x:c>
      <x:c r="G245" s="6">
        <x:v>96.94374655708243</x:v>
      </x:c>
      <x:c r="H245" t="s">
        <x:v>97</x:v>
      </x:c>
      <x:c r="I245" s="6">
        <x:v>27.764961506886266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20.760999999999996</x:v>
      </x:c>
      <x:c r="S245" s="8">
        <x:v>71269.60478928915</x:v>
      </x:c>
      <x:c r="T245" s="12">
        <x:v>341473.4427748308</x:v>
      </x:c>
      <x:c r="U245" s="12">
        <x:v>22.75</x:v>
      </x:c>
      <x:c r="V245" s="12">
        <x:v>95</x:v>
      </x:c>
      <x:c r="W245" s="12">
        <x:f>NA()</x:f>
      </x:c>
    </x:row>
    <x:row r="246">
      <x:c r="A246">
        <x:v>2521</x:v>
      </x:c>
      <x:c r="B246" s="1">
        <x:v>44774.4054805529</x:v>
      </x:c>
      <x:c r="C246" s="6">
        <x:v>4.063527773333333</x:v>
      </x:c>
      <x:c r="D246" s="14" t="s">
        <x:v>94</x:v>
      </x:c>
      <x:c r="E246" s="15">
        <x:v>44771.47877003059</x:v>
      </x:c>
      <x:c r="F246" t="s">
        <x:v>99</x:v>
      </x:c>
      <x:c r="G246" s="6">
        <x:v>96.92226263707995</x:v>
      </x:c>
      <x:c r="H246" t="s">
        <x:v>97</x:v>
      </x:c>
      <x:c r="I246" s="6">
        <x:v>27.769441376693067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20.762999999999998</x:v>
      </x:c>
      <x:c r="S246" s="8">
        <x:v>71266.94746105906</x:v>
      </x:c>
      <x:c r="T246" s="12">
        <x:v>341468.37404139474</x:v>
      </x:c>
      <x:c r="U246" s="12">
        <x:v>22.75</x:v>
      </x:c>
      <x:c r="V246" s="12">
        <x:v>95</x:v>
      </x:c>
      <x:c r="W246" s="12">
        <x:f>NA()</x:f>
      </x:c>
    </x:row>
    <x:row r="247">
      <x:c r="A247">
        <x:v>2530</x:v>
      </x:c>
      <x:c r="B247" s="1">
        <x:v>44774.405492307196</x:v>
      </x:c>
      <x:c r="C247" s="6">
        <x:v>4.080453955</x:v>
      </x:c>
      <x:c r="D247" s="14" t="s">
        <x:v>94</x:v>
      </x:c>
      <x:c r="E247" s="15">
        <x:v>44771.47877003059</x:v>
      </x:c>
      <x:c r="F247" t="s">
        <x:v>99</x:v>
      </x:c>
      <x:c r="G247" s="6">
        <x:v>97.00587778487483</x:v>
      </x:c>
      <x:c r="H247" t="s">
        <x:v>97</x:v>
      </x:c>
      <x:c r="I247" s="6">
        <x:v>27.76333793138565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20.753999999999998</x:v>
      </x:c>
      <x:c r="S247" s="8">
        <x:v>71268.58327147357</x:v>
      </x:c>
      <x:c r="T247" s="12">
        <x:v>341492.4581513068</x:v>
      </x:c>
      <x:c r="U247" s="12">
        <x:v>22.75</x:v>
      </x:c>
      <x:c r="V247" s="12">
        <x:v>95</x:v>
      </x:c>
      <x:c r="W247" s="12">
        <x:f>NA()</x:f>
      </x:c>
    </x:row>
    <x:row r="248">
      <x:c r="A248">
        <x:v>2535</x:v>
      </x:c>
      <x:c r="B248" s="1">
        <x:v>44774.40550404574</x:v>
      </x:c>
      <x:c r="C248" s="6">
        <x:v>4.097357455</x:v>
      </x:c>
      <x:c r="D248" s="14" t="s">
        <x:v>94</x:v>
      </x:c>
      <x:c r="E248" s="15">
        <x:v>44771.47877003059</x:v>
      </x:c>
      <x:c r="F248" t="s">
        <x:v>99</x:v>
      </x:c>
      <x:c r="G248" s="6">
        <x:v>96.9858063836804</x:v>
      </x:c>
      <x:c r="H248" t="s">
        <x:v>97</x:v>
      </x:c>
      <x:c r="I248" s="6">
        <x:v>27.766284420837565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20.756</x:v>
      </x:c>
      <x:c r="S248" s="8">
        <x:v>71266.34315214748</x:v>
      </x:c>
      <x:c r="T248" s="12">
        <x:v>341498.132781839</x:v>
      </x:c>
      <x:c r="U248" s="12">
        <x:v>22.75</x:v>
      </x:c>
      <x:c r="V248" s="12">
        <x:v>95</x:v>
      </x:c>
      <x:c r="W248" s="12">
        <x:f>NA()</x:f>
      </x:c>
    </x:row>
    <x:row r="249">
      <x:c r="A249">
        <x:v>2549</x:v>
      </x:c>
      <x:c r="B249" s="1">
        <x:v>44774.405515223</x:v>
      </x:c>
      <x:c r="C249" s="6">
        <x:v>4.1134527216666665</x:v>
      </x:c>
      <x:c r="D249" s="14" t="s">
        <x:v>94</x:v>
      </x:c>
      <x:c r="E249" s="15">
        <x:v>44771.47877003059</x:v>
      </x:c>
      <x:c r="F249" t="s">
        <x:v>99</x:v>
      </x:c>
      <x:c r="G249" s="6">
        <x:v>96.97022386018087</x:v>
      </x:c>
      <x:c r="H249" t="s">
        <x:v>97</x:v>
      </x:c>
      <x:c r="I249" s="6">
        <x:v>27.76442031496572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20.757999999999996</x:v>
      </x:c>
      <x:c r="S249" s="8">
        <x:v>71262.73174787968</x:v>
      </x:c>
      <x:c r="T249" s="12">
        <x:v>341478.1348070298</x:v>
      </x:c>
      <x:c r="U249" s="12">
        <x:v>22.75</x:v>
      </x:c>
      <x:c r="V249" s="12">
        <x:v>95</x:v>
      </x:c>
      <x:c r="W249" s="12">
        <x:f>NA()</x:f>
      </x:c>
    </x:row>
    <x:row r="250">
      <x:c r="A250">
        <x:v>2560</x:v>
      </x:c>
      <x:c r="B250" s="1">
        <x:v>44774.405526988776</x:v>
      </x:c>
      <x:c r="C250" s="6">
        <x:v>4.130395435</x:v>
      </x:c>
      <x:c r="D250" s="14" t="s">
        <x:v>94</x:v>
      </x:c>
      <x:c r="E250" s="15">
        <x:v>44771.47877003059</x:v>
      </x:c>
      <x:c r="F250" t="s">
        <x:v>99</x:v>
      </x:c>
      <x:c r="G250" s="6">
        <x:v>96.95259931373744</x:v>
      </x:c>
      <x:c r="H250" t="s">
        <x:v>97</x:v>
      </x:c>
      <x:c r="I250" s="6">
        <x:v>27.764751043351225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20.759999999999998</x:v>
      </x:c>
      <x:c r="S250" s="8">
        <x:v>71261.12262035716</x:v>
      </x:c>
      <x:c r="T250" s="12">
        <x:v>341485.2818712454</x:v>
      </x:c>
      <x:c r="U250" s="12">
        <x:v>22.75</x:v>
      </x:c>
      <x:c r="V250" s="12">
        <x:v>95</x:v>
      </x:c>
      <x:c r="W250" s="12">
        <x:f>NA()</x:f>
      </x:c>
    </x:row>
    <x:row r="251">
      <x:c r="A251">
        <x:v>2569</x:v>
      </x:c>
      <x:c r="B251" s="1">
        <x:v>44774.40553876718</x:v>
      </x:c>
      <x:c r="C251" s="6">
        <x:v>4.14735634</x:v>
      </x:c>
      <x:c r="D251" s="14" t="s">
        <x:v>94</x:v>
      </x:c>
      <x:c r="E251" s="15">
        <x:v>44771.47877003059</x:v>
      </x:c>
      <x:c r="F251" t="s">
        <x:v>99</x:v>
      </x:c>
      <x:c r="G251" s="6">
        <x:v>96.97880005758255</x:v>
      </x:c>
      <x:c r="H251" t="s">
        <x:v>97</x:v>
      </x:c>
      <x:c r="I251" s="6">
        <x:v>27.755220065664616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20.757999999999996</x:v>
      </x:c>
      <x:c r="S251" s="8">
        <x:v>71262.05941462798</x:v>
      </x:c>
      <x:c r="T251" s="12">
        <x:v>341489.92987062887</x:v>
      </x:c>
      <x:c r="U251" s="12">
        <x:v>22.75</x:v>
      </x:c>
      <x:c r="V251" s="12">
        <x:v>95</x:v>
      </x:c>
      <x:c r="W251" s="12">
        <x:f>NA()</x:f>
      </x:c>
    </x:row>
    <x:row r="252">
      <x:c r="A252">
        <x:v>2578</x:v>
      </x:c>
      <x:c r="B252" s="1">
        <x:v>44774.40554993333</x:v>
      </x:c>
      <x:c r="C252" s="6">
        <x:v>4.16343559</x:v>
      </x:c>
      <x:c r="D252" s="14" t="s">
        <x:v>94</x:v>
      </x:c>
      <x:c r="E252" s="15">
        <x:v>44771.47877003059</x:v>
      </x:c>
      <x:c r="F252" t="s">
        <x:v>99</x:v>
      </x:c>
      <x:c r="G252" s="6">
        <x:v>96.95122762172704</x:v>
      </x:c>
      <x:c r="H252" t="s">
        <x:v>97</x:v>
      </x:c>
      <x:c r="I252" s="6">
        <x:v>27.75693383568114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20.760999999999996</x:v>
      </x:c>
      <x:c r="S252" s="8">
        <x:v>71264.38016843444</x:v>
      </x:c>
      <x:c r="T252" s="12">
        <x:v>341485.97486726166</x:v>
      </x:c>
      <x:c r="U252" s="12">
        <x:v>22.75</x:v>
      </x:c>
      <x:c r="V252" s="12">
        <x:v>95</x:v>
      </x:c>
      <x:c r="W252" s="12">
        <x:f>NA()</x:f>
      </x:c>
    </x:row>
    <x:row r="253">
      <x:c r="A253">
        <x:v>2587</x:v>
      </x:c>
      <x:c r="B253" s="1">
        <x:v>44774.405561698964</x:v>
      </x:c>
      <x:c r="C253" s="6">
        <x:v>4.180378103333333</x:v>
      </x:c>
      <x:c r="D253" s="14" t="s">
        <x:v>94</x:v>
      </x:c>
      <x:c r="E253" s="15">
        <x:v>44771.47877003059</x:v>
      </x:c>
      <x:c r="F253" t="s">
        <x:v>99</x:v>
      </x:c>
      <x:c r="G253" s="6">
        <x:v>97.00388733517744</x:v>
      </x:c>
      <x:c r="H253" t="s">
        <x:v>97</x:v>
      </x:c>
      <x:c r="I253" s="6">
        <x:v>27.76547263266957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20.753999999999998</x:v>
      </x:c>
      <x:c r="S253" s="8">
        <x:v>71253.06066846434</x:v>
      </x:c>
      <x:c r="T253" s="12">
        <x:v>341485.9746238639</x:v>
      </x:c>
      <x:c r="U253" s="12">
        <x:v>22.75</x:v>
      </x:c>
      <x:c r="V253" s="12">
        <x:v>95</x:v>
      </x:c>
      <x:c r="W253" s="12">
        <x:f>NA()</x:f>
      </x:c>
    </x:row>
    <x:row r="254">
      <x:c r="A254">
        <x:v>2589</x:v>
      </x:c>
      <x:c r="B254" s="1">
        <x:v>44774.405573426535</x:v>
      </x:c>
      <x:c r="C254" s="6">
        <x:v>4.197265801666667</x:v>
      </x:c>
      <x:c r="D254" s="14" t="s">
        <x:v>94</x:v>
      </x:c>
      <x:c r="E254" s="15">
        <x:v>44771.47877003059</x:v>
      </x:c>
      <x:c r="F254" t="s">
        <x:v>99</x:v>
      </x:c>
      <x:c r="G254" s="6">
        <x:v>96.96447958667652</x:v>
      </x:c>
      <x:c r="H254" t="s">
        <x:v>97</x:v>
      </x:c>
      <x:c r="I254" s="6">
        <x:v>27.76129343002094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20.759</x:v>
      </x:c>
      <x:c r="S254" s="8">
        <x:v>71247.86259885556</x:v>
      </x:c>
      <x:c r="T254" s="12">
        <x:v>341479.1928177764</x:v>
      </x:c>
      <x:c r="U254" s="12">
        <x:v>22.75</x:v>
      </x:c>
      <x:c r="V254" s="12">
        <x:v>95</x:v>
      </x:c>
      <x:c r="W254" s="12">
        <x:f>NA()</x:f>
      </x:c>
    </x:row>
    <x:row r="255">
      <x:c r="A255">
        <x:v>2597</x:v>
      </x:c>
      <x:c r="B255" s="1">
        <x:v>44774.40558459543</x:v>
      </x:c>
      <x:c r="C255" s="6">
        <x:v>4.213349006666666</x:v>
      </x:c>
      <x:c r="D255" s="14" t="s">
        <x:v>94</x:v>
      </x:c>
      <x:c r="E255" s="15">
        <x:v>44771.47877003059</x:v>
      </x:c>
      <x:c r="F255" t="s">
        <x:v>99</x:v>
      </x:c>
      <x:c r="G255" s="6">
        <x:v>96.98600286185996</x:v>
      </x:c>
      <x:c r="H255" t="s">
        <x:v>97</x:v>
      </x:c>
      <x:c r="I255" s="6">
        <x:v>27.75678350494354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20.756999999999998</x:v>
      </x:c>
      <x:c r="S255" s="8">
        <x:v>71243.75074896595</x:v>
      </x:c>
      <x:c r="T255" s="12">
        <x:v>341462.1165104081</x:v>
      </x:c>
      <x:c r="U255" s="12">
        <x:v>22.75</x:v>
      </x:c>
      <x:c r="V255" s="12">
        <x:v>95</x:v>
      </x:c>
      <x:c r="W255" s="12">
        <x:f>NA()</x:f>
      </x:c>
    </x:row>
    <x:row r="256">
      <x:c r="A256">
        <x:v>2611</x:v>
      </x:c>
      <x:c r="B256" s="1">
        <x:v>44774.40559636132</x:v>
      </x:c>
      <x:c r="C256" s="6">
        <x:v>4.230291901666667</x:v>
      </x:c>
      <x:c r="D256" s="14" t="s">
        <x:v>94</x:v>
      </x:c>
      <x:c r="E256" s="15">
        <x:v>44771.47877003059</x:v>
      </x:c>
      <x:c r="F256" t="s">
        <x:v>99</x:v>
      </x:c>
      <x:c r="G256" s="6">
        <x:v>96.98583441247051</x:v>
      </x:c>
      <x:c r="H256" t="s">
        <x:v>97</x:v>
      </x:c>
      <x:c r="I256" s="6">
        <x:v>27.76625435460619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20.756</x:v>
      </x:c>
      <x:c r="S256" s="8">
        <x:v>71236.62566620995</x:v>
      </x:c>
      <x:c r="T256" s="12">
        <x:v>341471.3680659715</x:v>
      </x:c>
      <x:c r="U256" s="12">
        <x:v>22.75</x:v>
      </x:c>
      <x:c r="V256" s="12">
        <x:v>95</x:v>
      </x:c>
      <x:c r="W256" s="12">
        <x:f>NA()</x:f>
      </x:c>
    </x:row>
    <x:row r="257">
      <x:c r="A257">
        <x:v>2617</x:v>
      </x:c>
      <x:c r="B257" s="1">
        <x:v>44774.40560812816</x:v>
      </x:c>
      <x:c r="C257" s="6">
        <x:v>4.247236143333334</x:v>
      </x:c>
      <x:c r="D257" s="14" t="s">
        <x:v>94</x:v>
      </x:c>
      <x:c r="E257" s="15">
        <x:v>44771.47877003059</x:v>
      </x:c>
      <x:c r="F257" t="s">
        <x:v>99</x:v>
      </x:c>
      <x:c r="G257" s="6">
        <x:v>96.97490380266076</x:v>
      </x:c>
      <x:c r="H257" t="s">
        <x:v>97</x:v>
      </x:c>
      <x:c r="I257" s="6">
        <x:v>27.768689720267957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20.756999999999998</x:v>
      </x:c>
      <x:c r="S257" s="8">
        <x:v>71231.89425376404</x:v>
      </x:c>
      <x:c r="T257" s="12">
        <x:v>341472.99354919227</x:v>
      </x:c>
      <x:c r="U257" s="12">
        <x:v>22.75</x:v>
      </x:c>
      <x:c r="V257" s="12">
        <x:v>95</x:v>
      </x:c>
      <x:c r="W257" s="12">
        <x:f>NA()</x:f>
      </x:c>
    </x:row>
    <x:row r="258">
      <x:c r="A258">
        <x:v>2624</x:v>
      </x:c>
      <x:c r="B258" s="1">
        <x:v>44774.405619261444</x:v>
      </x:c>
      <x:c r="C258" s="6">
        <x:v>4.263268078333334</x:v>
      </x:c>
      <x:c r="D258" s="14" t="s">
        <x:v>94</x:v>
      </x:c>
      <x:c r="E258" s="15">
        <x:v>44771.47877003059</x:v>
      </x:c>
      <x:c r="F258" t="s">
        <x:v>99</x:v>
      </x:c>
      <x:c r="G258" s="6">
        <x:v>97.03616402446269</x:v>
      </x:c>
      <x:c r="H258" t="s">
        <x:v>97</x:v>
      </x:c>
      <x:c r="I258" s="6">
        <x:v>27.768028262752978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20.75</x:v>
      </x:c>
      <x:c r="S258" s="8">
        <x:v>71233.60922772934</x:v>
      </x:c>
      <x:c r="T258" s="12">
        <x:v>341461.1489866715</x:v>
      </x:c>
      <x:c r="U258" s="12">
        <x:v>22.75</x:v>
      </x:c>
      <x:c r="V258" s="12">
        <x:v>95</x:v>
      </x:c>
      <x:c r="W258" s="12">
        <x:f>NA()</x:f>
      </x:c>
    </x:row>
    <x:row r="259">
      <x:c r="A259">
        <x:v>2640</x:v>
      </x:c>
      <x:c r="B259" s="1">
        <x:v>44774.405631023554</x:v>
      </x:c>
      <x:c r="C259" s="6">
        <x:v>4.280205508333333</x:v>
      </x:c>
      <x:c r="D259" s="14" t="s">
        <x:v>94</x:v>
      </x:c>
      <x:c r="E259" s="15">
        <x:v>44771.47877003059</x:v>
      </x:c>
      <x:c r="F259" t="s">
        <x:v>99</x:v>
      </x:c>
      <x:c r="G259" s="6">
        <x:v>97.00102757538076</x:v>
      </x:c>
      <x:c r="H259" t="s">
        <x:v>97</x:v>
      </x:c>
      <x:c r="I259" s="6">
        <x:v>27.759248929901332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20.754999999999995</x:v>
      </x:c>
      <x:c r="S259" s="8">
        <x:v>71238.54224927384</x:v>
      </x:c>
      <x:c r="T259" s="12">
        <x:v>341463.37784558104</x:v>
      </x:c>
      <x:c r="U259" s="12">
        <x:v>22.75</x:v>
      </x:c>
      <x:c r="V259" s="12">
        <x:v>95</x:v>
      </x:c>
      <x:c r="W259" s="12">
        <x:f>NA()</x:f>
      </x:c>
    </x:row>
    <x:row r="260">
      <x:c r="A260">
        <x:v>2645</x:v>
      </x:c>
      <x:c r="B260" s="1">
        <x:v>44774.40564277154</x:v>
      </x:c>
      <x:c r="C260" s="6">
        <x:v>4.297122608333333</x:v>
      </x:c>
      <x:c r="D260" s="14" t="s">
        <x:v>94</x:v>
      </x:c>
      <x:c r="E260" s="15">
        <x:v>44771.47877003059</x:v>
      </x:c>
      <x:c r="F260" t="s">
        <x:v>99</x:v>
      </x:c>
      <x:c r="G260" s="6">
        <x:v>97.02115943443239</x:v>
      </x:c>
      <x:c r="H260" t="s">
        <x:v>97</x:v>
      </x:c>
      <x:c r="I260" s="6">
        <x:v>27.765532765119588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20.751999999999995</x:v>
      </x:c>
      <x:c r="S260" s="8">
        <x:v>71237.49597039637</x:v>
      </x:c>
      <x:c r="T260" s="12">
        <x:v>341462.44916349667</x:v>
      </x:c>
      <x:c r="U260" s="12">
        <x:v>22.75</x:v>
      </x:c>
      <x:c r="V260" s="12">
        <x:v>95</x:v>
      </x:c>
      <x:c r="W260" s="12">
        <x:f>NA()</x:f>
      </x:c>
    </x:row>
    <x:row r="261">
      <x:c r="A261">
        <x:v>2655</x:v>
      </x:c>
      <x:c r="B261" s="1">
        <x:v>44774.405654535054</x:v>
      </x:c>
      <x:c r="C261" s="6">
        <x:v>4.31406207</x:v>
      </x:c>
      <x:c r="D261" s="14" t="s">
        <x:v>94</x:v>
      </x:c>
      <x:c r="E261" s="15">
        <x:v>44771.47877003059</x:v>
      </x:c>
      <x:c r="F261" t="s">
        <x:v>99</x:v>
      </x:c>
      <x:c r="G261" s="6">
        <x:v>97.0279182424521</x:v>
      </x:c>
      <x:c r="H261" t="s">
        <x:v>97</x:v>
      </x:c>
      <x:c r="I261" s="6">
        <x:v>27.76757726906726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20.750999999999998</x:v>
      </x:c>
      <x:c r="S261" s="8">
        <x:v>71234.13939339806</x:v>
      </x:c>
      <x:c r="T261" s="12">
        <x:v>341463.6232279478</x:v>
      </x:c>
      <x:c r="U261" s="12">
        <x:v>22.75</x:v>
      </x:c>
      <x:c r="V261" s="12">
        <x:v>95</x:v>
      </x:c>
      <x:c r="W261" s="12">
        <x:f>NA()</x:f>
      </x:c>
    </x:row>
    <x:row r="262">
      <x:c r="A262">
        <x:v>2667</x:v>
      </x:c>
      <x:c r="B262" s="1">
        <x:v>44774.40566569082</x:v>
      </x:c>
      <x:c r="C262" s="6">
        <x:v>4.330126383333333</x:v>
      </x:c>
      <x:c r="D262" s="14" t="s">
        <x:v>94</x:v>
      </x:c>
      <x:c r="E262" s="15">
        <x:v>44771.47877003059</x:v>
      </x:c>
      <x:c r="F262" t="s">
        <x:v>99</x:v>
      </x:c>
      <x:c r="G262" s="6">
        <x:v>97.02480460236063</x:v>
      </x:c>
      <x:c r="H262" t="s">
        <x:v>97</x:v>
      </x:c>
      <x:c r="I262" s="6">
        <x:v>27.76162415809813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20.751999999999995</x:v>
      </x:c>
      <x:c r="S262" s="8">
        <x:v>71235.2517039503</x:v>
      </x:c>
      <x:c r="T262" s="12">
        <x:v>341467.23301359353</x:v>
      </x:c>
      <x:c r="U262" s="12">
        <x:v>22.75</x:v>
      </x:c>
      <x:c r="V262" s="12">
        <x:v>95</x:v>
      </x:c>
      <x:c r="W262" s="12">
        <x:f>NA()</x:f>
      </x:c>
    </x:row>
    <x:row r="263">
      <x:c r="A263">
        <x:v>2674</x:v>
      </x:c>
      <x:c r="B263" s="1">
        <x:v>44774.40567743141</x:v>
      </x:c>
      <x:c r="C263" s="6">
        <x:v>4.347032821666667</x:v>
      </x:c>
      <x:c r="D263" s="14" t="s">
        <x:v>94</x:v>
      </x:c>
      <x:c r="E263" s="15">
        <x:v>44771.47877003059</x:v>
      </x:c>
      <x:c r="F263" t="s">
        <x:v>99</x:v>
      </x:c>
      <x:c r="G263" s="6">
        <x:v>96.96223735498306</x:v>
      </x:c>
      <x:c r="H263" t="s">
        <x:v>97</x:v>
      </x:c>
      <x:c r="I263" s="6">
        <x:v>27.772989197293555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20.757999999999996</x:v>
      </x:c>
      <x:c r="S263" s="8">
        <x:v>71224.88423181028</x:v>
      </x:c>
      <x:c r="T263" s="12">
        <x:v>341453.4920750233</x:v>
      </x:c>
      <x:c r="U263" s="12">
        <x:v>22.75</x:v>
      </x:c>
      <x:c r="V263" s="12">
        <x:v>95</x:v>
      </x:c>
      <x:c r="W263" s="12">
        <x:f>NA()</x:f>
      </x:c>
    </x:row>
    <x:row r="264">
      <x:c r="A264">
        <x:v>2681</x:v>
      </x:c>
      <x:c r="B264" s="1">
        <x:v>44774.405689190084</x:v>
      </x:c>
      <x:c r="C264" s="6">
        <x:v>4.363965315</x:v>
      </x:c>
      <x:c r="D264" s="14" t="s">
        <x:v>94</x:v>
      </x:c>
      <x:c r="E264" s="15">
        <x:v>44771.47877003059</x:v>
      </x:c>
      <x:c r="F264" t="s">
        <x:v>99</x:v>
      </x:c>
      <x:c r="G264" s="6">
        <x:v>97.03131038871824</x:v>
      </x:c>
      <x:c r="H264" t="s">
        <x:v>97</x:v>
      </x:c>
      <x:c r="I264" s="6">
        <x:v>27.754648809186165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20.751999999999995</x:v>
      </x:c>
      <x:c r="S264" s="8">
        <x:v>71221.2709582764</x:v>
      </x:c>
      <x:c r="T264" s="12">
        <x:v>341462.65639449627</x:v>
      </x:c>
      <x:c r="U264" s="12">
        <x:v>22.75</x:v>
      </x:c>
      <x:c r="V264" s="12">
        <x:v>95</x:v>
      </x:c>
      <x:c r="W264" s="12">
        <x:f>NA()</x:f>
      </x:c>
    </x:row>
    <x:row r="265">
      <x:c r="A265">
        <x:v>2687</x:v>
      </x:c>
      <x:c r="B265" s="1">
        <x:v>44774.40570037828</x:v>
      </x:c>
      <x:c r="C265" s="6">
        <x:v>4.38007632</x:v>
      </x:c>
      <x:c r="D265" s="14" t="s">
        <x:v>94</x:v>
      </x:c>
      <x:c r="E265" s="15">
        <x:v>44771.47877003059</x:v>
      </x:c>
      <x:c r="F265" t="s">
        <x:v>99</x:v>
      </x:c>
      <x:c r="G265" s="6">
        <x:v>97.06143779484508</x:v>
      </x:c>
      <x:c r="H265" t="s">
        <x:v>97</x:v>
      </x:c>
      <x:c r="I265" s="6">
        <x:v>27.759519525433916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20.747999999999998</x:v>
      </x:c>
      <x:c r="S265" s="8">
        <x:v>71219.4816872591</x:v>
      </x:c>
      <x:c r="T265" s="12">
        <x:v>341454.23108452617</x:v>
      </x:c>
      <x:c r="U265" s="12">
        <x:v>22.75</x:v>
      </x:c>
      <x:c r="V265" s="12">
        <x:v>95</x:v>
      </x:c>
      <x:c r="W265" s="12">
        <x:f>NA()</x:f>
      </x:c>
    </x:row>
    <x:row r="266">
      <x:c r="A266">
        <x:v>2702</x:v>
      </x:c>
      <x:c r="B266" s="1">
        <x:v>44774.405712123946</x:v>
      </x:c>
      <x:c r="C266" s="6">
        <x:v>4.39699008</x:v>
      </x:c>
      <x:c r="D266" s="14" t="s">
        <x:v>94</x:v>
      </x:c>
      <x:c r="E266" s="15">
        <x:v>44771.47877003059</x:v>
      </x:c>
      <x:c r="F266" t="s">
        <x:v>99</x:v>
      </x:c>
      <x:c r="G266" s="6">
        <x:v>97.04244591467256</x:v>
      </x:c>
      <x:c r="H266" t="s">
        <x:v>97</x:v>
      </x:c>
      <x:c r="I266" s="6">
        <x:v>27.76129343002094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20.75</x:v>
      </x:c>
      <x:c r="S266" s="8">
        <x:v>71218.5133532912</x:v>
      </x:c>
      <x:c r="T266" s="12">
        <x:v>341464.1577604307</x:v>
      </x:c>
      <x:c r="U266" s="12">
        <x:v>22.75</x:v>
      </x:c>
      <x:c r="V266" s="12">
        <x:v>95</x:v>
      </x:c>
      <x:c r="W266" s="12">
        <x:f>NA()</x:f>
      </x:c>
    </x:row>
    <x:row r="267">
      <x:c r="A267">
        <x:v>2708</x:v>
      </x:c>
      <x:c r="B267" s="1">
        <x:v>44774.405723873395</x:v>
      </x:c>
      <x:c r="C267" s="6">
        <x:v>4.41390929</x:v>
      </x:c>
      <x:c r="D267" s="14" t="s">
        <x:v>94</x:v>
      </x:c>
      <x:c r="E267" s="15">
        <x:v>44771.47877003059</x:v>
      </x:c>
      <x:c r="F267" t="s">
        <x:v>99</x:v>
      </x:c>
      <x:c r="G267" s="6">
        <x:v>97.02665643761406</x:v>
      </x:c>
      <x:c r="H267" t="s">
        <x:v>97</x:v>
      </x:c>
      <x:c r="I267" s="6">
        <x:v>27.768930250305857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20.750999999999998</x:v>
      </x:c>
      <x:c r="S267" s="8">
        <x:v>71214.07401248817</x:v>
      </x:c>
      <x:c r="T267" s="12">
        <x:v>341461.699672671</x:v>
      </x:c>
      <x:c r="U267" s="12">
        <x:v>22.75</x:v>
      </x:c>
      <x:c r="V267" s="12">
        <x:v>95</x:v>
      </x:c>
      <x:c r="W267" s="12">
        <x:f>NA()</x:f>
      </x:c>
    </x:row>
    <x:row r="268">
      <x:c r="A268">
        <x:v>2714</x:v>
      </x:c>
      <x:c r="B268" s="1">
        <x:v>44774.405735032924</x:v>
      </x:c>
      <x:c r="C268" s="6">
        <x:v>4.429979011666667</x:v>
      </x:c>
      <x:c r="D268" s="14" t="s">
        <x:v>94</x:v>
      </x:c>
      <x:c r="E268" s="15">
        <x:v>44771.47877003059</x:v>
      </x:c>
      <x:c r="F268" t="s">
        <x:v>99</x:v>
      </x:c>
      <x:c r="G268" s="6">
        <x:v>97.04146432493157</x:v>
      </x:c>
      <x:c r="H268" t="s">
        <x:v>97</x:v>
      </x:c>
      <x:c r="I268" s="6">
        <x:v>27.76234574674436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20.75</x:v>
      </x:c>
      <x:c r="S268" s="8">
        <x:v>71207.22566440783</x:v>
      </x:c>
      <x:c r="T268" s="12">
        <x:v>341444.59704973176</x:v>
      </x:c>
      <x:c r="U268" s="12">
        <x:v>22.75</x:v>
      </x:c>
      <x:c r="V268" s="12">
        <x:v>95</x:v>
      </x:c>
      <x:c r="W268" s="12">
        <x:f>NA()</x:f>
      </x:c>
    </x:row>
    <x:row r="269">
      <x:c r="A269">
        <x:v>2733</x:v>
      </x:c>
      <x:c r="B269" s="1">
        <x:v>44774.405746784585</x:v>
      </x:c>
      <x:c r="C269" s="6">
        <x:v>4.446901395</x:v>
      </x:c>
      <x:c r="D269" s="14" t="s">
        <x:v>94</x:v>
      </x:c>
      <x:c r="E269" s="15">
        <x:v>44771.47877003059</x:v>
      </x:c>
      <x:c r="F269" t="s">
        <x:v>99</x:v>
      </x:c>
      <x:c r="G269" s="6">
        <x:v>97.03235034825629</x:v>
      </x:c>
      <x:c r="H269" t="s">
        <x:v>97</x:v>
      </x:c>
      <x:c r="I269" s="6">
        <x:v>27.772117274933862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20.75</x:v>
      </x:c>
      <x:c r="S269" s="8">
        <x:v>71216.46458180356</x:v>
      </x:c>
      <x:c r="T269" s="12">
        <x:v>341454.3783227884</x:v>
      </x:c>
      <x:c r="U269" s="12">
        <x:v>22.75</x:v>
      </x:c>
      <x:c r="V269" s="12">
        <x:v>95</x:v>
      </x:c>
      <x:c r="W269" s="12">
        <x:f>NA()</x:f>
      </x:c>
    </x:row>
    <x:row r="270">
      <x:c r="A270">
        <x:v>2746</x:v>
      </x:c>
      <x:c r="B270" s="1">
        <x:v>44774.40575853209</x:v>
      </x:c>
      <x:c r="C270" s="6">
        <x:v>4.46381781</x:v>
      </x:c>
      <x:c r="D270" s="14" t="s">
        <x:v>94</x:v>
      </x:c>
      <x:c r="E270" s="15">
        <x:v>44771.47877003059</x:v>
      </x:c>
      <x:c r="F270" t="s">
        <x:v>99</x:v>
      </x:c>
      <x:c r="G270" s="6">
        <x:v>97.00896236481688</x:v>
      </x:c>
      <x:c r="H270" t="s">
        <x:v>97</x:v>
      </x:c>
      <x:c r="I270" s="6">
        <x:v>27.76932111165388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20.753</x:v>
      </x:c>
      <x:c r="S270" s="8">
        <x:v>71201.89817533072</x:v>
      </x:c>
      <x:c r="T270" s="12">
        <x:v>341448.46922935336</x:v>
      </x:c>
      <x:c r="U270" s="12">
        <x:v>22.75</x:v>
      </x:c>
      <x:c r="V270" s="12">
        <x:v>95</x:v>
      </x:c>
      <x:c r="W270" s="12">
        <x:f>NA()</x:f>
      </x:c>
    </x:row>
    <x:row r="271">
      <x:c r="A271">
        <x:v>2757</x:v>
      </x:c>
      <x:c r="B271" s="1">
        <x:v>44774.40577026672</x:v>
      </x:c>
      <x:c r="C271" s="6">
        <x:v>4.48071567</x:v>
      </x:c>
      <x:c r="D271" s="14" t="s">
        <x:v>94</x:v>
      </x:c>
      <x:c r="E271" s="15">
        <x:v>44771.47877003059</x:v>
      </x:c>
      <x:c r="F271" t="s">
        <x:v>99</x:v>
      </x:c>
      <x:c r="G271" s="6">
        <x:v>97.01215841344595</x:v>
      </x:c>
      <x:c r="H271" t="s">
        <x:v>97</x:v>
      </x:c>
      <x:c r="I271" s="6">
        <x:v>27.765893559843335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20.753</x:v>
      </x:c>
      <x:c r="S271" s="8">
        <x:v>71207.11817937222</x:v>
      </x:c>
      <x:c r="T271" s="12">
        <x:v>341460.6694167116</x:v>
      </x:c>
      <x:c r="U271" s="12">
        <x:v>22.75</x:v>
      </x:c>
      <x:c r="V271" s="12">
        <x:v>95</x:v>
      </x:c>
      <x:c r="W271" s="12">
        <x:f>NA()</x:f>
      </x:c>
    </x:row>
    <x:row r="272">
      <x:c r="A272">
        <x:v>2756</x:v>
      </x:c>
      <x:c r="B272" s="1">
        <x:v>44774.40578145626</x:v>
      </x:c>
      <x:c r="C272" s="6">
        <x:v>4.496828605</x:v>
      </x:c>
      <x:c r="D272" s="14" t="s">
        <x:v>94</x:v>
      </x:c>
      <x:c r="E272" s="15">
        <x:v>44771.47877003059</x:v>
      </x:c>
      <x:c r="F272" t="s">
        <x:v>99</x:v>
      </x:c>
      <x:c r="G272" s="6">
        <x:v>97.0732802089516</x:v>
      </x:c>
      <x:c r="H272" t="s">
        <x:v>97</x:v>
      </x:c>
      <x:c r="I272" s="6">
        <x:v>27.765412500220464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20.745999999999995</x:v>
      </x:c>
      <x:c r="S272" s="8">
        <x:v>71198.19609174957</x:v>
      </x:c>
      <x:c r="T272" s="12">
        <x:v>341445.4386028597</x:v>
      </x:c>
      <x:c r="U272" s="12">
        <x:v>22.75</x:v>
      </x:c>
      <x:c r="V272" s="12">
        <x:v>95</x:v>
      </x:c>
      <x:c r="W272" s="12">
        <x:f>NA()</x:f>
      </x:c>
    </x:row>
    <x:row r="273">
      <x:c r="A273">
        <x:v>2767</x:v>
      </x:c>
      <x:c r="B273" s="1">
        <x:v>44774.40579320748</x:v>
      </x:c>
      <x:c r="C273" s="6">
        <x:v>4.5137503683333335</x:v>
      </x:c>
      <x:c r="D273" s="14" t="s">
        <x:v>94</x:v>
      </x:c>
      <x:c r="E273" s="15">
        <x:v>44771.47877003059</x:v>
      </x:c>
      <x:c r="F273" t="s">
        <x:v>99</x:v>
      </x:c>
      <x:c r="G273" s="6">
        <x:v>97.03938789252103</x:v>
      </x:c>
      <x:c r="H273" t="s">
        <x:v>97</x:v>
      </x:c>
      <x:c r="I273" s="6">
        <x:v>27.755280197930915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20.750999999999998</x:v>
      </x:c>
      <x:c r="S273" s="8">
        <x:v>71197.71163589052</x:v>
      </x:c>
      <x:c r="T273" s="12">
        <x:v>341448.77208373253</x:v>
      </x:c>
      <x:c r="U273" s="12">
        <x:v>22.75</x:v>
      </x:c>
      <x:c r="V273" s="12">
        <x:v>95</x:v>
      </x:c>
      <x:c r="W273" s="12">
        <x:f>NA()</x:f>
      </x:c>
    </x:row>
    <x:row r="274">
      <x:c r="A274">
        <x:v>2772</x:v>
      </x:c>
      <x:c r="B274" s="1">
        <x:v>44774.405804948874</x:v>
      </x:c>
      <x:c r="C274" s="6">
        <x:v>4.530657965</x:v>
      </x:c>
      <x:c r="D274" s="14" t="s">
        <x:v>94</x:v>
      </x:c>
      <x:c r="E274" s="15">
        <x:v>44771.47877003059</x:v>
      </x:c>
      <x:c r="F274" t="s">
        <x:v>99</x:v>
      </x:c>
      <x:c r="G274" s="6">
        <x:v>97.03537746618659</x:v>
      </x:c>
      <x:c r="H274" t="s">
        <x:v>97</x:v>
      </x:c>
      <x:c r="I274" s="6">
        <x:v>27.759579657777522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20.750999999999998</x:v>
      </x:c>
      <x:c r="S274" s="8">
        <x:v>71194.40305120958</x:v>
      </x:c>
      <x:c r="T274" s="12">
        <x:v>341444.36542694655</x:v>
      </x:c>
      <x:c r="U274" s="12">
        <x:v>22.75</x:v>
      </x:c>
      <x:c r="V274" s="12">
        <x:v>95</x:v>
      </x:c>
      <x:c r="W274" s="12">
        <x:f>NA()</x:f>
      </x:c>
    </x:row>
    <x:row r="275">
      <x:c r="A275">
        <x:v>2784</x:v>
      </x:c>
      <x:c r="B275" s="1">
        <x:v>44774.405816118844</x:v>
      </x:c>
      <x:c r="C275" s="6">
        <x:v>4.546742723333334</x:v>
      </x:c>
      <x:c r="D275" s="14" t="s">
        <x:v>94</x:v>
      </x:c>
      <x:c r="E275" s="15">
        <x:v>44771.47877003059</x:v>
      </x:c>
      <x:c r="F275" t="s">
        <x:v>99</x:v>
      </x:c>
      <x:c r="G275" s="6">
        <x:v>97.05591761150457</x:v>
      </x:c>
      <x:c r="H275" t="s">
        <x:v>97</x:v>
      </x:c>
      <x:c r="I275" s="6">
        <x:v>27.78402354465834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20.745999999999995</x:v>
      </x:c>
      <x:c r="S275" s="8">
        <x:v>71186.45009780616</x:v>
      </x:c>
      <x:c r="T275" s="12">
        <x:v>341440.91161156195</x:v>
      </x:c>
      <x:c r="U275" s="12">
        <x:v>22.75</x:v>
      </x:c>
      <x:c r="V275" s="12">
        <x:v>95</x:v>
      </x:c>
      <x:c r="W275" s="12">
        <x:f>NA()</x:f>
      </x:c>
    </x:row>
    <x:row r="276">
      <x:c r="A276">
        <x:v>2791</x:v>
      </x:c>
      <x:c r="B276" s="1">
        <x:v>44774.40582786502</x:v>
      </x:c>
      <x:c r="C276" s="6">
        <x:v>4.563657216666667</x:v>
      </x:c>
      <x:c r="D276" s="14" t="s">
        <x:v>94</x:v>
      </x:c>
      <x:c r="E276" s="15">
        <x:v>44771.47877003059</x:v>
      </x:c>
      <x:c r="F276" t="s">
        <x:v>99</x:v>
      </x:c>
      <x:c r="G276" s="6">
        <x:v>97.05608588340192</x:v>
      </x:c>
      <x:c r="H276" t="s">
        <x:v>97</x:v>
      </x:c>
      <x:c r="I276" s="6">
        <x:v>27.783843146317395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20.745999999999995</x:v>
      </x:c>
      <x:c r="S276" s="8">
        <x:v>71187.68597508885</x:v>
      </x:c>
      <x:c r="T276" s="12">
        <x:v>341446.78263891896</x:v>
      </x:c>
      <x:c r="U276" s="12">
        <x:v>22.75</x:v>
      </x:c>
      <x:c r="V276" s="12">
        <x:v>95</x:v>
      </x:c>
      <x:c r="W276" s="12">
        <x:f>NA()</x:f>
      </x:c>
    </x:row>
    <x:row r="277">
      <x:c r="A277">
        <x:v>2795</x:v>
      </x:c>
      <x:c r="B277" s="1">
        <x:v>44774.4058392012</x:v>
      </x:c>
      <x:c r="C277" s="6">
        <x:v>4.5799813333333335</x:v>
      </x:c>
      <x:c r="D277" s="14" t="s">
        <x:v>94</x:v>
      </x:c>
      <x:c r="E277" s="15">
        <x:v>44771.47877003059</x:v>
      </x:c>
      <x:c r="F277" t="s">
        <x:v>99</x:v>
      </x:c>
      <x:c r="G277" s="6">
        <x:v>97.04247816160473</x:v>
      </x:c>
      <x:c r="H277" t="s">
        <x:v>97</x:v>
      </x:c>
      <x:c r="I277" s="6">
        <x:v>27.779844318909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20.747999999999998</x:v>
      </x:c>
      <x:c r="S277" s="8">
        <x:v>71187.20644762127</x:v>
      </x:c>
      <x:c r="T277" s="12">
        <x:v>341445.800172004</x:v>
      </x:c>
      <x:c r="U277" s="12">
        <x:v>22.75</x:v>
      </x:c>
      <x:c r="V277" s="12">
        <x:v>95</x:v>
      </x:c>
      <x:c r="W277" s="12">
        <x:f>NA()</x:f>
      </x:c>
    </x:row>
    <x:row r="278">
      <x:c r="A278">
        <x:v>2811</x:v>
      </x:c>
      <x:c r="B278" s="1">
        <x:v>44774.40585133908</x:v>
      </x:c>
      <x:c r="C278" s="6">
        <x:v>4.597459856666666</x:v>
      </x:c>
      <x:c r="D278" s="14" t="s">
        <x:v>94</x:v>
      </x:c>
      <x:c r="E278" s="15">
        <x:v>44771.47877003059</x:v>
      </x:c>
      <x:c r="F278" t="s">
        <x:v>99</x:v>
      </x:c>
      <x:c r="G278" s="6">
        <x:v>97.03897028274676</x:v>
      </x:c>
      <x:c r="H278" t="s">
        <x:v>97</x:v>
      </x:c>
      <x:c r="I278" s="6">
        <x:v>27.77431211440944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20.748999999999995</x:v>
      </x:c>
      <x:c r="S278" s="8">
        <x:v>71183.07870287701</x:v>
      </x:c>
      <x:c r="T278" s="12">
        <x:v>341436.67756599846</x:v>
      </x:c>
      <x:c r="U278" s="12">
        <x:v>22.75</x:v>
      </x:c>
      <x:c r="V278" s="12">
        <x:v>95</x:v>
      </x:c>
      <x:c r="W278" s="12">
        <x:f>NA()</x:f>
      </x:c>
    </x:row>
    <x:row r="279">
      <x:c r="A279">
        <x:v>2821</x:v>
      </x:c>
      <x:c r="B279" s="1">
        <x:v>44774.40586296587</x:v>
      </x:c>
      <x:c r="C279" s="6">
        <x:v>4.614202453333333</x:v>
      </x:c>
      <x:c r="D279" s="14" t="s">
        <x:v>94</x:v>
      </x:c>
      <x:c r="E279" s="15">
        <x:v>44771.47877003059</x:v>
      </x:c>
      <x:c r="F279" t="s">
        <x:v>99</x:v>
      </x:c>
      <x:c r="G279" s="6">
        <x:v>97.0723574458866</x:v>
      </x:c>
      <x:c r="H279" t="s">
        <x:v>97</x:v>
      </x:c>
      <x:c r="I279" s="6">
        <x:v>27.77569516467929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20.744999999999997</x:v>
      </x:c>
      <x:c r="S279" s="8">
        <x:v>71182.21743056133</x:v>
      </x:c>
      <x:c r="T279" s="12">
        <x:v>341447.50479979266</x:v>
      </x:c>
      <x:c r="U279" s="12">
        <x:v>22.75</x:v>
      </x:c>
      <x:c r="V279" s="12">
        <x:v>95</x:v>
      </x:c>
      <x:c r="W279" s="12">
        <x:f>NA()</x:f>
      </x:c>
    </x:row>
    <x:row r="280">
      <x:c r="A280">
        <x:v>2822</x:v>
      </x:c>
      <x:c r="B280" s="1">
        <x:v>44774.40587443211</x:v>
      </x:c>
      <x:c r="C280" s="6">
        <x:v>4.630713836666667</x:v>
      </x:c>
      <x:c r="D280" s="14" t="s">
        <x:v>94</x:v>
      </x:c>
      <x:c r="E280" s="15">
        <x:v>44771.47877003059</x:v>
      </x:c>
      <x:c r="F280" t="s">
        <x:v>99</x:v>
      </x:c>
      <x:c r="G280" s="6">
        <x:v>97.03669890161501</x:v>
      </x:c>
      <x:c r="H280" t="s">
        <x:v>97</x:v>
      </x:c>
      <x:c r="I280" s="6">
        <x:v>27.776747485918804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20.748999999999995</x:v>
      </x:c>
      <x:c r="S280" s="8">
        <x:v>71187.30261874512</x:v>
      </x:c>
      <x:c r="T280" s="12">
        <x:v>341443.5278020246</x:v>
      </x:c>
      <x:c r="U280" s="12">
        <x:v>22.75</x:v>
      </x:c>
      <x:c r="V280" s="12">
        <x:v>95</x:v>
      </x:c>
      <x:c r="W280" s="12">
        <x:f>NA()</x:f>
      </x:c>
    </x:row>
    <x:row r="281">
      <x:c r="A281">
        <x:v>2839</x:v>
      </x:c>
      <x:c r="B281" s="1">
        <x:v>44774.405885642795</x:v>
      </x:c>
      <x:c r="C281" s="6">
        <x:v>4.646857221666667</x:v>
      </x:c>
      <x:c r="D281" s="14" t="s">
        <x:v>94</x:v>
      </x:c>
      <x:c r="E281" s="15">
        <x:v>44771.47877003059</x:v>
      </x:c>
      <x:c r="F281" t="s">
        <x:v>99</x:v>
      </x:c>
      <x:c r="G281" s="6">
        <x:v>97.02935005688703</x:v>
      </x:c>
      <x:c r="H281" t="s">
        <x:v>97</x:v>
      </x:c>
      <x:c r="I281" s="6">
        <x:v>27.775334368901895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20.75</x:v>
      </x:c>
      <x:c r="S281" s="8">
        <x:v>71180.08971757787</x:v>
      </x:c>
      <x:c r="T281" s="12">
        <x:v>341431.8121947875</x:v>
      </x:c>
      <x:c r="U281" s="12">
        <x:v>22.75</x:v>
      </x:c>
      <x:c r="V281" s="12">
        <x:v>95</x:v>
      </x:c>
      <x:c r="W281" s="12">
        <x:f>NA()</x:f>
      </x:c>
    </x:row>
    <x:row r="282">
      <x:c r="A282">
        <x:v>2848</x:v>
      </x:c>
      <x:c r="B282" s="1">
        <x:v>44774.40589713178</x:v>
      </x:c>
      <x:c r="C282" s="6">
        <x:v>4.663401361666667</x:v>
      </x:c>
      <x:c r="D282" s="14" t="s">
        <x:v>94</x:v>
      </x:c>
      <x:c r="E282" s="15">
        <x:v>44771.47877003059</x:v>
      </x:c>
      <x:c r="F282" t="s">
        <x:v>99</x:v>
      </x:c>
      <x:c r="G282" s="6">
        <x:v>97.1086501026995</x:v>
      </x:c>
      <x:c r="H282" t="s">
        <x:v>97</x:v>
      </x:c>
      <x:c r="I282" s="6">
        <x:v>27.773981385082152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20.741</x:v>
      </x:c>
      <x:c r="S282" s="8">
        <x:v>71175.91593272847</x:v>
      </x:c>
      <x:c r="T282" s="12">
        <x:v>341439.89491661894</x:v>
      </x:c>
      <x:c r="U282" s="12">
        <x:v>22.75</x:v>
      </x:c>
      <x:c r="V282" s="12">
        <x:v>95</x:v>
      </x:c>
      <x:c r="W282" s="12">
        <x:f>NA()</x:f>
      </x:c>
    </x:row>
    <x:row r="283">
      <x:c r="A283">
        <x:v>2854</x:v>
      </x:c>
      <x:c r="B283" s="1">
        <x:v>44774.40590859571</x:v>
      </x:c>
      <x:c r="C283" s="6">
        <x:v>4.679909423333333</x:v>
      </x:c>
      <x:c r="D283" s="14" t="s">
        <x:v>94</x:v>
      </x:c>
      <x:c r="E283" s="15">
        <x:v>44771.47877003059</x:v>
      </x:c>
      <x:c r="F283" t="s">
        <x:v>99</x:v>
      </x:c>
      <x:c r="G283" s="6">
        <x:v>97.03582963089946</x:v>
      </x:c>
      <x:c r="H283" t="s">
        <x:v>97</x:v>
      </x:c>
      <x:c r="I283" s="6">
        <x:v>27.77767954214869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20.748999999999995</x:v>
      </x:c>
      <x:c r="S283" s="8">
        <x:v>71175.01610252417</x:v>
      </x:c>
      <x:c r="T283" s="12">
        <x:v>341430.37424575776</x:v>
      </x:c>
      <x:c r="U283" s="12">
        <x:v>22.75</x:v>
      </x:c>
      <x:c r="V283" s="12">
        <x:v>95</x:v>
      </x:c>
      <x:c r="W283" s="12">
        <x:f>NA()</x:f>
      </x:c>
    </x:row>
    <x:row r="284">
      <x:c r="A284">
        <x:v>2863</x:v>
      </x:c>
      <x:c r="B284" s="1">
        <x:v>44774.40592079016</x:v>
      </x:c>
      <x:c r="C284" s="6">
        <x:v>4.697469425</x:v>
      </x:c>
      <x:c r="D284" s="14" t="s">
        <x:v>94</x:v>
      </x:c>
      <x:c r="E284" s="15">
        <x:v>44771.47877003059</x:v>
      </x:c>
      <x:c r="F284" t="s">
        <x:v>99</x:v>
      </x:c>
      <x:c r="G284" s="6">
        <x:v>97.06340341204111</x:v>
      </x:c>
      <x:c r="H284" t="s">
        <x:v>97</x:v>
      </x:c>
      <x:c r="I284" s="6">
        <x:v>27.766705348113646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20.747</x:v>
      </x:c>
      <x:c r="S284" s="8">
        <x:v>71170.09475171809</x:v>
      </x:c>
      <x:c r="T284" s="12">
        <x:v>341442.8139032993</x:v>
      </x:c>
      <x:c r="U284" s="12">
        <x:v>22.75</x:v>
      </x:c>
      <x:c r="V284" s="12">
        <x:v>95</x:v>
      </x:c>
      <x:c r="W284" s="12">
        <x:f>NA()</x:f>
      </x:c>
    </x:row>
    <x:row r="285">
      <x:c r="A285">
        <x:v>2872</x:v>
      </x:c>
      <x:c r="B285" s="1">
        <x:v>44774.40593196736</x:v>
      </x:c>
      <x:c r="C285" s="6">
        <x:v>4.713564591666667</x:v>
      </x:c>
      <x:c r="D285" s="14" t="s">
        <x:v>94</x:v>
      </x:c>
      <x:c r="E285" s="15">
        <x:v>44771.47877003059</x:v>
      </x:c>
      <x:c r="F285" t="s">
        <x:v>99</x:v>
      </x:c>
      <x:c r="G285" s="6">
        <x:v>97.09189458350977</x:v>
      </x:c>
      <x:c r="H285" t="s">
        <x:v>97</x:v>
      </x:c>
      <x:c r="I285" s="6">
        <x:v>27.78264049095651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20.741999999999997</x:v>
      </x:c>
      <x:c r="S285" s="8">
        <x:v>71174.45577870704</x:v>
      </x:c>
      <x:c r="T285" s="12">
        <x:v>341442.8794926826</x:v>
      </x:c>
      <x:c r="U285" s="12">
        <x:v>22.75</x:v>
      </x:c>
      <x:c r="V285" s="12">
        <x:v>95</x:v>
      </x:c>
      <x:c r="W285" s="12">
        <x:f>NA()</x:f>
      </x:c>
    </x:row>
    <x:row r="286">
      <x:c r="A286">
        <x:v>2882</x:v>
      </x:c>
      <x:c r="B286" s="1">
        <x:v>44774.40594334957</x:v>
      </x:c>
      <x:c r="C286" s="6">
        <x:v>4.729954975</x:v>
      </x:c>
      <x:c r="D286" s="14" t="s">
        <x:v>94</x:v>
      </x:c>
      <x:c r="E286" s="15">
        <x:v>44771.47877003059</x:v>
      </x:c>
      <x:c r="F286" t="s">
        <x:v>99</x:v>
      </x:c>
      <x:c r="G286" s="6">
        <x:v>97.07137565383476</x:v>
      </x:c>
      <x:c r="H286" t="s">
        <x:v>97</x:v>
      </x:c>
      <x:c r="I286" s="6">
        <x:v>27.776747485918804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20.744999999999997</x:v>
      </x:c>
      <x:c r="S286" s="8">
        <x:v>71163.13807711807</x:v>
      </x:c>
      <x:c r="T286" s="12">
        <x:v>341438.267599834</x:v>
      </x:c>
      <x:c r="U286" s="12">
        <x:v>22.75</x:v>
      </x:c>
      <x:c r="V286" s="12">
        <x:v>95</x:v>
      </x:c>
      <x:c r="W286" s="12">
        <x:f>NA()</x:f>
      </x:c>
    </x:row>
    <x:row r="287">
      <x:c r="A287">
        <x:v>2890</x:v>
      </x:c>
      <x:c r="B287" s="1">
        <x:v>44774.40595545168</x:v>
      </x:c>
      <x:c r="C287" s="6">
        <x:v>4.747382008333333</x:v>
      </x:c>
      <x:c r="D287" s="14" t="s">
        <x:v>94</x:v>
      </x:c>
      <x:c r="E287" s="15">
        <x:v>44771.47877003059</x:v>
      </x:c>
      <x:c r="F287" t="s">
        <x:v>99</x:v>
      </x:c>
      <x:c r="G287" s="6">
        <x:v>97.06141474340954</x:v>
      </x:c>
      <x:c r="H287" t="s">
        <x:v>97</x:v>
      </x:c>
      <x:c r="I287" s="6">
        <x:v>27.778130537191828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20.745999999999995</x:v>
      </x:c>
      <x:c r="S287" s="8">
        <x:v>71162.66494001556</x:v>
      </x:c>
      <x:c r="T287" s="12">
        <x:v>341426.7159717781</x:v>
      </x:c>
      <x:c r="U287" s="12">
        <x:v>22.75</x:v>
      </x:c>
      <x:c r="V287" s="12">
        <x:v>95</x:v>
      </x:c>
      <x:c r="W287" s="12">
        <x:f>NA()</x:f>
      </x:c>
    </x:row>
    <x:row r="288">
      <x:c r="A288">
        <x:v>2902</x:v>
      </x:c>
      <x:c r="B288" s="1">
        <x:v>44774.40596674084</x:v>
      </x:c>
      <x:c r="C288" s="6">
        <x:v>4.7636383916666665</x:v>
      </x:c>
      <x:c r="D288" s="14" t="s">
        <x:v>94</x:v>
      </x:c>
      <x:c r="E288" s="15">
        <x:v>44771.47877003059</x:v>
      </x:c>
      <x:c r="F288" t="s">
        <x:v>99</x:v>
      </x:c>
      <x:c r="G288" s="6">
        <x:v>97.10864308851197</x:v>
      </x:c>
      <x:c r="H288" t="s">
        <x:v>97</x:v>
      </x:c>
      <x:c r="I288" s="6">
        <x:v>27.75540046246715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20.742999999999995</x:v>
      </x:c>
      <x:c r="S288" s="8">
        <x:v>71157.68026064381</x:v>
      </x:c>
      <x:c r="T288" s="12">
        <x:v>341437.7039213689</x:v>
      </x:c>
      <x:c r="U288" s="12">
        <x:v>22.75</x:v>
      </x:c>
      <x:c r="V288" s="12">
        <x:v>95</x:v>
      </x:c>
      <x:c r="W288" s="12">
        <x:f>NA()</x:f>
      </x:c>
    </x:row>
    <x:row r="289">
      <x:c r="A289">
        <x:v>2908</x:v>
      </x:c>
      <x:c r="B289" s="1">
        <x:v>44774.405978268594</x:v>
      </x:c>
      <x:c r="C289" s="6">
        <x:v>4.780238365</x:v>
      </x:c>
      <x:c r="D289" s="14" t="s">
        <x:v>94</x:v>
      </x:c>
      <x:c r="E289" s="15">
        <x:v>44771.47877003059</x:v>
      </x:c>
      <x:c r="F289" t="s">
        <x:v>99</x:v>
      </x:c>
      <x:c r="G289" s="6">
        <x:v>97.10424037525216</x:v>
      </x:c>
      <x:c r="H289" t="s">
        <x:v>97</x:v>
      </x:c>
      <x:c r="I289" s="6">
        <x:v>27.769411310433043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20.741999999999997</x:v>
      </x:c>
      <x:c r="S289" s="8">
        <x:v>71153.3433163581</x:v>
      </x:c>
      <x:c r="T289" s="12">
        <x:v>341422.4473156053</x:v>
      </x:c>
      <x:c r="U289" s="12">
        <x:v>22.75</x:v>
      </x:c>
      <x:c r="V289" s="12">
        <x:v>95</x:v>
      </x:c>
      <x:c r="W289" s="12">
        <x:f>NA()</x:f>
      </x:c>
    </x:row>
    <x:row r="290">
      <x:c r="A290">
        <x:v>2913</x:v>
      </x:c>
      <x:c r="B290" s="1">
        <x:v>44774.405990165775</x:v>
      </x:c>
      <x:c r="C290" s="6">
        <x:v>4.79737031</x:v>
      </x:c>
      <x:c r="D290" s="14" t="s">
        <x:v>94</x:v>
      </x:c>
      <x:c r="E290" s="15">
        <x:v>44771.47877003059</x:v>
      </x:c>
      <x:c r="F290" t="s">
        <x:v>99</x:v>
      </x:c>
      <x:c r="G290" s="6">
        <x:v>97.09334617391497</x:v>
      </x:c>
      <x:c r="H290" t="s">
        <x:v>97</x:v>
      </x:c>
      <x:c r="I290" s="6">
        <x:v>27.762496077731612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20.744</x:v>
      </x:c>
      <x:c r="S290" s="8">
        <x:v>71156.80419033465</x:v>
      </x:c>
      <x:c r="T290" s="12">
        <x:v>341424.78699088015</x:v>
      </x:c>
      <x:c r="U290" s="12">
        <x:v>22.75</x:v>
      </x:c>
      <x:c r="V290" s="12">
        <x:v>95</x:v>
      </x:c>
      <x:c r="W290" s="12">
        <x:f>NA()</x:f>
      </x:c>
    </x:row>
    <x:row r="291">
      <x:c r="A291">
        <x:v>2925</x:v>
      </x:c>
      <x:c r="B291" s="1">
        <x:v>44774.4060016835</x:v>
      </x:c>
      <x:c r="C291" s="6">
        <x:v>4.813955836666667</x:v>
      </x:c>
      <x:c r="D291" s="14" t="s">
        <x:v>94</x:v>
      </x:c>
      <x:c r="E291" s="15">
        <x:v>44771.47877003059</x:v>
      </x:c>
      <x:c r="F291" t="s">
        <x:v>99</x:v>
      </x:c>
      <x:c r="G291" s="6">
        <x:v>97.10230415875701</x:v>
      </x:c>
      <x:c r="H291" t="s">
        <x:v>97</x:v>
      </x:c>
      <x:c r="I291" s="6">
        <x:v>27.77148588302225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20.741999999999997</x:v>
      </x:c>
      <x:c r="S291" s="8">
        <x:v>71151.97200413237</x:v>
      </x:c>
      <x:c r="T291" s="12">
        <x:v>341423.95107019524</x:v>
      </x:c>
      <x:c r="U291" s="12">
        <x:v>22.75</x:v>
      </x:c>
      <x:c r="V291" s="12">
        <x:v>95</x:v>
      </x:c>
      <x:c r="W291" s="12">
        <x:f>NA()</x:f>
      </x:c>
    </x:row>
    <x:row r="292">
      <x:c r="A292">
        <x:v>2936</x:v>
      </x:c>
      <x:c r="B292" s="1">
        <x:v>44774.40601317504</x:v>
      </x:c>
      <x:c r="C292" s="6">
        <x:v>4.830503655</x:v>
      </x:c>
      <x:c r="D292" s="14" t="s">
        <x:v>94</x:v>
      </x:c>
      <x:c r="E292" s="15">
        <x:v>44771.47877003059</x:v>
      </x:c>
      <x:c r="F292" t="s">
        <x:v>99</x:v>
      </x:c>
      <x:c r="G292" s="6">
        <x:v>97.08649707509912</x:v>
      </x:c>
      <x:c r="H292" t="s">
        <x:v>97</x:v>
      </x:c>
      <x:c r="I292" s="6">
        <x:v>27.76054177542028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20.744999999999997</x:v>
      </x:c>
      <x:c r="S292" s="8">
        <x:v>71147.22007330779</x:v>
      </x:c>
      <x:c r="T292" s="12">
        <x:v>341420.28958238126</x:v>
      </x:c>
      <x:c r="U292" s="12">
        <x:v>22.75</x:v>
      </x:c>
      <x:c r="V292" s="12">
        <x:v>95</x:v>
      </x:c>
      <x:c r="W292" s="12">
        <x:f>NA()</x:f>
      </x:c>
    </x:row>
    <x:row r="293">
      <x:c r="A293">
        <x:v>2942</x:v>
      </x:c>
      <x:c r="B293" s="1">
        <x:v>44774.406024568925</x:v>
      </x:c>
      <x:c r="C293" s="6">
        <x:v>4.846910851666666</x:v>
      </x:c>
      <x:c r="D293" s="14" t="s">
        <x:v>94</x:v>
      </x:c>
      <x:c r="E293" s="15">
        <x:v>44771.47877003059</x:v>
      </x:c>
      <x:c r="F293" t="s">
        <x:v>99</x:v>
      </x:c>
      <x:c r="G293" s="6">
        <x:v>97.09603997410602</x:v>
      </x:c>
      <x:c r="H293" t="s">
        <x:v>97</x:v>
      </x:c>
      <x:c r="I293" s="6">
        <x:v>27.75960972394978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20.744</x:v>
      </x:c>
      <x:c r="S293" s="8">
        <x:v>71143.9793376029</x:v>
      </x:c>
      <x:c r="T293" s="12">
        <x:v>341420.8283982172</x:v>
      </x:c>
      <x:c r="U293" s="12">
        <x:v>22.75</x:v>
      </x:c>
      <x:c r="V293" s="12">
        <x:v>95</x:v>
      </x:c>
      <x:c r="W293" s="12">
        <x:f>NA()</x:f>
      </x:c>
    </x:row>
    <x:row r="294">
      <x:c r="A294">
        <x:v>2948</x:v>
      </x:c>
      <x:c r="B294" s="1">
        <x:v>44774.40603607806</x:v>
      </x:c>
      <x:c r="C294" s="6">
        <x:v>4.863483991666667</x:v>
      </x:c>
      <x:c r="D294" s="14" t="s">
        <x:v>94</x:v>
      </x:c>
      <x:c r="E294" s="15">
        <x:v>44771.47877003059</x:v>
      </x:c>
      <x:c r="F294" t="s">
        <x:v>99</x:v>
      </x:c>
      <x:c r="G294" s="6">
        <x:v>97.11350502522387</x:v>
      </x:c>
      <x:c r="H294" t="s">
        <x:v>97</x:v>
      </x:c>
      <x:c r="I294" s="6">
        <x:v>27.76877991902984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20.741</x:v>
      </x:c>
      <x:c r="S294" s="8">
        <x:v>71146.81061100557</x:v>
      </x:c>
      <x:c r="T294" s="12">
        <x:v>341420.3467958733</x:v>
      </x:c>
      <x:c r="U294" s="12">
        <x:v>22.75</x:v>
      </x:c>
      <x:c r="V294" s="12">
        <x:v>95</x:v>
      </x:c>
      <x:c r="W294" s="12">
        <x:f>NA()</x:f>
      </x:c>
    </x:row>
    <x:row r="295">
      <x:c r="A295">
        <x:v>2959</x:v>
      </x:c>
      <x:c r="B295" s="1">
        <x:v>44774.406047486416</x:v>
      </x:c>
      <x:c r="C295" s="6">
        <x:v>4.879912038333333</x:v>
      </x:c>
      <x:c r="D295" s="14" t="s">
        <x:v>94</x:v>
      </x:c>
      <x:c r="E295" s="15">
        <x:v>44771.47877003059</x:v>
      </x:c>
      <x:c r="F295" t="s">
        <x:v>99</x:v>
      </x:c>
      <x:c r="G295" s="6">
        <x:v>97.10545112490396</x:v>
      </x:c>
      <x:c r="H295" t="s">
        <x:v>97</x:v>
      </x:c>
      <x:c r="I295" s="6">
        <x:v>27.777408945152274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20.741</x:v>
      </x:c>
      <x:c r="S295" s="8">
        <x:v>71140.65602896248</x:v>
      </x:c>
      <x:c r="T295" s="12">
        <x:v>341416.44970044296</x:v>
      </x:c>
      <x:c r="U295" s="12">
        <x:v>22.75</x:v>
      </x:c>
      <x:c r="V295" s="12">
        <x:v>95</x:v>
      </x:c>
      <x:c r="W295" s="12">
        <x:f>NA()</x:f>
      </x:c>
    </x:row>
    <x:row r="296">
      <x:c r="A296">
        <x:v>2972</x:v>
      </x:c>
      <x:c r="B296" s="1">
        <x:v>44774.40605966436</x:v>
      </x:c>
      <x:c r="C296" s="6">
        <x:v>4.897448271666667</x:v>
      </x:c>
      <x:c r="D296" s="14" t="s">
        <x:v>94</x:v>
      </x:c>
      <x:c r="E296" s="15">
        <x:v>44771.47877003059</x:v>
      </x:c>
      <x:c r="F296" t="s">
        <x:v>99</x:v>
      </x:c>
      <x:c r="G296" s="6">
        <x:v>97.07965460317773</x:v>
      </x:c>
      <x:c r="H296" t="s">
        <x:v>97</x:v>
      </x:c>
      <x:c r="I296" s="6">
        <x:v>27.777168414506377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20.744</x:v>
      </x:c>
      <x:c r="S296" s="8">
        <x:v>71146.73670062858</x:v>
      </x:c>
      <x:c r="T296" s="12">
        <x:v>341410.63273106725</x:v>
      </x:c>
      <x:c r="U296" s="12">
        <x:v>22.75</x:v>
      </x:c>
      <x:c r="V296" s="12">
        <x:v>95</x:v>
      </x:c>
      <x:c r="W296" s="12">
        <x:f>NA()</x:f>
      </x:c>
    </x:row>
    <x:row r="297">
      <x:c r="A297">
        <x:v>2982</x:v>
      </x:c>
      <x:c r="B297" s="1">
        <x:v>44774.40607124094</x:v>
      </x:c>
      <x:c r="C297" s="6">
        <x:v>4.914118551666666</x:v>
      </x:c>
      <x:c r="D297" s="14" t="s">
        <x:v>94</x:v>
      </x:c>
      <x:c r="E297" s="15">
        <x:v>44771.47877003059</x:v>
      </x:c>
      <x:c r="F297" t="s">
        <x:v>99</x:v>
      </x:c>
      <x:c r="G297" s="6">
        <x:v>97.13515810068478</x:v>
      </x:c>
      <x:c r="H297" t="s">
        <x:v>97</x:v>
      </x:c>
      <x:c r="I297" s="6">
        <x:v>27.773470258002362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20.738</x:v>
      </x:c>
      <x:c r="S297" s="8">
        <x:v>71142.27444607283</x:v>
      </x:c>
      <x:c r="T297" s="12">
        <x:v>341421.7069748047</x:v>
      </x:c>
      <x:c r="U297" s="12">
        <x:v>22.75</x:v>
      </x:c>
      <x:c r="V297" s="12">
        <x:v>95</x:v>
      </x:c>
      <x:c r="W297" s="12">
        <x:f>NA()</x:f>
      </x:c>
    </x:row>
    <x:row r="298">
      <x:c r="A298">
        <x:v>2992</x:v>
      </x:c>
      <x:c r="B298" s="1">
        <x:v>44774.40608287698</x:v>
      </x:c>
      <x:c r="C298" s="6">
        <x:v>4.930874443333333</x:v>
      </x:c>
      <x:c r="D298" s="14" t="s">
        <x:v>94</x:v>
      </x:c>
      <x:c r="E298" s="15">
        <x:v>44771.47877003059</x:v>
      </x:c>
      <x:c r="F298" t="s">
        <x:v>99</x:v>
      </x:c>
      <x:c r="G298" s="6">
        <x:v>97.0798229227465</x:v>
      </x:c>
      <x:c r="H298" t="s">
        <x:v>97</x:v>
      </x:c>
      <x:c r="I298" s="6">
        <x:v>27.776988016533778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20.744</x:v>
      </x:c>
      <x:c r="S298" s="8">
        <x:v>71143.30879810637</x:v>
      </x:c>
      <x:c r="T298" s="12">
        <x:v>341419.71457498724</x:v>
      </x:c>
      <x:c r="U298" s="12">
        <x:v>22.75</x:v>
      </x:c>
      <x:c r="V298" s="12">
        <x:v>95</x:v>
      </x:c>
      <x:c r="W298" s="12">
        <x:f>NA()</x:f>
      </x:c>
    </x:row>
    <x:row r="299">
      <x:c r="A299">
        <x:v>2998</x:v>
      </x:c>
      <x:c r="B299" s="1">
        <x:v>44774.40609420361</x:v>
      </x:c>
      <x:c r="C299" s="6">
        <x:v>4.947184798333334</x:v>
      </x:c>
      <x:c r="D299" s="14" t="s">
        <x:v>94</x:v>
      </x:c>
      <x:c r="E299" s="15">
        <x:v>44771.47877003059</x:v>
      </x:c>
      <x:c r="F299" t="s">
        <x:v>99</x:v>
      </x:c>
      <x:c r="G299" s="6">
        <x:v>97.0843715529609</x:v>
      </x:c>
      <x:c r="H299" t="s">
        <x:v>97</x:v>
      </x:c>
      <x:c r="I299" s="6">
        <x:v>27.781407769658472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20.742999999999995</x:v>
      </x:c>
      <x:c r="S299" s="8">
        <x:v>71134.12741994116</x:v>
      </x:c>
      <x:c r="T299" s="12">
        <x:v>341412.15005744714</x:v>
      </x:c>
      <x:c r="U299" s="12">
        <x:v>22.75</x:v>
      </x:c>
      <x:c r="V299" s="12">
        <x:v>95</x:v>
      </x:c>
      <x:c r="W299" s="12">
        <x:f>NA()</x:f>
      </x:c>
    </x:row>
    <x:row r="300">
      <x:c r="A300">
        <x:v>3010</x:v>
      </x:c>
      <x:c r="B300" s="1">
        <x:v>44774.406105817965</x:v>
      </x:c>
      <x:c r="C300" s="6">
        <x:v>4.963909455</x:v>
      </x:c>
      <x:c r="D300" s="14" t="s">
        <x:v>94</x:v>
      </x:c>
      <x:c r="E300" s="15">
        <x:v>44771.47877003059</x:v>
      </x:c>
      <x:c r="F300" t="s">
        <x:v>99</x:v>
      </x:c>
      <x:c r="G300" s="6">
        <x:v>97.1235331452122</x:v>
      </x:c>
      <x:c r="H300" t="s">
        <x:v>97</x:v>
      </x:c>
      <x:c r="I300" s="6">
        <x:v>27.77662722061723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20.738999999999997</x:v>
      </x:c>
      <x:c r="S300" s="8">
        <x:v>71133.30833341954</x:v>
      </x:c>
      <x:c r="T300" s="12">
        <x:v>341413.2652697873</x:v>
      </x:c>
      <x:c r="U300" s="12">
        <x:v>22.75</x:v>
      </x:c>
      <x:c r="V300" s="12">
        <x:v>95</x:v>
      </x:c>
      <x:c r="W300" s="12">
        <x:f>NA()</x:f>
      </x:c>
    </x:row>
    <x:row r="301">
      <x:c r="A301">
        <x:v>3018</x:v>
      </x:c>
      <x:c r="B301" s="1">
        <x:v>44774.40611721125</x:v>
      </x:c>
      <x:c r="C301" s="6">
        <x:v>4.980315793333333</x:v>
      </x:c>
      <x:c r="D301" s="14" t="s">
        <x:v>94</x:v>
      </x:c>
      <x:c r="E301" s="15">
        <x:v>44771.47877003059</x:v>
      </x:c>
      <x:c r="F301" t="s">
        <x:v>99</x:v>
      </x:c>
      <x:c r="G301" s="6">
        <x:v>97.11471180244519</x:v>
      </x:c>
      <x:c r="H301" t="s">
        <x:v>97</x:v>
      </x:c>
      <x:c r="I301" s="6">
        <x:v>27.767487070337666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20.741</x:v>
      </x:c>
      <x:c r="S301" s="8">
        <x:v>71131.9849926022</x:v>
      </x:c>
      <x:c r="T301" s="12">
        <x:v>341416.1847181862</x:v>
      </x:c>
      <x:c r="U301" s="12">
        <x:v>22.75</x:v>
      </x:c>
      <x:c r="V301" s="12">
        <x:v>95</x:v>
      </x:c>
      <x:c r="W301" s="12">
        <x:f>NA()</x:f>
      </x:c>
    </x:row>
    <x:row r="302">
      <x:c r="A302">
        <x:v>3024</x:v>
      </x:c>
      <x:c r="B302" s="1">
        <x:v>44774.406128499206</x:v>
      </x:c>
      <x:c r="C302" s="6">
        <x:v>4.996570451666667</x:v>
      </x:c>
      <x:c r="D302" s="14" t="s">
        <x:v>94</x:v>
      </x:c>
      <x:c r="E302" s="15">
        <x:v>44771.47877003059</x:v>
      </x:c>
      <x:c r="F302" t="s">
        <x:v>99</x:v>
      </x:c>
      <x:c r="G302" s="6">
        <x:v>97.0979829786257</x:v>
      </x:c>
      <x:c r="H302" t="s">
        <x:v>97</x:v>
      </x:c>
      <x:c r="I302" s="6">
        <x:v>27.776116093135442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20.741999999999997</x:v>
      </x:c>
      <x:c r="S302" s="8">
        <x:v>71128.4704650378</x:v>
      </x:c>
      <x:c r="T302" s="12">
        <x:v>341418.2229532425</x:v>
      </x:c>
      <x:c r="U302" s="12">
        <x:v>22.75</x:v>
      </x:c>
      <x:c r="V302" s="12">
        <x:v>95</x:v>
      </x:c>
      <x:c r="W302" s="12">
        <x:f>NA()</x:f>
      </x:c>
    </x:row>
    <x:row r="303">
      <x:c r="A303">
        <x:v>3029</x:v>
      </x:c>
      <x:c r="B303" s="1">
        <x:v>44774.406140493935</x:v>
      </x:c>
      <x:c r="C303" s="6">
        <x:v>5.013842856666667</x:v>
      </x:c>
      <x:c r="D303" s="14" t="s">
        <x:v>94</x:v>
      </x:c>
      <x:c r="E303" s="15">
        <x:v>44771.47877003059</x:v>
      </x:c>
      <x:c r="F303" t="s">
        <x:v>99</x:v>
      </x:c>
      <x:c r="G303" s="6">
        <x:v>97.12030094162814</x:v>
      </x:c>
      <x:c r="H303" t="s">
        <x:v>97</x:v>
      </x:c>
      <x:c r="I303" s="6">
        <x:v>27.770794358682906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20.739999999999995</x:v>
      </x:c>
      <x:c r="S303" s="8">
        <x:v>71122.4073606656</x:v>
      </x:c>
      <x:c r="T303" s="12">
        <x:v>341415.8586598685</x:v>
      </x:c>
      <x:c r="U303" s="12">
        <x:v>22.75</x:v>
      </x:c>
      <x:c r="V303" s="12">
        <x:v>95</x:v>
      </x:c>
      <x:c r="W303" s="12">
        <x:f>NA()</x:f>
      </x:c>
    </x:row>
    <x:row r="304">
      <x:c r="A304">
        <x:v>3042</x:v>
      </x:c>
      <x:c r="B304" s="1">
        <x:v>44774.406152091964</x:v>
      </x:c>
      <x:c r="C304" s="6">
        <x:v>5.03054402</x:v>
      </x:c>
      <x:c r="D304" s="14" t="s">
        <x:v>94</x:v>
      </x:c>
      <x:c r="E304" s="15">
        <x:v>44771.47877003059</x:v>
      </x:c>
      <x:c r="F304" t="s">
        <x:v>99</x:v>
      </x:c>
      <x:c r="G304" s="6">
        <x:v>97.19744882676252</x:v>
      </x:c>
      <x:c r="H304" t="s">
        <x:v>97</x:v>
      </x:c>
      <x:c r="I304" s="6">
        <x:v>27.771846678385828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20.731</x:v>
      </x:c>
      <x:c r="S304" s="8">
        <x:v>71120.5272167402</x:v>
      </x:c>
      <x:c r="T304" s="12">
        <x:v>341413.35427157715</x:v>
      </x:c>
      <x:c r="U304" s="12">
        <x:v>22.75</x:v>
      </x:c>
      <x:c r="V304" s="12">
        <x:v>95</x:v>
      </x:c>
      <x:c r="W304" s="12">
        <x:f>NA()</x:f>
      </x:c>
    </x:row>
    <x:row r="305">
      <x:c r="A305">
        <x:v>3051</x:v>
      </x:c>
      <x:c r="B305" s="1">
        <x:v>44774.406163626954</x:v>
      </x:c>
      <x:c r="C305" s="6">
        <x:v>5.047154413333334</x:v>
      </x:c>
      <x:c r="D305" s="14" t="s">
        <x:v>94</x:v>
      </x:c>
      <x:c r="E305" s="15">
        <x:v>44771.47877003059</x:v>
      </x:c>
      <x:c r="F305" t="s">
        <x:v>99</x:v>
      </x:c>
      <x:c r="G305" s="6">
        <x:v>97.14247379904496</x:v>
      </x:c>
      <x:c r="H305" t="s">
        <x:v>97</x:v>
      </x:c>
      <x:c r="I305" s="6">
        <x:v>27.793524537670237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20.735</x:v>
      </x:c>
      <x:c r="S305" s="8">
        <x:v>71114.23993807762</x:v>
      </x:c>
      <x:c r="T305" s="12">
        <x:v>341400.9240934337</x:v>
      </x:c>
      <x:c r="U305" s="12">
        <x:v>22.75</x:v>
      </x:c>
      <x:c r="V305" s="12">
        <x:v>95</x:v>
      </x:c>
      <x:c r="W305" s="12">
        <x:f>NA()</x:f>
      </x:c>
    </x:row>
    <x:row r="306">
      <x:c r="A306">
        <x:v>3056</x:v>
      </x:c>
      <x:c r="B306" s="1">
        <x:v>44774.40617496445</x:v>
      </x:c>
      <x:c r="C306" s="6">
        <x:v>5.063480406666667</x:v>
      </x:c>
      <x:c r="D306" s="14" t="s">
        <x:v>94</x:v>
      </x:c>
      <x:c r="E306" s="15">
        <x:v>44771.47877003059</x:v>
      </x:c>
      <x:c r="F306" t="s">
        <x:v>99</x:v>
      </x:c>
      <x:c r="G306" s="6">
        <x:v>97.10539091099075</x:v>
      </x:c>
      <x:c r="H306" t="s">
        <x:v>97</x:v>
      </x:c>
      <x:c r="I306" s="6">
        <x:v>27.76817859399489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20.741999999999997</x:v>
      </x:c>
      <x:c r="S306" s="8">
        <x:v>71110.840308601</x:v>
      </x:c>
      <x:c r="T306" s="12">
        <x:v>341396.1409627792</x:v>
      </x:c>
      <x:c r="U306" s="12">
        <x:v>22.75</x:v>
      </x:c>
      <x:c r="V306" s="12">
        <x:v>95</x:v>
      </x:c>
      <x:c r="W306" s="12">
        <x:f>NA()</x:f>
      </x:c>
    </x:row>
    <x:row r="307">
      <x:c r="A307">
        <x:v>3069</x:v>
      </x:c>
      <x:c r="B307" s="1">
        <x:v>44774.406186605054</x:v>
      </x:c>
      <x:c r="C307" s="6">
        <x:v>5.080242873333333</x:v>
      </x:c>
      <x:c r="D307" s="14" t="s">
        <x:v>94</x:v>
      </x:c>
      <x:c r="E307" s="15">
        <x:v>44771.47877003059</x:v>
      </x:c>
      <x:c r="F307" t="s">
        <x:v>99</x:v>
      </x:c>
      <x:c r="G307" s="6">
        <x:v>97.16802115887815</x:v>
      </x:c>
      <x:c r="H307" t="s">
        <x:v>97</x:v>
      </x:c>
      <x:c r="I307" s="6">
        <x:v>27.766164155912065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20.735</x:v>
      </x:c>
      <x:c r="S307" s="8">
        <x:v>71119.10407504014</x:v>
      </x:c>
      <x:c r="T307" s="12">
        <x:v>341420.020093328</x:v>
      </x:c>
      <x:c r="U307" s="12">
        <x:v>22.75</x:v>
      </x:c>
      <x:c r="V307" s="12">
        <x:v>95</x:v>
      </x:c>
      <x:c r="W307" s="12">
        <x:f>NA()</x:f>
      </x:c>
    </x:row>
    <x:row r="308">
      <x:c r="A308">
        <x:v>3078</x:v>
      </x:c>
      <x:c r="B308" s="1">
        <x:v>44774.40619855326</x:v>
      </x:c>
      <x:c r="C308" s="6">
        <x:v>5.097448286666666</x:v>
      </x:c>
      <x:c r="D308" s="14" t="s">
        <x:v>94</x:v>
      </x:c>
      <x:c r="E308" s="15">
        <x:v>44771.47877003059</x:v>
      </x:c>
      <x:c r="F308" t="s">
        <x:v>99</x:v>
      </x:c>
      <x:c r="G308" s="6">
        <x:v>97.14633554949242</x:v>
      </x:c>
      <x:c r="H308" t="s">
        <x:v>97</x:v>
      </x:c>
      <x:c r="I308" s="6">
        <x:v>27.770794358682906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20.736999999999995</x:v>
      </x:c>
      <x:c r="S308" s="8">
        <x:v>71114.46937837577</x:v>
      </x:c>
      <x:c r="T308" s="12">
        <x:v>341423.97618080373</x:v>
      </x:c>
      <x:c r="U308" s="12">
        <x:v>22.75</x:v>
      </x:c>
      <x:c r="V308" s="12">
        <x:v>95</x:v>
      </x:c>
      <x:c r="W308" s="12">
        <x:f>NA()</x:f>
      </x:c>
    </x:row>
    <x:row r="309">
      <x:c r="A309">
        <x:v>3088</x:v>
      </x:c>
      <x:c r="B309" s="1">
        <x:v>44774.406210036344</x:v>
      </x:c>
      <x:c r="C309" s="6">
        <x:v>5.1139839233333335</x:v>
      </x:c>
      <x:c r="D309" s="14" t="s">
        <x:v>94</x:v>
      </x:c>
      <x:c r="E309" s="15">
        <x:v>44771.47877003059</x:v>
      </x:c>
      <x:c r="F309" t="s">
        <x:v>99</x:v>
      </x:c>
      <x:c r="G309" s="6">
        <x:v>97.15319087411451</x:v>
      </x:c>
      <x:c r="H309" t="s">
        <x:v>97</x:v>
      </x:c>
      <x:c r="I309" s="6">
        <x:v>27.77274866696507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20.735999999999997</x:v>
      </x:c>
      <x:c r="S309" s="8">
        <x:v>71109.31847376336</x:v>
      </x:c>
      <x:c r="T309" s="12">
        <x:v>341410.84939136094</x:v>
      </x:c>
      <x:c r="U309" s="12">
        <x:v>22.75</x:v>
      </x:c>
      <x:c r="V309" s="12">
        <x:v>95</x:v>
      </x:c>
      <x:c r="W309" s="12">
        <x:f>NA()</x:f>
      </x:c>
    </x:row>
    <x:row r="310">
      <x:c r="A310">
        <x:v>3094</x:v>
      </x:c>
      <x:c r="B310" s="1">
        <x:v>44774.40622136811</x:v>
      </x:c>
      <x:c r="C310" s="6">
        <x:v>5.130301676666667</x:v>
      </x:c>
      <x:c r="D310" s="14" t="s">
        <x:v>94</x:v>
      </x:c>
      <x:c r="E310" s="15">
        <x:v>44771.47877003059</x:v>
      </x:c>
      <x:c r="F310" t="s">
        <x:v>99</x:v>
      </x:c>
      <x:c r="G310" s="6">
        <x:v>97.14703738307684</x:v>
      </x:c>
      <x:c r="H310" t="s">
        <x:v>97</x:v>
      </x:c>
      <x:c r="I310" s="6">
        <x:v>27.77004270195448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20.736999999999995</x:v>
      </x:c>
      <x:c r="S310" s="8">
        <x:v>71114.14800810408</x:v>
      </x:c>
      <x:c r="T310" s="12">
        <x:v>341397.62577153975</x:v>
      </x:c>
      <x:c r="U310" s="12">
        <x:v>22.75</x:v>
      </x:c>
      <x:c r="V310" s="12">
        <x:v>95</x:v>
      </x:c>
      <x:c r="W310" s="12">
        <x:f>NA()</x:f>
      </x:c>
    </x:row>
    <x:row r="311">
      <x:c r="A311">
        <x:v>3109</x:v>
      </x:c>
      <x:c r="B311" s="1">
        <x:v>44774.40623286424</x:v>
      </x:c>
      <x:c r="C311" s="6">
        <x:v>5.146856105</x:v>
      </x:c>
      <x:c r="D311" s="14" t="s">
        <x:v>94</x:v>
      </x:c>
      <x:c r="E311" s="15">
        <x:v>44771.47877003059</x:v>
      </x:c>
      <x:c r="F311" t="s">
        <x:v>99</x:v>
      </x:c>
      <x:c r="G311" s="6">
        <x:v>97.1270414601729</x:v>
      </x:c>
      <x:c r="H311" t="s">
        <x:v>97</x:v>
      </x:c>
      <x:c r="I311" s="6">
        <x:v>27.77286893212704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20.738999999999997</x:v>
      </x:c>
      <x:c r="S311" s="8">
        <x:v>71108.09233824037</x:v>
      </x:c>
      <x:c r="T311" s="12">
        <x:v>341402.61499772733</x:v>
      </x:c>
      <x:c r="U311" s="12">
        <x:v>22.75</x:v>
      </x:c>
      <x:c r="V311" s="12">
        <x:v>95</x:v>
      </x:c>
      <x:c r="W311" s="12">
        <x:f>NA()</x:f>
      </x:c>
    </x:row>
    <x:row r="312">
      <x:c r="A312">
        <x:v>3126</x:v>
      </x:c>
      <x:c r="B312" s="1">
        <x:v>44774.40624482607</x:v>
      </x:c>
      <x:c r="C312" s="6">
        <x:v>5.16408113</x:v>
      </x:c>
      <x:c r="D312" s="14" t="s">
        <x:v>94</x:v>
      </x:c>
      <x:c r="E312" s="15">
        <x:v>44771.47877003059</x:v>
      </x:c>
      <x:c r="F312" t="s">
        <x:v>99</x:v>
      </x:c>
      <x:c r="G312" s="6">
        <x:v>97.16175962282016</x:v>
      </x:c>
      <x:c r="H312" t="s">
        <x:v>97</x:v>
      </x:c>
      <x:c r="I312" s="6">
        <x:v>27.77286893212704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20.735</x:v>
      </x:c>
      <x:c r="S312" s="8">
        <x:v>71096.55653462825</x:v>
      </x:c>
      <x:c r="T312" s="12">
        <x:v>341414.9354801288</x:v>
      </x:c>
      <x:c r="U312" s="12">
        <x:v>22.75</x:v>
      </x:c>
      <x:c r="V312" s="12">
        <x:v>95</x:v>
      </x:c>
      <x:c r="W312" s="12">
        <x:f>NA()</x:f>
      </x:c>
    </x:row>
    <x:row r="313">
      <x:c r="A313">
        <x:v>3117</x:v>
      </x:c>
      <x:c r="B313" s="1">
        <x:v>44774.40625623202</x:v>
      </x:c>
      <x:c r="C313" s="6">
        <x:v>5.1805057083333335</x:v>
      </x:c>
      <x:c r="D313" s="14" t="s">
        <x:v>94</x:v>
      </x:c>
      <x:c r="E313" s="15">
        <x:v>44771.47877003059</x:v>
      </x:c>
      <x:c r="F313" t="s">
        <x:v>99</x:v>
      </x:c>
      <x:c r="G313" s="6">
        <x:v>97.18438258945574</x:v>
      </x:c>
      <x:c r="H313" t="s">
        <x:v>97</x:v>
      </x:c>
      <x:c r="I313" s="6">
        <x:v>27.776537021644344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20.732</x:v>
      </x:c>
      <x:c r="S313" s="8">
        <x:v>71107.71593163135</x:v>
      </x:c>
      <x:c r="T313" s="12">
        <x:v>341408.3597967894</x:v>
      </x:c>
      <x:c r="U313" s="12">
        <x:v>22.75</x:v>
      </x:c>
      <x:c r="V313" s="12">
        <x:v>95</x:v>
      </x:c>
      <x:c r="W313" s="12">
        <x:f>NA()</x:f>
      </x:c>
    </x:row>
    <x:row r="314">
      <x:c r="A314">
        <x:v>3135</x:v>
      </x:c>
      <x:c r="B314" s="1">
        <x:v>44774.40626781121</x:v>
      </x:c>
      <x:c r="C314" s="6">
        <x:v>5.19717974</x:v>
      </x:c>
      <x:c r="D314" s="14" t="s">
        <x:v>94</x:v>
      </x:c>
      <x:c r="E314" s="15">
        <x:v>44771.47877003059</x:v>
      </x:c>
      <x:c r="F314" t="s">
        <x:v>99</x:v>
      </x:c>
      <x:c r="G314" s="6">
        <x:v>97.17656932371472</x:v>
      </x:c>
      <x:c r="H314" t="s">
        <x:v>97</x:v>
      </x:c>
      <x:c r="I314" s="6">
        <x:v>27.775604965731418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20.732999999999997</x:v>
      </x:c>
      <x:c r="S314" s="8">
        <x:v>71102.16513685716</x:v>
      </x:c>
      <x:c r="T314" s="12">
        <x:v>341398.68218908104</x:v>
      </x:c>
      <x:c r="U314" s="12">
        <x:v>22.75</x:v>
      </x:c>
      <x:c r="V314" s="12">
        <x:v>95</x:v>
      </x:c>
      <x:c r="W314" s="12">
        <x:f>NA()</x:f>
      </x:c>
    </x:row>
    <x:row r="315">
      <x:c r="A315">
        <x:v>3144</x:v>
      </x:c>
      <x:c r="B315" s="1">
        <x:v>44774.40627929725</x:v>
      </x:c>
      <x:c r="C315" s="6">
        <x:v>5.213719636666666</x:v>
      </x:c>
      <x:c r="D315" s="14" t="s">
        <x:v>94</x:v>
      </x:c>
      <x:c r="E315" s="15">
        <x:v>44771.47877003059</x:v>
      </x:c>
      <x:c r="F315" t="s">
        <x:v>99</x:v>
      </x:c>
      <x:c r="G315" s="6">
        <x:v>97.13515810068478</x:v>
      </x:c>
      <x:c r="H315" t="s">
        <x:v>97</x:v>
      </x:c>
      <x:c r="I315" s="6">
        <x:v>27.773470258002362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20.738</x:v>
      </x:c>
      <x:c r="S315" s="8">
        <x:v>71097.27781437397</x:v>
      </x:c>
      <x:c r="T315" s="12">
        <x:v>341393.50439624407</x:v>
      </x:c>
      <x:c r="U315" s="12">
        <x:v>22.75</x:v>
      </x:c>
      <x:c r="V315" s="12">
        <x:v>95</x:v>
      </x:c>
      <x:c r="W315" s="12">
        <x:f>NA()</x:f>
      </x:c>
    </x:row>
    <x:row r="316">
      <x:c r="A316">
        <x:v>3147</x:v>
      </x:c>
      <x:c r="B316" s="1">
        <x:v>44774.40629086676</x:v>
      </x:c>
      <x:c r="C316" s="6">
        <x:v>5.230379721666667</x:v>
      </x:c>
      <x:c r="D316" s="14" t="s">
        <x:v>94</x:v>
      </x:c>
      <x:c r="E316" s="15">
        <x:v>44771.47877003059</x:v>
      </x:c>
      <x:c r="F316" t="s">
        <x:v>99</x:v>
      </x:c>
      <x:c r="G316" s="6">
        <x:v>97.15927409588059</x:v>
      </x:c>
      <x:c r="H316" t="s">
        <x:v>97</x:v>
      </x:c>
      <x:c r="I316" s="6">
        <x:v>27.79412586724675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20.732999999999997</x:v>
      </x:c>
      <x:c r="S316" s="8">
        <x:v>71100.37762521177</x:v>
      </x:c>
      <x:c r="T316" s="12">
        <x:v>341396.06766412454</x:v>
      </x:c>
      <x:c r="U316" s="12">
        <x:v>22.75</x:v>
      </x:c>
      <x:c r="V316" s="12">
        <x:v>95</x:v>
      </x:c>
      <x:c r="W316" s="12">
        <x:f>NA()</x:f>
      </x:c>
    </x:row>
    <x:row r="317">
      <x:c r="A317">
        <x:v>3156</x:v>
      </x:c>
      <x:c r="B317" s="1">
        <x:v>44774.406302106945</x:v>
      </x:c>
      <x:c r="C317" s="6">
        <x:v>5.246565596666667</x:v>
      </x:c>
      <x:c r="D317" s="14" t="s">
        <x:v>94</x:v>
      </x:c>
      <x:c r="E317" s="15">
        <x:v>44771.47877003059</x:v>
      </x:c>
      <x:c r="F317" t="s">
        <x:v>99</x:v>
      </x:c>
      <x:c r="G317" s="6">
        <x:v>97.17525637731904</x:v>
      </x:c>
      <x:c r="H317" t="s">
        <x:v>97</x:v>
      </x:c>
      <x:c r="I317" s="6">
        <x:v>27.78630859115401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20.732</x:v>
      </x:c>
      <x:c r="S317" s="8">
        <x:v>71096.04711221838</x:v>
      </x:c>
      <x:c r="T317" s="12">
        <x:v>341404.02296869154</x:v>
      </x:c>
      <x:c r="U317" s="12">
        <x:v>22.75</x:v>
      </x:c>
      <x:c r="V317" s="12">
        <x:v>95</x:v>
      </x:c>
      <x:c r="W317" s="12">
        <x:f>NA()</x:f>
      </x:c>
    </x:row>
    <x:row r="318">
      <x:c r="A318">
        <x:v>3170</x:v>
      </x:c>
      <x:c r="B318" s="1">
        <x:v>44774.40631386442</x:v>
      </x:c>
      <x:c r="C318" s="6">
        <x:v>5.26349635</x:v>
      </x:c>
      <x:c r="D318" s="14" t="s">
        <x:v>94</x:v>
      </x:c>
      <x:c r="E318" s="15">
        <x:v>44771.47877003059</x:v>
      </x:c>
      <x:c r="F318" t="s">
        <x:v>99</x:v>
      </x:c>
      <x:c r="G318" s="6">
        <x:v>97.14825607337946</x:v>
      </x:c>
      <x:c r="H318" t="s">
        <x:v>97</x:v>
      </x:c>
      <x:c r="I318" s="6">
        <x:v>27.787330849300815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20.735</x:v>
      </x:c>
      <x:c r="S318" s="8">
        <x:v>71093.72542606038</x:v>
      </x:c>
      <x:c r="T318" s="12">
        <x:v>341394.7532234939</x:v>
      </x:c>
      <x:c r="U318" s="12">
        <x:v>22.75</x:v>
      </x:c>
      <x:c r="V318" s="12">
        <x:v>95</x:v>
      </x:c>
      <x:c r="W318" s="12">
        <x:f>NA()</x:f>
      </x:c>
    </x:row>
    <x:row r="319">
      <x:c r="A319">
        <x:v>3173</x:v>
      </x:c>
      <x:c r="B319" s="1">
        <x:v>44774.40632541251</x:v>
      </x:c>
      <x:c r="C319" s="6">
        <x:v>5.280125605</x:v>
      </x:c>
      <x:c r="D319" s="14" t="s">
        <x:v>94</x:v>
      </x:c>
      <x:c r="E319" s="15">
        <x:v>44771.47877003059</x:v>
      </x:c>
      <x:c r="F319" t="s">
        <x:v>99</x:v>
      </x:c>
      <x:c r="G319" s="6">
        <x:v>97.19759629749761</x:v>
      </x:c>
      <x:c r="H319" t="s">
        <x:v>97</x:v>
      </x:c>
      <x:c r="I319" s="6">
        <x:v>27.7809868405393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20.729999999999997</x:v>
      </x:c>
      <x:c r="S319" s="8">
        <x:v>71093.95290429404</x:v>
      </x:c>
      <x:c r="T319" s="12">
        <x:v>341392.12599284283</x:v>
      </x:c>
      <x:c r="U319" s="12">
        <x:v>22.75</x:v>
      </x:c>
      <x:c r="V319" s="12">
        <x:v>95</x:v>
      </x:c>
      <x:c r="W319" s="12">
        <x:f>NA()</x:f>
      </x:c>
    </x:row>
    <x:row r="320">
      <x:c r="A320">
        <x:v>3188</x:v>
      </x:c>
      <x:c r="B320" s="1">
        <x:v>44774.406336840584</x:v>
      </x:c>
      <x:c r="C320" s="6">
        <x:v>5.296582033333333</x:v>
      </x:c>
      <x:c r="D320" s="14" t="s">
        <x:v>94</x:v>
      </x:c>
      <x:c r="E320" s="15">
        <x:v>44771.47877003059</x:v>
      </x:c>
      <x:c r="F320" t="s">
        <x:v>99</x:v>
      </x:c>
      <x:c r="G320" s="6">
        <x:v>97.1614849716232</x:v>
      </x:c>
      <x:c r="H320" t="s">
        <x:v>97</x:v>
      </x:c>
      <x:c r="I320" s="6">
        <x:v>27.782460092689234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20.733999999999995</x:v>
      </x:c>
      <x:c r="S320" s="8">
        <x:v>71080.68742863907</x:v>
      </x:c>
      <x:c r="T320" s="12">
        <x:v>341397.2074539374</x:v>
      </x:c>
      <x:c r="U320" s="12">
        <x:v>22.75</x:v>
      </x:c>
      <x:c r="V320" s="12">
        <x:v>95</x:v>
      </x:c>
      <x:c r="W320" s="12">
        <x:f>NA()</x:f>
      </x:c>
    </x:row>
    <x:row r="321">
      <x:c r="A321">
        <x:v>3192</x:v>
      </x:c>
      <x:c r="B321" s="1">
        <x:v>44774.40634886462</x:v>
      </x:c>
      <x:c r="C321" s="6">
        <x:v>5.313896645</x:v>
      </x:c>
      <x:c r="D321" s="14" t="s">
        <x:v>94</x:v>
      </x:c>
      <x:c r="E321" s="15">
        <x:v>44771.47877003059</x:v>
      </x:c>
      <x:c r="F321" t="s">
        <x:v>99</x:v>
      </x:c>
      <x:c r="G321" s="6">
        <x:v>97.13639848717467</x:v>
      </x:c>
      <x:c r="H321" t="s">
        <x:v>97</x:v>
      </x:c>
      <x:c r="I321" s="6">
        <x:v>27.78143783602718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20.736999999999995</x:v>
      </x:c>
      <x:c r="S321" s="8">
        <x:v>71083.44631072403</x:v>
      </x:c>
      <x:c r="T321" s="12">
        <x:v>341390.7843497404</x:v>
      </x:c>
      <x:c r="U321" s="12">
        <x:v>22.75</x:v>
      </x:c>
      <x:c r="V321" s="12">
        <x:v>95</x:v>
      </x:c>
      <x:c r="W321" s="12">
        <x:f>NA()</x:f>
      </x:c>
    </x:row>
    <x:row r="322">
      <x:c r="A322">
        <x:v>3205</x:v>
      </x:c>
      <x:c r="B322" s="1">
        <x:v>44774.406360264824</x:v>
      </x:c>
      <x:c r="C322" s="6">
        <x:v>5.330312941666667</x:v>
      </x:c>
      <x:c r="D322" s="14" t="s">
        <x:v>94</x:v>
      </x:c>
      <x:c r="E322" s="15">
        <x:v>44771.47877003059</x:v>
      </x:c>
      <x:c r="F322" t="s">
        <x:v>99</x:v>
      </x:c>
      <x:c r="G322" s="6">
        <x:v>97.21603012626512</x:v>
      </x:c>
      <x:c r="H322" t="s">
        <x:v>97</x:v>
      </x:c>
      <x:c r="I322" s="6">
        <x:v>27.770553828511765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20.729</x:v>
      </x:c>
      <x:c r="S322" s="8">
        <x:v>71073.79730330454</x:v>
      </x:c>
      <x:c r="T322" s="12">
        <x:v>341401.06099991954</x:v>
      </x:c>
      <x:c r="U322" s="12">
        <x:v>22.75</x:v>
      </x:c>
      <x:c r="V322" s="12">
        <x:v>95</x:v>
      </x:c>
      <x:c r="W322" s="12">
        <x:f>NA()</x:f>
      </x:c>
    </x:row>
    <x:row r="323">
      <x:c r="A323">
        <x:v>3211</x:v>
      </x:c>
      <x:c r="B323" s="1">
        <x:v>44774.406371783465</x:v>
      </x:c>
      <x:c r="C323" s="6">
        <x:v>5.346899785</x:v>
      </x:c>
      <x:c r="D323" s="14" t="s">
        <x:v>94</x:v>
      </x:c>
      <x:c r="E323" s="15">
        <x:v>44771.47877003059</x:v>
      </x:c>
      <x:c r="F323" t="s">
        <x:v>99</x:v>
      </x:c>
      <x:c r="G323" s="6">
        <x:v>97.16010929815788</x:v>
      </x:c>
      <x:c r="H323" t="s">
        <x:v>97</x:v>
      </x:c>
      <x:c r="I323" s="6">
        <x:v>27.78393334548673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20.733999999999995</x:v>
      </x:c>
      <x:c r="S323" s="8">
        <x:v>71077.27094034298</x:v>
      </x:c>
      <x:c r="T323" s="12">
        <x:v>341376.2850461961</x:v>
      </x:c>
      <x:c r="U323" s="12">
        <x:v>22.75</x:v>
      </x:c>
      <x:c r="V323" s="12">
        <x:v>95</x:v>
      </x:c>
      <x:c r="W323" s="12">
        <x:f>NA()</x:f>
      </x:c>
    </x:row>
    <x:row r="324">
      <x:c r="A324">
        <x:v>3218</x:v>
      </x:c>
      <x:c r="B324" s="1">
        <x:v>44774.406383681235</x:v>
      </x:c>
      <x:c r="C324" s="6">
        <x:v>5.364032563333334</x:v>
      </x:c>
      <x:c r="D324" s="14" t="s">
        <x:v>94</x:v>
      </x:c>
      <x:c r="E324" s="15">
        <x:v>44771.47877003059</x:v>
      </x:c>
      <x:c r="F324" t="s">
        <x:v>99</x:v>
      </x:c>
      <x:c r="G324" s="6">
        <x:v>97.19821418703053</x:v>
      </x:c>
      <x:c r="H324" t="s">
        <x:v>97</x:v>
      </x:c>
      <x:c r="I324" s="6">
        <x:v>27.780325380600516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20.729999999999997</x:v>
      </x:c>
      <x:c r="S324" s="8">
        <x:v>71074.97085144655</x:v>
      </x:c>
      <x:c r="T324" s="12">
        <x:v>341408.03407545225</x:v>
      </x:c>
      <x:c r="U324" s="12">
        <x:v>22.75</x:v>
      </x:c>
      <x:c r="V324" s="12">
        <x:v>95</x:v>
      </x:c>
      <x:c r="W324" s="12">
        <x:f>NA()</x:f>
      </x:c>
    </x:row>
    <x:row r="325">
      <x:c r="A325">
        <x:v>3233</x:v>
      </x:c>
      <x:c r="B325" s="1">
        <x:v>44774.40639516112</x:v>
      </x:c>
      <x:c r="C325" s="6">
        <x:v>5.380563603333333</x:v>
      </x:c>
      <x:c r="D325" s="14" t="s">
        <x:v>94</x:v>
      </x:c>
      <x:c r="E325" s="15">
        <x:v>44771.47877003059</x:v>
      </x:c>
      <x:c r="F325" t="s">
        <x:v>99</x:v>
      </x:c>
      <x:c r="G325" s="6">
        <x:v>97.21282074302475</x:v>
      </x:c>
      <x:c r="H325" t="s">
        <x:v>97</x:v>
      </x:c>
      <x:c r="I325" s="6">
        <x:v>27.764690910915306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20.729999999999997</x:v>
      </x:c>
      <x:c r="S325" s="8">
        <x:v>71072.50536607373</x:v>
      </x:c>
      <x:c r="T325" s="12">
        <x:v>341397.73593171354</x:v>
      </x:c>
      <x:c r="U325" s="12">
        <x:v>22.75</x:v>
      </x:c>
      <x:c r="V325" s="12">
        <x:v>95</x:v>
      </x:c>
      <x:c r="W325" s="12">
        <x:f>NA()</x:f>
      </x:c>
    </x:row>
    <x:row r="326">
      <x:c r="A326">
        <x:v>3239</x:v>
      </x:c>
      <x:c r="B326" s="1">
        <x:v>44774.40640654847</x:v>
      </x:c>
      <x:c r="C326" s="6">
        <x:v>5.3969613983333335</x:v>
      </x:c>
      <x:c r="D326" s="14" t="s">
        <x:v>94</x:v>
      </x:c>
      <x:c r="E326" s="15">
        <x:v>44771.47877003059</x:v>
      </x:c>
      <x:c r="F326" t="s">
        <x:v>99</x:v>
      </x:c>
      <x:c r="G326" s="6">
        <x:v>97.20427445692623</x:v>
      </x:c>
      <x:c r="H326" t="s">
        <x:v>97</x:v>
      </x:c>
      <x:c r="I326" s="6">
        <x:v>27.764540579829372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20.731</x:v>
      </x:c>
      <x:c r="S326" s="8">
        <x:v>71069.19738761023</x:v>
      </x:c>
      <x:c r="T326" s="12">
        <x:v>341393.19369063375</x:v>
      </x:c>
      <x:c r="U326" s="12">
        <x:v>22.75</x:v>
      </x:c>
      <x:c r="V326" s="12">
        <x:v>95</x:v>
      </x:c>
      <x:c r="W326" s="12">
        <x:f>NA()</x:f>
      </x:c>
    </x:row>
    <x:row r="327">
      <x:c r="A327">
        <x:v>3245</x:v>
      </x:c>
      <x:c r="B327" s="1">
        <x:v>44774.40641815978</x:v>
      </x:c>
      <x:c r="C327" s="6">
        <x:v>5.4136816733333335</x:v>
      </x:c>
      <x:c r="D327" s="14" t="s">
        <x:v>94</x:v>
      </x:c>
      <x:c r="E327" s="15">
        <x:v>44771.47877003059</x:v>
      </x:c>
      <x:c r="F327" t="s">
        <x:v>99</x:v>
      </x:c>
      <x:c r="G327" s="6">
        <x:v>97.1977086405655</x:v>
      </x:c>
      <x:c r="H327" t="s">
        <x:v>97</x:v>
      </x:c>
      <x:c r="I327" s="6">
        <x:v>27.780866575085838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20.729999999999997</x:v>
      </x:c>
      <x:c r="S327" s="8">
        <x:v>71065.96704023556</x:v>
      </x:c>
      <x:c r="T327" s="12">
        <x:v>341385.9555435363</x:v>
      </x:c>
      <x:c r="U327" s="12">
        <x:v>22.75</x:v>
      </x:c>
      <x:c r="V327" s="12">
        <x:v>95</x:v>
      </x:c>
      <x:c r="W327" s="12">
        <x:f>NA()</x:f>
      </x:c>
    </x:row>
    <x:row r="328">
      <x:c r="A328">
        <x:v>3259</x:v>
      </x:c>
      <x:c r="B328" s="1">
        <x:v>44774.406429458664</x:v>
      </x:c>
      <x:c r="C328" s="6">
        <x:v>5.429952076666667</x:v>
      </x:c>
      <x:c r="D328" s="14" t="s">
        <x:v>94</x:v>
      </x:c>
      <x:c r="E328" s="15">
        <x:v>44771.47877003059</x:v>
      </x:c>
      <x:c r="F328" t="s">
        <x:v>99</x:v>
      </x:c>
      <x:c r="G328" s="6">
        <x:v>97.22634794982058</x:v>
      </x:c>
      <x:c r="H328" t="s">
        <x:v>97</x:v>
      </x:c>
      <x:c r="I328" s="6">
        <x:v>27.768809985284406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20.728</x:v>
      </x:c>
      <x:c r="S328" s="8">
        <x:v>71063.17200563663</x:v>
      </x:c>
      <x:c r="T328" s="12">
        <x:v>341385.5075093503</x:v>
      </x:c>
      <x:c r="U328" s="12">
        <x:v>22.75</x:v>
      </x:c>
      <x:c r="V328" s="12">
        <x:v>95</x:v>
      </x:c>
      <x:c r="W328" s="12">
        <x:f>NA()</x:f>
      </x:c>
    </x:row>
    <x:row r="329">
      <x:c r="A329">
        <x:v>3270</x:v>
      </x:c>
      <x:c r="B329" s="1">
        <x:v>44774.40644164387</x:v>
      </x:c>
      <x:c r="C329" s="6">
        <x:v>5.447498768333333</x:v>
      </x:c>
      <x:c r="D329" s="14" t="s">
        <x:v>94</x:v>
      </x:c>
      <x:c r="E329" s="15">
        <x:v>44771.47877003059</x:v>
      </x:c>
      <x:c r="F329" t="s">
        <x:v>99</x:v>
      </x:c>
      <x:c r="G329" s="6">
        <x:v>97.19180353497708</x:v>
      </x:c>
      <x:c r="H329" t="s">
        <x:v>97</x:v>
      </x:c>
      <x:c r="I329" s="6">
        <x:v>27.777890006495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20.731</x:v>
      </x:c>
      <x:c r="S329" s="8">
        <x:v>71067.01715124016</x:v>
      </x:c>
      <x:c r="T329" s="12">
        <x:v>341389.5398411734</x:v>
      </x:c>
      <x:c r="U329" s="12">
        <x:v>22.75</x:v>
      </x:c>
      <x:c r="V329" s="12">
        <x:v>95</x:v>
      </x:c>
      <x:c r="W329" s="12">
        <x:f>NA()</x:f>
      </x:c>
    </x:row>
    <x:row r="330">
      <x:c r="A330">
        <x:v>3276</x:v>
      </x:c>
      <x:c r="B330" s="1">
        <x:v>44774.406453117874</x:v>
      </x:c>
      <x:c r="C330" s="6">
        <x:v>5.464021331666666</x:v>
      </x:c>
      <x:c r="D330" s="14" t="s">
        <x:v>94</x:v>
      </x:c>
      <x:c r="E330" s="15">
        <x:v>44771.47877003059</x:v>
      </x:c>
      <x:c r="F330" t="s">
        <x:v>99</x:v>
      </x:c>
      <x:c r="G330" s="6">
        <x:v>97.23552288802077</x:v>
      </x:c>
      <x:c r="H330" t="s">
        <x:v>97</x:v>
      </x:c>
      <x:c r="I330" s="6">
        <x:v>27.77758934314761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20.726</x:v>
      </x:c>
      <x:c r="S330" s="8">
        <x:v>71058.1665755556</x:v>
      </x:c>
      <x:c r="T330" s="12">
        <x:v>341381.45852225716</x:v>
      </x:c>
      <x:c r="U330" s="12">
        <x:v>22.75</x:v>
      </x:c>
      <x:c r="V330" s="12">
        <x:v>95</x:v>
      </x:c>
      <x:c r="W330" s="12">
        <x:f>NA()</x:f>
      </x:c>
    </x:row>
    <x:row r="331">
      <x:c r="A331">
        <x:v>3283</x:v>
      </x:c>
      <x:c r="B331" s="1">
        <x:v>44774.40646446932</x:v>
      </x:c>
      <x:c r="C331" s="6">
        <x:v>5.480367425</x:v>
      </x:c>
      <x:c r="D331" s="14" t="s">
        <x:v>94</x:v>
      </x:c>
      <x:c r="E331" s="15">
        <x:v>44771.47877003059</x:v>
      </x:c>
      <x:c r="F331" t="s">
        <x:v>99</x:v>
      </x:c>
      <x:c r="G331" s="6">
        <x:v>97.23492497742237</x:v>
      </x:c>
      <x:c r="H331" t="s">
        <x:v>97</x:v>
      </x:c>
      <x:c r="I331" s="6">
        <x:v>27.768930250305857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20.726999999999997</x:v>
      </x:c>
      <x:c r="S331" s="8">
        <x:v>71060.8233142725</x:v>
      </x:c>
      <x:c r="T331" s="12">
        <x:v>341389.7566330016</x:v>
      </x:c>
      <x:c r="U331" s="12">
        <x:v>22.75</x:v>
      </x:c>
      <x:c r="V331" s="12">
        <x:v>95</x:v>
      </x:c>
      <x:c r="W331" s="12">
        <x:f>NA()</x:f>
      </x:c>
    </x:row>
    <x:row r="332">
      <x:c r="A332">
        <x:v>3293</x:v>
      </x:c>
      <x:c r="B332" s="1">
        <x:v>44774.40647601089</x:v>
      </x:c>
      <x:c r="C332" s="6">
        <x:v>5.496987271666667</x:v>
      </x:c>
      <x:c r="D332" s="14" t="s">
        <x:v>94</x:v>
      </x:c>
      <x:c r="E332" s="15">
        <x:v>44771.47877003059</x:v>
      </x:c>
      <x:c r="F332" t="s">
        <x:v>99</x:v>
      </x:c>
      <x:c r="G332" s="6">
        <x:v>97.18682584709615</x:v>
      </x:c>
      <x:c r="H332" t="s">
        <x:v>97</x:v>
      </x:c>
      <x:c r="I332" s="6">
        <x:v>27.77392125248025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20.732</x:v>
      </x:c>
      <x:c r="S332" s="8">
        <x:v>71050.70669485063</x:v>
      </x:c>
      <x:c r="T332" s="12">
        <x:v>341387.5323417589</x:v>
      </x:c>
      <x:c r="U332" s="12">
        <x:v>22.75</x:v>
      </x:c>
      <x:c r="V332" s="12">
        <x:v>95</x:v>
      </x:c>
      <x:c r="W332" s="12">
        <x:f>NA()</x:f>
      </x:c>
    </x:row>
    <x:row r="333">
      <x:c r="A333">
        <x:v>3304</x:v>
      </x:c>
      <x:c r="B333" s="1">
        <x:v>44774.4064877061</x:v>
      </x:c>
      <x:c r="C333" s="6">
        <x:v>5.513828383333333</x:v>
      </x:c>
      <x:c r="D333" s="14" t="s">
        <x:v>94</x:v>
      </x:c>
      <x:c r="E333" s="15">
        <x:v>44771.47877003059</x:v>
      </x:c>
      <x:c r="F333" t="s">
        <x:v>99</x:v>
      </x:c>
      <x:c r="G333" s="6">
        <x:v>97.19193140754284</x:v>
      </x:c>
      <x:c r="H333" t="s">
        <x:v>97</x:v>
      </x:c>
      <x:c r="I333" s="6">
        <x:v>27.796350787617484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20.729</x:v>
      </x:c>
      <x:c r="S333" s="8">
        <x:v>71059.52812609513</x:v>
      </x:c>
      <x:c r="T333" s="12">
        <x:v>341374.49779921013</x:v>
      </x:c>
      <x:c r="U333" s="12">
        <x:v>22.75</x:v>
      </x:c>
      <x:c r="V333" s="12">
        <x:v>95</x:v>
      </x:c>
      <x:c r="W333" s="12">
        <x:f>NA()</x:f>
      </x:c>
    </x:row>
    <x:row r="334">
      <x:c r="A334">
        <x:v>3315</x:v>
      </x:c>
      <x:c r="B334" s="1">
        <x:v>44774.40649914086</x:v>
      </x:c>
      <x:c r="C334" s="6">
        <x:v>5.530294433333333</x:v>
      </x:c>
      <x:c r="D334" s="14" t="s">
        <x:v>94</x:v>
      </x:c>
      <x:c r="E334" s="15">
        <x:v>44771.47877003059</x:v>
      </x:c>
      <x:c r="F334" t="s">
        <x:v>99</x:v>
      </x:c>
      <x:c r="G334" s="6">
        <x:v>97.17992491852772</x:v>
      </x:c>
      <x:c r="H334" t="s">
        <x:v>97</x:v>
      </x:c>
      <x:c r="I334" s="6">
        <x:v>27.790608090751903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20.731</x:v>
      </x:c>
      <x:c r="S334" s="8">
        <x:v>71052.81246310793</x:v>
      </x:c>
      <x:c r="T334" s="12">
        <x:v>341383.1693249444</x:v>
      </x:c>
      <x:c r="U334" s="12">
        <x:v>22.75</x:v>
      </x:c>
      <x:c r="V334" s="12">
        <x:v>95</x:v>
      </x:c>
      <x:c r="W334" s="12">
        <x:f>NA()</x:f>
      </x:c>
    </x:row>
    <x:row r="335">
      <x:c r="A335">
        <x:v>3323</x:v>
      </x:c>
      <x:c r="B335" s="1">
        <x:v>44774.40651108237</x:v>
      </x:c>
      <x:c r="C335" s="6">
        <x:v>5.547490213333333</x:v>
      </x:c>
      <x:c r="D335" s="14" t="s">
        <x:v>94</x:v>
      </x:c>
      <x:c r="E335" s="15">
        <x:v>44771.47877003059</x:v>
      </x:c>
      <x:c r="F335" t="s">
        <x:v>99</x:v>
      </x:c>
      <x:c r="G335" s="6">
        <x:v>97.19543373536122</x:v>
      </x:c>
      <x:c r="H335" t="s">
        <x:v>97</x:v>
      </x:c>
      <x:c r="I335" s="6">
        <x:v>27.783301951351405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20.729999999999997</x:v>
      </x:c>
      <x:c r="S335" s="8">
        <x:v>71053.37152489265</x:v>
      </x:c>
      <x:c r="T335" s="12">
        <x:v>341387.4139870018</x:v>
      </x:c>
      <x:c r="U335" s="12">
        <x:v>22.75</x:v>
      </x:c>
      <x:c r="V335" s="12">
        <x:v>95</x:v>
      </x:c>
      <x:c r="W335" s="12">
        <x:f>NA()</x:f>
      </x:c>
    </x:row>
    <x:row r="336">
      <x:c r="A336">
        <x:v>3331</x:v>
      </x:c>
      <x:c r="B336" s="1">
        <x:v>44774.40652238903</x:v>
      </x:c>
      <x:c r="C336" s="6">
        <x:v>5.563771795</x:v>
      </x:c>
      <x:c r="D336" s="14" t="s">
        <x:v>94</x:v>
      </x:c>
      <x:c r="E336" s="15">
        <x:v>44771.47877003059</x:v>
      </x:c>
      <x:c r="F336" t="s">
        <x:v>99</x:v>
      </x:c>
      <x:c r="G336" s="6">
        <x:v>97.24280864939549</x:v>
      </x:c>
      <x:c r="H336" t="s">
        <x:v>97</x:v>
      </x:c>
      <x:c r="I336" s="6">
        <x:v>27.77909266015331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20.725</x:v>
      </x:c>
      <x:c r="S336" s="8">
        <x:v>71047.82241835496</x:v>
      </x:c>
      <x:c r="T336" s="12">
        <x:v>341386.61131606594</x:v>
      </x:c>
      <x:c r="U336" s="12">
        <x:v>22.75</x:v>
      </x:c>
      <x:c r="V336" s="12">
        <x:v>95</x:v>
      </x:c>
      <x:c r="W336" s="12">
        <x:f>NA()</x:f>
      </x:c>
    </x:row>
    <x:row r="337">
      <x:c r="A337">
        <x:v>3340</x:v>
      </x:c>
      <x:c r="B337" s="1">
        <x:v>44774.40653417485</x:v>
      </x:c>
      <x:c r="C337" s="6">
        <x:v>5.580743376666667</x:v>
      </x:c>
      <x:c r="D337" s="14" t="s">
        <x:v>94</x:v>
      </x:c>
      <x:c r="E337" s="15">
        <x:v>44771.47877003059</x:v>
      </x:c>
      <x:c r="F337" t="s">
        <x:v>99</x:v>
      </x:c>
      <x:c r="G337" s="6">
        <x:v>97.21926816490435</x:v>
      </x:c>
      <x:c r="H337" t="s">
        <x:v>97</x:v>
      </x:c>
      <x:c r="I337" s="6">
        <x:v>27.776386690028176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20.728</x:v>
      </x:c>
      <x:c r="S337" s="8">
        <x:v>71047.97638125802</x:v>
      </x:c>
      <x:c r="T337" s="12">
        <x:v>341387.0378076798</x:v>
      </x:c>
      <x:c r="U337" s="12">
        <x:v>22.75</x:v>
      </x:c>
      <x:c r="V337" s="12">
        <x:v>95</x:v>
      </x:c>
      <x:c r="W337" s="12">
        <x:f>NA()</x:f>
      </x:c>
    </x:row>
    <x:row r="338">
      <x:c r="A338">
        <x:v>3344</x:v>
      </x:c>
      <x:c r="B338" s="1">
        <x:v>44774.40654523825</x:v>
      </x:c>
      <x:c r="C338" s="6">
        <x:v>5.596674678333334</x:v>
      </x:c>
      <x:c r="D338" s="14" t="s">
        <x:v>94</x:v>
      </x:c>
      <x:c r="E338" s="15">
        <x:v>44771.47877003059</x:v>
      </x:c>
      <x:c r="F338" t="s">
        <x:v>99</x:v>
      </x:c>
      <x:c r="G338" s="6">
        <x:v>97.25822563533968</x:v>
      </x:c>
      <x:c r="H338" t="s">
        <x:v>97</x:v>
      </x:c>
      <x:c r="I338" s="6">
        <x:v>27.781197305092974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20.723</x:v>
      </x:c>
      <x:c r="S338" s="8">
        <x:v>71039.69031956785</x:v>
      </x:c>
      <x:c r="T338" s="12">
        <x:v>341372.7722797624</x:v>
      </x:c>
      <x:c r="U338" s="12">
        <x:v>22.75</x:v>
      </x:c>
      <x:c r="V338" s="12">
        <x:v>95</x:v>
      </x:c>
      <x:c r="W338" s="12">
        <x:f>NA()</x:f>
      </x:c>
    </x:row>
    <x:row r="339">
      <x:c r="A339">
        <x:v>3353</x:v>
      </x:c>
      <x:c r="B339" s="1">
        <x:v>44774.40655701288</x:v>
      </x:c>
      <x:c r="C339" s="6">
        <x:v>5.613630136666667</x:v>
      </x:c>
      <x:c r="D339" s="14" t="s">
        <x:v>94</x:v>
      </x:c>
      <x:c r="E339" s="15">
        <x:v>44771.47877003059</x:v>
      </x:c>
      <x:c r="F339" t="s">
        <x:v>99</x:v>
      </x:c>
      <x:c r="G339" s="6">
        <x:v>97.20785567569874</x:v>
      </x:c>
      <x:c r="H339" t="s">
        <x:v>97</x:v>
      </x:c>
      <x:c r="I339" s="6">
        <x:v>27.77930312458784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20.729</x:v>
      </x:c>
      <x:c r="S339" s="8">
        <x:v>71039.21628638984</x:v>
      </x:c>
      <x:c r="T339" s="12">
        <x:v>341388.68750359595</x:v>
      </x:c>
      <x:c r="U339" s="12">
        <x:v>22.75</x:v>
      </x:c>
      <x:c r="V339" s="12">
        <x:v>95</x:v>
      </x:c>
      <x:c r="W339" s="12">
        <x:f>NA()</x:f>
      </x:c>
    </x:row>
    <x:row r="340">
      <x:c r="A340">
        <x:v>3362</x:v>
      </x:c>
      <x:c r="B340" s="1">
        <x:v>44774.40656876523</x:v>
      </x:c>
      <x:c r="C340" s="6">
        <x:v>5.630553525</x:v>
      </x:c>
      <x:c r="D340" s="14" t="s">
        <x:v>94</x:v>
      </x:c>
      <x:c r="E340" s="15">
        <x:v>44771.47877003059</x:v>
      </x:c>
      <x:c r="F340" t="s">
        <x:v>99</x:v>
      </x:c>
      <x:c r="G340" s="6">
        <x:v>97.24651781121686</x:v>
      </x:c>
      <x:c r="H340" t="s">
        <x:v>97</x:v>
      </x:c>
      <x:c r="I340" s="6">
        <x:v>27.77512390471611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20.725</x:v>
      </x:c>
      <x:c r="S340" s="8">
        <x:v>71041.94261739314</x:v>
      </x:c>
      <x:c r="T340" s="12">
        <x:v>341384.0304359827</x:v>
      </x:c>
      <x:c r="U340" s="12">
        <x:v>22.75</x:v>
      </x:c>
      <x:c r="V340" s="12">
        <x:v>95</x:v>
      </x:c>
      <x:c r="W340" s="12">
        <x:f>NA()</x:f>
      </x:c>
    </x:row>
    <x:row r="341">
      <x:c r="A341">
        <x:v>3372</x:v>
      </x:c>
      <x:c r="B341" s="1">
        <x:v>44774.40658005209</x:v>
      </x:c>
      <x:c r="C341" s="6">
        <x:v>5.6468066016666665</x:v>
      </x:c>
      <x:c r="D341" s="14" t="s">
        <x:v>94</x:v>
      </x:c>
      <x:c r="E341" s="15">
        <x:v>44771.47877003059</x:v>
      </x:c>
      <x:c r="F341" t="s">
        <x:v>99</x:v>
      </x:c>
      <x:c r="G341" s="6">
        <x:v>97.20308075023149</x:v>
      </x:c>
      <x:c r="H341" t="s">
        <x:v>97</x:v>
      </x:c>
      <x:c r="I341" s="6">
        <x:v>27.784414407764416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20.729</x:v>
      </x:c>
      <x:c r="S341" s="8">
        <x:v>71040.68791432017</x:v>
      </x:c>
      <x:c r="T341" s="12">
        <x:v>341389.4716446037</x:v>
      </x:c>
      <x:c r="U341" s="12">
        <x:v>22.75</x:v>
      </x:c>
      <x:c r="V341" s="12">
        <x:v>95</x:v>
      </x:c>
      <x:c r="W341" s="12">
        <x:f>NA()</x:f>
      </x:c>
    </x:row>
    <x:row r="342">
      <x:c r="A342">
        <x:v>3384</x:v>
      </x:c>
      <x:c r="B342" s="1">
        <x:v>44774.40659169792</x:v>
      </x:c>
      <x:c r="C342" s="6">
        <x:v>5.663576611666667</x:v>
      </x:c>
      <x:c r="D342" s="14" t="s">
        <x:v>94</x:v>
      </x:c>
      <x:c r="E342" s="15">
        <x:v>44771.47877003059</x:v>
      </x:c>
      <x:c r="F342" t="s">
        <x:v>99</x:v>
      </x:c>
      <x:c r="G342" s="6">
        <x:v>97.22032435272138</x:v>
      </x:c>
      <x:c r="H342" t="s">
        <x:v>97</x:v>
      </x:c>
      <x:c r="I342" s="6">
        <x:v>27.793855268923835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20.726</x:v>
      </x:c>
      <x:c r="S342" s="8">
        <x:v>71039.87861594235</x:v>
      </x:c>
      <x:c r="T342" s="12">
        <x:v>341380.93906088255</x:v>
      </x:c>
      <x:c r="U342" s="12">
        <x:v>22.75</x:v>
      </x:c>
      <x:c r="V342" s="12">
        <x:v>95</x:v>
      </x:c>
      <x:c r="W342" s="12">
        <x:f>NA()</x:f>
      </x:c>
    </x:row>
    <x:row r="343">
      <x:c r="A343">
        <x:v>3396</x:v>
      </x:c>
      <x:c r="B343" s="1">
        <x:v>44774.40660373958</x:v>
      </x:c>
      <x:c r="C343" s="6">
        <x:v>5.680916598333333</x:v>
      </x:c>
      <x:c r="D343" s="14" t="s">
        <x:v>94</x:v>
      </x:c>
      <x:c r="E343" s="15">
        <x:v>44771.47877003059</x:v>
      </x:c>
      <x:c r="F343" t="s">
        <x:v>99</x:v>
      </x:c>
      <x:c r="G343" s="6">
        <x:v>97.23089595695642</x:v>
      </x:c>
      <x:c r="H343" t="s">
        <x:v>97</x:v>
      </x:c>
      <x:c r="I343" s="6">
        <x:v>27.79184081542826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20.725</x:v>
      </x:c>
      <x:c r="S343" s="8">
        <x:v>71038.12905493827</x:v>
      </x:c>
      <x:c r="T343" s="12">
        <x:v>341392.4164866762</x:v>
      </x:c>
      <x:c r="U343" s="12">
        <x:v>22.75</x:v>
      </x:c>
      <x:c r="V343" s="12">
        <x:v>95</x:v>
      </x:c>
      <x:c r="W343" s="12">
        <x:f>NA()</x:f>
      </x:c>
    </x:row>
    <x:row r="344">
      <x:c r="A344">
        <x:v>3404</x:v>
      </x:c>
      <x:c r="B344" s="1">
        <x:v>44774.40661475931</x:v>
      </x:c>
      <x:c r="C344" s="6">
        <x:v>5.696785013333334</x:v>
      </x:c>
      <x:c r="D344" s="14" t="s">
        <x:v>94</x:v>
      </x:c>
      <x:c r="E344" s="15">
        <x:v>44771.47877003059</x:v>
      </x:c>
      <x:c r="F344" t="s">
        <x:v>99</x:v>
      </x:c>
      <x:c r="G344" s="6">
        <x:v>97.25372936294451</x:v>
      </x:c>
      <x:c r="H344" t="s">
        <x:v>97</x:v>
      </x:c>
      <x:c r="I344" s="6">
        <x:v>27.786007927052196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20.723</x:v>
      </x:c>
      <x:c r="S344" s="8">
        <x:v>71025.93533979652</x:v>
      </x:c>
      <x:c r="T344" s="12">
        <x:v>341369.216183603</x:v>
      </x:c>
      <x:c r="U344" s="12">
        <x:v>22.75</x:v>
      </x:c>
      <x:c r="V344" s="12">
        <x:v>95</x:v>
      </x:c>
      <x:c r="W344" s="12">
        <x:f>NA()</x:f>
      </x:c>
    </x:row>
    <x:row r="345">
      <x:c r="A345">
        <x:v>3415</x:v>
      </x:c>
      <x:c r="B345" s="1">
        <x:v>44774.40662675815</x:v>
      </x:c>
      <x:c r="C345" s="6">
        <x:v>5.714063328333333</x:v>
      </x:c>
      <x:c r="D345" s="14" t="s">
        <x:v>94</x:v>
      </x:c>
      <x:c r="E345" s="15">
        <x:v>44771.47877003059</x:v>
      </x:c>
      <x:c r="F345" t="s">
        <x:v>99</x:v>
      </x:c>
      <x:c r="G345" s="6">
        <x:v>97.2893035663342</x:v>
      </x:c>
      <x:c r="H345" t="s">
        <x:v>97</x:v>
      </x:c>
      <x:c r="I345" s="6">
        <x:v>27.766555016937218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20.720999999999997</x:v>
      </x:c>
      <x:c r="S345" s="8">
        <x:v>71032.07868040926</x:v>
      </x:c>
      <x:c r="T345" s="12">
        <x:v>341377.8153716684</x:v>
      </x:c>
      <x:c r="U345" s="12">
        <x:v>22.75</x:v>
      </x:c>
      <x:c r="V345" s="12">
        <x:v>95</x:v>
      </x:c>
      <x:c r="W345" s="12">
        <x:f>NA()</x:f>
      </x:c>
    </x:row>
    <x:row r="346">
      <x:c r="A346">
        <x:v>3422</x:v>
      </x:c>
      <x:c r="B346" s="1">
        <x:v>44774.40663797986</x:v>
      </x:c>
      <x:c r="C346" s="6">
        <x:v>5.730222591666666</x:v>
      </x:c>
      <x:c r="D346" s="14" t="s">
        <x:v>94</x:v>
      </x:c>
      <x:c r="E346" s="15">
        <x:v>44771.47877003059</x:v>
      </x:c>
      <x:c r="F346" t="s">
        <x:v>99</x:v>
      </x:c>
      <x:c r="G346" s="6">
        <x:v>97.2764475255183</x:v>
      </x:c>
      <x:c r="H346" t="s">
        <x:v>97</x:v>
      </x:c>
      <x:c r="I346" s="6">
        <x:v>27.77100482259766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20.722</x:v>
      </x:c>
      <x:c r="S346" s="8">
        <x:v>71031.65566487261</x:v>
      </x:c>
      <x:c r="T346" s="12">
        <x:v>341371.6162886412</x:v>
      </x:c>
      <x:c r="U346" s="12">
        <x:v>22.75</x:v>
      </x:c>
      <x:c r="V346" s="12">
        <x:v>95</x:v>
      </x:c>
      <x:c r="W346" s="12">
        <x:f>NA()</x:f>
      </x:c>
    </x:row>
    <x:row r="347">
      <x:c r="A347">
        <x:v>3428</x:v>
      </x:c>
      <x:c r="B347" s="1">
        <x:v>44774.40664944613</x:v>
      </x:c>
      <x:c r="C347" s="6">
        <x:v>5.746734018333333</x:v>
      </x:c>
      <x:c r="D347" s="14" t="s">
        <x:v>94</x:v>
      </x:c>
      <x:c r="E347" s="15">
        <x:v>44771.47877003059</x:v>
      </x:c>
      <x:c r="F347" t="s">
        <x:v>99</x:v>
      </x:c>
      <x:c r="G347" s="6">
        <x:v>97.28404644102143</x:v>
      </x:c>
      <x:c r="H347" t="s">
        <x:v>97</x:v>
      </x:c>
      <x:c r="I347" s="6">
        <x:v>27.772177407503023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20.720999999999997</x:v>
      </x:c>
      <x:c r="S347" s="8">
        <x:v>71016.52472785507</x:v>
      </x:c>
      <x:c r="T347" s="12">
        <x:v>341369.3006268567</x:v>
      </x:c>
      <x:c r="U347" s="12">
        <x:v>22.75</x:v>
      </x:c>
      <x:c r="V347" s="12">
        <x:v>95</x:v>
      </x:c>
      <x:c r="W347" s="12">
        <x:f>NA()</x:f>
      </x:c>
    </x:row>
    <x:row r="348">
      <x:c r="A348">
        <x:v>3442</x:v>
      </x:c>
      <x:c r="B348" s="1">
        <x:v>44774.40666098553</x:v>
      </x:c>
      <x:c r="C348" s="6">
        <x:v>5.763350751666667</x:v>
      </x:c>
      <x:c r="D348" s="14" t="s">
        <x:v>94</x:v>
      </x:c>
      <x:c r="E348" s="15">
        <x:v>44771.47877003059</x:v>
      </x:c>
      <x:c r="F348" t="s">
        <x:v>99</x:v>
      </x:c>
      <x:c r="G348" s="6">
        <x:v>97.28379343616172</x:v>
      </x:c>
      <x:c r="H348" t="s">
        <x:v>97</x:v>
      </x:c>
      <x:c r="I348" s="6">
        <x:v>27.772448004078342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20.720999999999997</x:v>
      </x:c>
      <x:c r="S348" s="8">
        <x:v>71024.02763865888</x:v>
      </x:c>
      <x:c r="T348" s="12">
        <x:v>341371.84748359007</x:v>
      </x:c>
      <x:c r="U348" s="12">
        <x:v>22.75</x:v>
      </x:c>
      <x:c r="V348" s="12">
        <x:v>95</x:v>
      </x:c>
      <x:c r="W348" s="12">
        <x:f>NA()</x:f>
      </x:c>
    </x:row>
    <x:row r="349">
      <x:c r="A349">
        <x:v>3448</x:v>
      </x:c>
      <x:c r="B349" s="1">
        <x:v>44774.40667312777</x:v>
      </x:c>
      <x:c r="C349" s="6">
        <x:v>5.780835581666667</x:v>
      </x:c>
      <x:c r="D349" s="14" t="s">
        <x:v>94</x:v>
      </x:c>
      <x:c r="E349" s="15">
        <x:v>44771.47877003059</x:v>
      </x:c>
      <x:c r="F349" t="s">
        <x:v>99</x:v>
      </x:c>
      <x:c r="G349" s="6">
        <x:v>97.2961926463789</x:v>
      </x:c>
      <x:c r="H349" t="s">
        <x:v>97</x:v>
      </x:c>
      <x:c r="I349" s="6">
        <x:v>27.787090317943694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20.717999999999996</x:v>
      </x:c>
      <x:c r="S349" s="8">
        <x:v>71016.72055218658</x:v>
      </x:c>
      <x:c r="T349" s="12">
        <x:v>341380.7095397526</x:v>
      </x:c>
      <x:c r="U349" s="12">
        <x:v>22.75</x:v>
      </x:c>
      <x:c r="V349" s="12">
        <x:v>95</x:v>
      </x:c>
      <x:c r="W349" s="12">
        <x:f>NA()</x:f>
      </x:c>
    </x:row>
    <x:row r="350">
      <x:c r="A350">
        <x:v>3467</x:v>
      </x:c>
      <x:c r="B350" s="1">
        <x:v>44774.40668477288</x:v>
      </x:c>
      <x:c r="C350" s="6">
        <x:v>5.797604545</x:v>
      </x:c>
      <x:c r="D350" s="14" t="s">
        <x:v>94</x:v>
      </x:c>
      <x:c r="E350" s="15">
        <x:v>44771.47877003059</x:v>
      </x:c>
      <x:c r="F350" t="s">
        <x:v>99</x:v>
      </x:c>
      <x:c r="G350" s="6">
        <x:v>97.27662541797636</x:v>
      </x:c>
      <x:c r="H350" t="s">
        <x:v>97</x:v>
      </x:c>
      <x:c r="I350" s="6">
        <x:v>27.78011491610141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20.720999999999997</x:v>
      </x:c>
      <x:c r="S350" s="8">
        <x:v>71015.71778174526</x:v>
      </x:c>
      <x:c r="T350" s="12">
        <x:v>341378.18088015704</x:v>
      </x:c>
      <x:c r="U350" s="12">
        <x:v>22.75</x:v>
      </x:c>
      <x:c r="V350" s="12">
        <x:v>95</x:v>
      </x:c>
      <x:c r="W350" s="12">
        <x:f>NA()</x:f>
      </x:c>
    </x:row>
    <x:row r="351">
      <x:c r="A351">
        <x:v>3464</x:v>
      </x:c>
      <x:c r="B351" s="1">
        <x:v>44774.40669576435</x:v>
      </x:c>
      <x:c r="C351" s="6">
        <x:v>5.813432265</x:v>
      </x:c>
      <x:c r="D351" s="14" t="s">
        <x:v>94</x:v>
      </x:c>
      <x:c r="E351" s="15">
        <x:v>44771.47877003059</x:v>
      </x:c>
      <x:c r="F351" t="s">
        <x:v>99</x:v>
      </x:c>
      <x:c r="G351" s="6">
        <x:v>97.2827910651024</x:v>
      </x:c>
      <x:c r="H351" t="s">
        <x:v>97</x:v>
      </x:c>
      <x:c r="I351" s="6">
        <x:v>27.78282088923288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20.72</x:v>
      </x:c>
      <x:c r="S351" s="8">
        <x:v>71012.21897813956</x:v>
      </x:c>
      <x:c r="T351" s="12">
        <x:v>341374.45312324824</x:v>
      </x:c>
      <x:c r="U351" s="12">
        <x:v>22.75</x:v>
      </x:c>
      <x:c r="V351" s="12">
        <x:v>95</x:v>
      </x:c>
      <x:c r="W351" s="12">
        <x:f>NA()</x:f>
      </x:c>
    </x:row>
    <x:row r="352">
      <x:c r="A352">
        <x:v>3470</x:v>
      </x:c>
      <x:c r="B352" s="1">
        <x:v>44774.406707661954</x:v>
      </x:c>
      <x:c r="C352" s="6">
        <x:v>5.830564813333333</x:v>
      </x:c>
      <x:c r="D352" s="14" t="s">
        <x:v>94</x:v>
      </x:c>
      <x:c r="E352" s="15">
        <x:v>44771.47877003059</x:v>
      </x:c>
      <x:c r="F352" t="s">
        <x:v>99</x:v>
      </x:c>
      <x:c r="G352" s="6">
        <x:v>97.2494121340679</x:v>
      </x:c>
      <x:c r="H352" t="s">
        <x:v>97</x:v>
      </x:c>
      <x:c r="I352" s="6">
        <x:v>27.799928703198475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20.722</x:v>
      </x:c>
      <x:c r="S352" s="8">
        <x:v>71015.70599431015</x:v>
      </x:c>
      <x:c r="T352" s="12">
        <x:v>341380.2149504121</x:v>
      </x:c>
      <x:c r="U352" s="12">
        <x:v>22.75</x:v>
      </x:c>
      <x:c r="V352" s="12">
        <x:v>95</x:v>
      </x:c>
      <x:c r="W352" s="12">
        <x:f>NA()</x:f>
      </x:c>
    </x:row>
    <x:row r="353">
      <x:c r="A353">
        <x:v>3479</x:v>
      </x:c>
      <x:c r="B353" s="1">
        <x:v>44774.40671893464</x:v>
      </x:c>
      <x:c r="C353" s="6">
        <x:v>5.846797475</x:v>
      </x:c>
      <x:c r="D353" s="14" t="s">
        <x:v>94</x:v>
      </x:c>
      <x:c r="E353" s="15">
        <x:v>44771.47877003059</x:v>
      </x:c>
      <x:c r="F353" t="s">
        <x:v>99</x:v>
      </x:c>
      <x:c r="G353" s="6">
        <x:v>97.24331543424607</x:v>
      </x:c>
      <x:c r="H353" t="s">
        <x:v>97</x:v>
      </x:c>
      <x:c r="I353" s="6">
        <x:v>27.806453147313732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20.722</x:v>
      </x:c>
      <x:c r="S353" s="8">
        <x:v>71003.18103908641</x:v>
      </x:c>
      <x:c r="T353" s="12">
        <x:v>341373.0887513251</x:v>
      </x:c>
      <x:c r="U353" s="12">
        <x:v>22.75</x:v>
      </x:c>
      <x:c r="V353" s="12">
        <x:v>95</x:v>
      </x:c>
      <x:c r="W353" s="12">
        <x:f>NA()</x:f>
      </x:c>
    </x:row>
    <x:row r="354">
      <x:c r="A354">
        <x:v>3489</x:v>
      </x:c>
      <x:c r="B354" s="1">
        <x:v>44774.40673097071</x:v>
      </x:c>
      <x:c r="C354" s="6">
        <x:v>5.864129416666667</x:v>
      </x:c>
      <x:c r="D354" s="14" t="s">
        <x:v>94</x:v>
      </x:c>
      <x:c r="E354" s="15">
        <x:v>44771.47877003059</x:v>
      </x:c>
      <x:c r="F354" t="s">
        <x:v>99</x:v>
      </x:c>
      <x:c r="G354" s="6">
        <x:v>97.24623727590709</x:v>
      </x:c>
      <x:c r="H354" t="s">
        <x:v>97</x:v>
      </x:c>
      <x:c r="I354" s="6">
        <x:v>27.80332622320566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20.722</x:v>
      </x:c>
      <x:c r="S354" s="8">
        <x:v>70999.32346832917</x:v>
      </x:c>
      <x:c r="T354" s="12">
        <x:v>341378.3622659953</x:v>
      </x:c>
      <x:c r="U354" s="12">
        <x:v>22.75</x:v>
      </x:c>
      <x:c r="V354" s="12">
        <x:v>95</x:v>
      </x:c>
      <x:c r="W354" s="12">
        <x:f>NA()</x:f>
      </x:c>
    </x:row>
    <x:row r="355">
      <x:c r="A355">
        <x:v>3498</x:v>
      </x:c>
      <x:c r="B355" s="1">
        <x:v>44774.40674230476</x:v>
      </x:c>
      <x:c r="C355" s="6">
        <x:v>5.8804504416666665</x:v>
      </x:c>
      <x:c r="D355" s="14" t="s">
        <x:v>94</x:v>
      </x:c>
      <x:c r="E355" s="15">
        <x:v>44771.47877003059</x:v>
      </x:c>
      <x:c r="F355" t="s">
        <x:v>99</x:v>
      </x:c>
      <x:c r="G355" s="6">
        <x:v>97.2884694380735</x:v>
      </x:c>
      <x:c r="H355" t="s">
        <x:v>97</x:v>
      </x:c>
      <x:c r="I355" s="6">
        <x:v>27.776747485918804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20.72</x:v>
      </x:c>
      <x:c r="S355" s="8">
        <x:v>70998.17262588305</x:v>
      </x:c>
      <x:c r="T355" s="12">
        <x:v>341364.9549710005</x:v>
      </x:c>
      <x:c r="U355" s="12">
        <x:v>22.75</x:v>
      </x:c>
      <x:c r="V355" s="12">
        <x:v>95</x:v>
      </x:c>
      <x:c r="W355" s="12">
        <x:f>NA()</x:f>
      </x:c>
    </x:row>
    <x:row r="356">
      <x:c r="A356">
        <x:v>3512</x:v>
      </x:c>
      <x:c r="B356" s="1">
        <x:v>44774.40675388327</x:v>
      </x:c>
      <x:c r="C356" s="6">
        <x:v>5.897123496666667</x:v>
      </x:c>
      <x:c r="D356" s="14" t="s">
        <x:v>94</x:v>
      </x:c>
      <x:c r="E356" s="15">
        <x:v>44771.47877003059</x:v>
      </x:c>
      <x:c r="F356" t="s">
        <x:v>99</x:v>
      </x:c>
      <x:c r="G356" s="6">
        <x:v>97.31804374641746</x:v>
      </x:c>
      <x:c r="H356" t="s">
        <x:v>97</x:v>
      </x:c>
      <x:c r="I356" s="6">
        <x:v>27.791630350207924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20.714999999999996</x:v>
      </x:c>
      <x:c r="S356" s="8">
        <x:v>71010.00958674855</x:v>
      </x:c>
      <x:c r="T356" s="12">
        <x:v>341374.94050065277</x:v>
      </x:c>
      <x:c r="U356" s="12">
        <x:v>22.75</x:v>
      </x:c>
      <x:c r="V356" s="12">
        <x:v>95</x:v>
      </x:c>
      <x:c r="W356" s="12">
        <x:f>NA()</x:f>
      </x:c>
    </x:row>
    <x:row r="357">
      <x:c r="A357">
        <x:v>3520</x:v>
      </x:c>
      <x:c r="B357" s="1">
        <x:v>44774.4067656271</x:v>
      </x:c>
      <x:c r="C357" s="6">
        <x:v>5.914034621666667</x:v>
      </x:c>
      <x:c r="D357" s="14" t="s">
        <x:v>94</x:v>
      </x:c>
      <x:c r="E357" s="15">
        <x:v>44771.47877003059</x:v>
      </x:c>
      <x:c r="F357" t="s">
        <x:v>99</x:v>
      </x:c>
      <x:c r="G357" s="6">
        <x:v>97.2867929083423</x:v>
      </x:c>
      <x:c r="H357" t="s">
        <x:v>97</x:v>
      </x:c>
      <x:c r="I357" s="6">
        <x:v>27.787841978490178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20.719</x:v>
      </x:c>
      <x:c r="S357" s="8">
        <x:v>71010.71586430339</x:v>
      </x:c>
      <x:c r="T357" s="12">
        <x:v>341380.2084554804</x:v>
      </x:c>
      <x:c r="U357" s="12">
        <x:v>22.75</x:v>
      </x:c>
      <x:c r="V357" s="12">
        <x:v>95</x:v>
      </x:c>
      <x:c r="W357" s="12">
        <x:f>NA()</x:f>
      </x:c>
    </x:row>
    <x:row r="358">
      <x:c r="A358">
        <x:v>3526</x:v>
      </x:c>
      <x:c r="B358" s="1">
        <x:v>44774.40677722189</x:v>
      </x:c>
      <x:c r="C358" s="6">
        <x:v>5.930731115</x:v>
      </x:c>
      <x:c r="D358" s="14" t="s">
        <x:v>94</x:v>
      </x:c>
      <x:c r="E358" s="15">
        <x:v>44771.47877003059</x:v>
      </x:c>
      <x:c r="F358" t="s">
        <x:v>99</x:v>
      </x:c>
      <x:c r="G358" s="6">
        <x:v>97.30432835361749</x:v>
      </x:c>
      <x:c r="H358" t="s">
        <x:v>97</x:v>
      </x:c>
      <x:c r="I358" s="6">
        <x:v>27.787691646367875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20.717</x:v>
      </x:c>
      <x:c r="S358" s="8">
        <x:v>71003.88991506398</x:v>
      </x:c>
      <x:c r="T358" s="12">
        <x:v>341377.6293059267</x:v>
      </x:c>
      <x:c r="U358" s="12">
        <x:v>22.75</x:v>
      </x:c>
      <x:c r="V358" s="12">
        <x:v>95</x:v>
      </x:c>
      <x:c r="W358" s="12">
        <x:f>NA()</x:f>
      </x:c>
    </x:row>
    <x:row r="359">
      <x:c r="A359">
        <x:v>3539</x:v>
      </x:c>
      <x:c r="B359" s="1">
        <x:v>44774.40678879311</x:v>
      </x:c>
      <x:c r="C359" s="6">
        <x:v>5.947393676666667</x:v>
      </x:c>
      <x:c r="D359" s="14" t="s">
        <x:v>94</x:v>
      </x:c>
      <x:c r="E359" s="15">
        <x:v>44771.47877003059</x:v>
      </x:c>
      <x:c r="F359" t="s">
        <x:v>99</x:v>
      </x:c>
      <x:c r="G359" s="6">
        <x:v>97.2139953465967</x:v>
      </x:c>
      <x:c r="H359" t="s">
        <x:v>97</x:v>
      </x:c>
      <x:c r="I359" s="6">
        <x:v>27.791329685629535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20.726999999999997</x:v>
      </x:c>
      <x:c r="S359" s="8">
        <x:v>70999.1944051128</x:v>
      </x:c>
      <x:c r="T359" s="12">
        <x:v>341384.31466425455</x:v>
      </x:c>
      <x:c r="U359" s="12">
        <x:v>22.75</x:v>
      </x:c>
      <x:c r="V359" s="12">
        <x:v>95</x:v>
      </x:c>
      <x:c r="W359" s="12">
        <x:f>NA()</x:f>
      </x:c>
    </x:row>
    <x:row r="360">
      <x:c r="A360">
        <x:v>3549</x:v>
      </x:c>
      <x:c r="B360" s="1">
        <x:v>44774.40680037929</x:v>
      </x:c>
      <x:c r="C360" s="6">
        <x:v>5.9640777866666665</x:v>
      </x:c>
      <x:c r="D360" s="14" t="s">
        <x:v>94</x:v>
      </x:c>
      <x:c r="E360" s="15">
        <x:v>44771.47877003059</x:v>
      </x:c>
      <x:c r="F360" t="s">
        <x:v>99</x:v>
      </x:c>
      <x:c r="G360" s="6">
        <x:v>97.26916754188</x:v>
      </x:c>
      <x:c r="H360" t="s">
        <x:v>97</x:v>
      </x:c>
      <x:c r="I360" s="6">
        <x:v>27.778791996698146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20.722</x:v>
      </x:c>
      <x:c r="S360" s="8">
        <x:v>71002.67578348155</x:v>
      </x:c>
      <x:c r="T360" s="12">
        <x:v>341376.06829592766</x:v>
      </x:c>
      <x:c r="U360" s="12">
        <x:v>22.75</x:v>
      </x:c>
      <x:c r="V360" s="12">
        <x:v>95</x:v>
      </x:c>
      <x:c r="W360" s="12">
        <x:f>NA()</x:f>
      </x:c>
    </x:row>
    <x:row r="361">
      <x:c r="A361">
        <x:v>3551</x:v>
      </x:c>
      <x:c r="B361" s="1">
        <x:v>44774.40681178556</x:v>
      </x:c>
      <x:c r="C361" s="6">
        <x:v>5.980502795</x:v>
      </x:c>
      <x:c r="D361" s="14" t="s">
        <x:v>94</x:v>
      </x:c>
      <x:c r="E361" s="15">
        <x:v>44771.47877003059</x:v>
      </x:c>
      <x:c r="F361" t="s">
        <x:v>99</x:v>
      </x:c>
      <x:c r="G361" s="6">
        <x:v>97.31266881544111</x:v>
      </x:c>
      <x:c r="H361" t="s">
        <x:v>97</x:v>
      </x:c>
      <x:c r="I361" s="6">
        <x:v>27.769471442954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20.717999999999996</x:v>
      </x:c>
      <x:c r="S361" s="8">
        <x:v>70998.49029147983</x:v>
      </x:c>
      <x:c r="T361" s="12">
        <x:v>341373.7968311592</x:v>
      </x:c>
      <x:c r="U361" s="12">
        <x:v>22.75</x:v>
      </x:c>
      <x:c r="V361" s="12">
        <x:v>95</x:v>
      </x:c>
      <x:c r="W361" s="12">
        <x:f>NA()</x:f>
      </x:c>
    </x:row>
    <x:row r="362">
      <x:c r="A362">
        <x:v>3568</x:v>
      </x:c>
      <x:c r="B362" s="1">
        <x:v>44774.40682338088</x:v>
      </x:c>
      <x:c r="C362" s="6">
        <x:v>5.9972000633333336</x:v>
      </x:c>
      <x:c r="D362" s="14" t="s">
        <x:v>94</x:v>
      </x:c>
      <x:c r="E362" s="15">
        <x:v>44771.47877003059</x:v>
      </x:c>
      <x:c r="F362" t="s">
        <x:v>99</x:v>
      </x:c>
      <x:c r="G362" s="6">
        <x:v>97.30385040790608</x:v>
      </x:c>
      <x:c r="H362" t="s">
        <x:v>97</x:v>
      </x:c>
      <x:c r="I362" s="6">
        <x:v>27.788202775612717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20.717</x:v>
      </x:c>
      <x:c r="S362" s="8">
        <x:v>70994.24058417871</x:v>
      </x:c>
      <x:c r="T362" s="12">
        <x:v>341366.7570674924</x:v>
      </x:c>
      <x:c r="U362" s="12">
        <x:v>22.75</x:v>
      </x:c>
      <x:c r="V362" s="12">
        <x:v>95</x:v>
      </x:c>
      <x:c r="W362" s="12">
        <x:f>NA()</x:f>
      </x:c>
    </x:row>
    <x:row r="363">
      <x:c r="A363">
        <x:v>3572</x:v>
      </x:c>
      <x:c r="B363" s="1">
        <x:v>44774.40683465926</x:v>
      </x:c>
      <x:c r="C363" s="6">
        <x:v>6.013440921666667</x:v>
      </x:c>
      <x:c r="D363" s="14" t="s">
        <x:v>94</x:v>
      </x:c>
      <x:c r="E363" s="15">
        <x:v>44771.47877003059</x:v>
      </x:c>
      <x:c r="F363" t="s">
        <x:v>99</x:v>
      </x:c>
      <x:c r="G363" s="6">
        <x:v>97.30390663661164</x:v>
      </x:c>
      <x:c r="H363" t="s">
        <x:v>97</x:v>
      </x:c>
      <x:c r="I363" s="6">
        <x:v>27.788142642756156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20.717</x:v>
      </x:c>
      <x:c r="S363" s="8">
        <x:v>70999.51498071777</x:v>
      </x:c>
      <x:c r="T363" s="12">
        <x:v>341373.4654920655</x:v>
      </x:c>
      <x:c r="U363" s="12">
        <x:v>22.75</x:v>
      </x:c>
      <x:c r="V363" s="12">
        <x:v>95</x:v>
      </x:c>
      <x:c r="W363" s="12">
        <x:f>NA()</x:f>
      </x:c>
    </x:row>
    <x:row r="364">
      <x:c r="A364">
        <x:v>3586</x:v>
      </x:c>
      <x:c r="B364" s="1">
        <x:v>44774.406846627346</x:v>
      </x:c>
      <x:c r="C364" s="6">
        <x:v>6.03067497</x:v>
      </x:c>
      <x:c r="D364" s="14" t="s">
        <x:v>94</x:v>
      </x:c>
      <x:c r="E364" s="15">
        <x:v>44771.47877003059</x:v>
      </x:c>
      <x:c r="F364" t="s">
        <x:v>99</x:v>
      </x:c>
      <x:c r="G364" s="6">
        <x:v>97.2633124585253</x:v>
      </x:c>
      <x:c r="H364" t="s">
        <x:v>97</x:v>
      </x:c>
      <x:c r="I364" s="6">
        <x:v>27.775755297313026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20.723</x:v>
      </x:c>
      <x:c r="S364" s="8">
        <x:v>70995.72388731367</x:v>
      </x:c>
      <x:c r="T364" s="12">
        <x:v>341372.1135916931</x:v>
      </x:c>
      <x:c r="U364" s="12">
        <x:v>22.75</x:v>
      </x:c>
      <x:c r="V364" s="12">
        <x:v>95</x:v>
      </x:c>
      <x:c r="W364" s="12">
        <x:f>NA()</x:f>
      </x:c>
    </x:row>
    <x:row r="365">
      <x:c r="A365">
        <x:v>3595</x:v>
      </x:c>
      <x:c r="B365" s="1">
        <x:v>44774.40685772973</x:v>
      </x:c>
      <x:c r="C365" s="6">
        <x:v>6.0466624116666665</x:v>
      </x:c>
      <x:c r="D365" s="14" t="s">
        <x:v>94</x:v>
      </x:c>
      <x:c r="E365" s="15">
        <x:v>44771.47877003059</x:v>
      </x:c>
      <x:c r="F365" t="s">
        <x:v>99</x:v>
      </x:c>
      <x:c r="G365" s="6">
        <x:v>97.31672818647395</x:v>
      </x:c>
      <x:c r="H365" t="s">
        <x:v>97</x:v>
      </x:c>
      <x:c r="I365" s="6">
        <x:v>27.774432379627797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20.717</x:v>
      </x:c>
      <x:c r="S365" s="8">
        <x:v>70985.3185885776</x:v>
      </x:c>
      <x:c r="T365" s="12">
        <x:v>341357.71549965884</x:v>
      </x:c>
      <x:c r="U365" s="12">
        <x:v>22.75</x:v>
      </x:c>
      <x:c r="V365" s="12">
        <x:v>95</x:v>
      </x:c>
      <x:c r="W365" s="12">
        <x:f>NA()</x:f>
      </x:c>
    </x:row>
    <x:row r="366">
      <x:c r="A366">
        <x:v>3602</x:v>
      </x:c>
      <x:c r="B366" s="1">
        <x:v>44774.40686979061</x:v>
      </x:c>
      <x:c r="C366" s="6">
        <x:v>6.064030075</x:v>
      </x:c>
      <x:c r="D366" s="14" t="s">
        <x:v>94</x:v>
      </x:c>
      <x:c r="E366" s="15">
        <x:v>44771.47877003059</x:v>
      </x:c>
      <x:c r="F366" t="s">
        <x:v>99</x:v>
      </x:c>
      <x:c r="G366" s="6">
        <x:v>97.34737125898549</x:v>
      </x:c>
      <x:c r="H366" t="s">
        <x:v>97</x:v>
      </x:c>
      <x:c r="I366" s="6">
        <x:v>27.778882195731967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20.713</x:v>
      </x:c>
      <x:c r="S366" s="8">
        <x:v>70986.0632580071</x:v>
      </x:c>
      <x:c r="T366" s="12">
        <x:v>341367.14887955546</x:v>
      </x:c>
      <x:c r="U366" s="12">
        <x:v>22.75</x:v>
      </x:c>
      <x:c r="V366" s="12">
        <x:v>95</x:v>
      </x:c>
      <x:c r="W366" s="12">
        <x:f>NA()</x:f>
      </x:c>
    </x:row>
    <x:row r="367">
      <x:c r="A367">
        <x:v>3612</x:v>
      </x:c>
      <x:c r="B367" s="1">
        <x:v>44774.40688121056</x:v>
      </x:c>
      <x:c r="C367" s="6">
        <x:v>6.080474808333333</x:v>
      </x:c>
      <x:c r="D367" s="14" t="s">
        <x:v>94</x:v>
      </x:c>
      <x:c r="E367" s="15">
        <x:v>44771.47877003059</x:v>
      </x:c>
      <x:c r="F367" t="s">
        <x:v>99</x:v>
      </x:c>
      <x:c r="G367" s="6">
        <x:v>97.30994121235146</x:v>
      </x:c>
      <x:c r="H367" t="s">
        <x:v>97</x:v>
      </x:c>
      <x:c r="I367" s="6">
        <x:v>27.77238787150418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20.717999999999996</x:v>
      </x:c>
      <x:c r="S367" s="8">
        <x:v>70985.92620200165</x:v>
      </x:c>
      <x:c r="T367" s="12">
        <x:v>341378.28180520545</x:v>
      </x:c>
      <x:c r="U367" s="12">
        <x:v>22.75</x:v>
      </x:c>
      <x:c r="V367" s="12">
        <x:v>95</x:v>
      </x:c>
      <x:c r="W367" s="12">
        <x:f>NA()</x:f>
      </x:c>
    </x:row>
    <x:row r="368">
      <x:c r="A368">
        <x:v>3622</x:v>
      </x:c>
      <x:c r="B368" s="1">
        <x:v>44774.4068927425</x:v>
      </x:c>
      <x:c r="C368" s="6">
        <x:v>6.097080795</x:v>
      </x:c>
      <x:c r="D368" s="14" t="s">
        <x:v>94</x:v>
      </x:c>
      <x:c r="E368" s="15">
        <x:v>44771.47877003059</x:v>
      </x:c>
      <x:c r="F368" t="s">
        <x:v>99</x:v>
      </x:c>
      <x:c r="G368" s="6">
        <x:v>97.3576389901815</x:v>
      </x:c>
      <x:c r="H368" t="s">
        <x:v>97</x:v>
      </x:c>
      <x:c r="I368" s="6">
        <x:v>27.76790799776427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20.713</x:v>
      </x:c>
      <x:c r="S368" s="8">
        <x:v>70987.059452448</x:v>
      </x:c>
      <x:c r="T368" s="12">
        <x:v>341371.4650367137</x:v>
      </x:c>
      <x:c r="U368" s="12">
        <x:v>22.75</x:v>
      </x:c>
      <x:c r="V368" s="12">
        <x:v>95</x:v>
      </x:c>
      <x:c r="W368" s="12">
        <x:f>NA()</x:f>
      </x:c>
    </x:row>
    <x:row r="369">
      <x:c r="A369">
        <x:v>3629</x:v>
      </x:c>
      <x:c r="B369" s="1">
        <x:v>44774.40690433517</x:v>
      </x:c>
      <x:c r="C369" s="6">
        <x:v>6.113774231666667</x:v>
      </x:c>
      <x:c r="D369" s="14" t="s">
        <x:v>94</x:v>
      </x:c>
      <x:c r="E369" s="15">
        <x:v>44771.47877003059</x:v>
      </x:c>
      <x:c r="F369" t="s">
        <x:v>99</x:v>
      </x:c>
      <x:c r="G369" s="6">
        <x:v>97.32585007279913</x:v>
      </x:c>
      <x:c r="H369" t="s">
        <x:v>97</x:v>
      </x:c>
      <x:c r="I369" s="6">
        <x:v>27.773981385082152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20.716</x:v>
      </x:c>
      <x:c r="S369" s="8">
        <x:v>70981.84044481431</x:v>
      </x:c>
      <x:c r="T369" s="12">
        <x:v>341354.1284767156</x:v>
      </x:c>
      <x:c r="U369" s="12">
        <x:v>22.75</x:v>
      </x:c>
      <x:c r="V369" s="12">
        <x:v>95</x:v>
      </x:c>
      <x:c r="W369" s="12">
        <x:f>NA()</x:f>
      </x:c>
    </x:row>
    <x:row r="370">
      <x:c r="A370">
        <x:v>3639</x:v>
      </x:c>
      <x:c r="B370" s="1">
        <x:v>44774.406915899905</x:v>
      </x:c>
      <x:c r="C370" s="6">
        <x:v>6.130427456666666</x:v>
      </x:c>
      <x:c r="D370" s="14" t="s">
        <x:v>94</x:v>
      </x:c>
      <x:c r="E370" s="15">
        <x:v>44771.47877003059</x:v>
      </x:c>
      <x:c r="F370" t="s">
        <x:v>99</x:v>
      </x:c>
      <x:c r="G370" s="6">
        <x:v>97.36804323204925</x:v>
      </x:c>
      <x:c r="H370" t="s">
        <x:v>97</x:v>
      </x:c>
      <x:c r="I370" s="6">
        <x:v>27.775394501528353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20.711</x:v>
      </x:c>
      <x:c r="S370" s="8">
        <x:v>70978.36194136998</x:v>
      </x:c>
      <x:c r="T370" s="12">
        <x:v>341367.30097722565</x:v>
      </x:c>
      <x:c r="U370" s="12">
        <x:v>22.75</x:v>
      </x:c>
      <x:c r="V370" s="12">
        <x:v>95</x:v>
      </x:c>
      <x:c r="W370" s="12">
        <x:f>NA()</x:f>
      </x:c>
    </x:row>
    <x:row r="371">
      <x:c r="A371">
        <x:v>3648</x:v>
      </x:c>
      <x:c r="B371" s="1">
        <x:v>44774.40692737146</x:v>
      </x:c>
      <x:c r="C371" s="6">
        <x:v>6.1469465</x:v>
      </x:c>
      <x:c r="D371" s="14" t="s">
        <x:v>94</x:v>
      </x:c>
      <x:c r="E371" s="15">
        <x:v>44771.47877003059</x:v>
      </x:c>
      <x:c r="F371" t="s">
        <x:v>99</x:v>
      </x:c>
      <x:c r="G371" s="6">
        <x:v>97.29356146075135</x:v>
      </x:c>
      <x:c r="H371" t="s">
        <x:v>97</x:v>
      </x:c>
      <x:c r="I371" s="6">
        <x:v>27.79920710647184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20.717</x:v>
      </x:c>
      <x:c r="S371" s="8">
        <x:v>70977.22105033549</x:v>
      </x:c>
      <x:c r="T371" s="12">
        <x:v>341368.12027574977</x:v>
      </x:c>
      <x:c r="U371" s="12">
        <x:v>22.75</x:v>
      </x:c>
      <x:c r="V371" s="12">
        <x:v>95</x:v>
      </x:c>
      <x:c r="W371" s="12">
        <x:f>NA()</x:f>
      </x:c>
    </x:row>
    <x:row r="372">
      <x:c r="A372">
        <x:v>3658</x:v>
      </x:c>
      <x:c r="B372" s="1">
        <x:v>44774.406938778906</x:v>
      </x:c>
      <x:c r="C372" s="6">
        <x:v>6.163373216666667</x:v>
      </x:c>
      <x:c r="D372" s="14" t="s">
        <x:v>94</x:v>
      </x:c>
      <x:c r="E372" s="15">
        <x:v>44771.47877003059</x:v>
      </x:c>
      <x:c r="F372" t="s">
        <x:v>99</x:v>
      </x:c>
      <x:c r="G372" s="6">
        <x:v>97.29051421860098</x:v>
      </x:c>
      <x:c r="H372" t="s">
        <x:v>97</x:v>
      </x:c>
      <x:c r="I372" s="6">
        <x:v>27.793163739975626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20.717999999999996</x:v>
      </x:c>
      <x:c r="S372" s="8">
        <x:v>70975.18487072908</x:v>
      </x:c>
      <x:c r="T372" s="12">
        <x:v>341367.53092845733</x:v>
      </x:c>
      <x:c r="U372" s="12">
        <x:v>22.75</x:v>
      </x:c>
      <x:c r="V372" s="12">
        <x:v>95</x:v>
      </x:c>
      <x:c r="W372" s="12">
        <x:f>NA()</x:f>
      </x:c>
    </x:row>
    <x:row r="373">
      <x:c r="A373">
        <x:v>3665</x:v>
      </x:c>
      <x:c r="B373" s="1">
        <x:v>44774.406950575314</x:v>
      </x:c>
      <x:c r="C373" s="6">
        <x:v>6.180360048333333</x:v>
      </x:c>
      <x:c r="D373" s="14" t="s">
        <x:v>94</x:v>
      </x:c>
      <x:c r="E373" s="15">
        <x:v>44771.47877003059</x:v>
      </x:c>
      <x:c r="F373" t="s">
        <x:v>99</x:v>
      </x:c>
      <x:c r="G373" s="6">
        <x:v>97.38729801482944</x:v>
      </x:c>
      <x:c r="H373" t="s">
        <x:v>97</x:v>
      </x:c>
      <x:c r="I373" s="6">
        <x:v>27.782730690093103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20.708</x:v>
      </x:c>
      <x:c r="S373" s="8">
        <x:v>70978.42920699617</x:v>
      </x:c>
      <x:c r="T373" s="12">
        <x:v>341368.2564834863</x:v>
      </x:c>
      <x:c r="U373" s="12">
        <x:v>22.75</x:v>
      </x:c>
      <x:c r="V373" s="12">
        <x:v>95</x:v>
      </x:c>
      <x:c r="W373" s="12">
        <x:f>NA()</x:f>
      </x:c>
    </x:row>
    <x:row r="374">
      <x:c r="A374">
        <x:v>3675</x:v>
      </x:c>
      <x:c r="B374" s="1">
        <x:v>44774.40696235634</x:v>
      </x:c>
      <x:c r="C374" s="6">
        <x:v>6.197324725</x:v>
      </x:c>
      <x:c r="D374" s="14" t="s">
        <x:v>94</x:v>
      </x:c>
      <x:c r="E374" s="15">
        <x:v>44771.47877003059</x:v>
      </x:c>
      <x:c r="F374" t="s">
        <x:v>99</x:v>
      </x:c>
      <x:c r="G374" s="6">
        <x:v>97.29530427038834</x:v>
      </x:c>
      <x:c r="H374" t="s">
        <x:v>97</x:v>
      </x:c>
      <x:c r="I374" s="6">
        <x:v>27.79734298231233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20.717</x:v>
      </x:c>
      <x:c r="S374" s="8">
        <x:v>70978.74010639617</x:v>
      </x:c>
      <x:c r="T374" s="12">
        <x:v>341377.23607447115</x:v>
      </x:c>
      <x:c r="U374" s="12">
        <x:v>22.75</x:v>
      </x:c>
      <x:c r="V374" s="12">
        <x:v>95</x:v>
      </x:c>
      <x:c r="W374" s="12">
        <x:f>NA()</x:f>
      </x:c>
    </x:row>
    <x:row r="375">
      <x:c r="A375">
        <x:v>3680</x:v>
      </x:c>
      <x:c r="B375" s="1">
        <x:v>44774.406974088335</x:v>
      </x:c>
      <x:c r="C375" s="6">
        <x:v>6.214218793333333</x:v>
      </x:c>
      <x:c r="D375" s="14" t="s">
        <x:v>94</x:v>
      </x:c>
      <x:c r="E375" s="15">
        <x:v>44771.47877003059</x:v>
      </x:c>
      <x:c r="F375" t="s">
        <x:v>99</x:v>
      </x:c>
      <x:c r="G375" s="6">
        <x:v>97.30559352279803</x:v>
      </x:c>
      <x:c r="H375" t="s">
        <x:v>97</x:v>
      </x:c>
      <x:c r="I375" s="6">
        <x:v>27.78633865756592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20.717</x:v>
      </x:c>
      <x:c r="S375" s="8">
        <x:v>70974.02908521981</x:v>
      </x:c>
      <x:c r="T375" s="12">
        <x:v>341379.8083281586</x:v>
      </x:c>
      <x:c r="U375" s="12">
        <x:v>22.75</x:v>
      </x:c>
      <x:c r="V375" s="12">
        <x:v>95</x:v>
      </x:c>
      <x:c r="W375" s="12">
        <x:f>NA()</x:f>
      </x:c>
    </x:row>
    <x:row r="376">
      <x:c r="A376">
        <x:v>3693</x:v>
      </x:c>
      <x:c r="B376" s="1">
        <x:v>44774.40698499488</x:v>
      </x:c>
      <x:c r="C376" s="6">
        <x:v>6.229924226666666</x:v>
      </x:c>
      <x:c r="D376" s="14" t="s">
        <x:v>94</x:v>
      </x:c>
      <x:c r="E376" s="15">
        <x:v>44771.47877003059</x:v>
      </x:c>
      <x:c r="F376" t="s">
        <x:v>99</x:v>
      </x:c>
      <x:c r="G376" s="6">
        <x:v>97.35323383077434</x:v>
      </x:c>
      <x:c r="H376" t="s">
        <x:v>97</x:v>
      </x:c>
      <x:c r="I376" s="6">
        <x:v>27.78191889794698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20.711999999999996</x:v>
      </x:c>
      <x:c r="S376" s="8">
        <x:v>70969.54457854097</x:v>
      </x:c>
      <x:c r="T376" s="12">
        <x:v>341360.27758167713</x:v>
      </x:c>
      <x:c r="U376" s="12">
        <x:v>22.75</x:v>
      </x:c>
      <x:c r="V376" s="12">
        <x:v>95</x:v>
      </x:c>
      <x:c r="W376" s="12">
        <x:f>NA()</x:f>
      </x:c>
    </x:row>
    <x:row r="377">
      <x:c r="A377">
        <x:v>3703</x:v>
      </x:c>
      <x:c r="B377" s="1">
        <x:v>44774.40699656649</x:v>
      </x:c>
      <x:c r="C377" s="6">
        <x:v>6.246587346666667</x:v>
      </x:c>
      <x:c r="D377" s="14" t="s">
        <x:v>94</x:v>
      </x:c>
      <x:c r="E377" s="15">
        <x:v>44771.47877003059</x:v>
      </x:c>
      <x:c r="F377" t="s">
        <x:v>99</x:v>
      </x:c>
      <x:c r="G377" s="6">
        <x:v>97.3201084189809</x:v>
      </x:c>
      <x:c r="H377" t="s">
        <x:v>97</x:v>
      </x:c>
      <x:c r="I377" s="6">
        <x:v>27.798726042073213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20.714</x:v>
      </x:c>
      <x:c r="S377" s="8">
        <x:v>70967.96437174028</x:v>
      </x:c>
      <x:c r="T377" s="12">
        <x:v>341357.93362752825</x:v>
      </x:c>
      <x:c r="U377" s="12">
        <x:v>22.75</x:v>
      </x:c>
      <x:c r="V377" s="12">
        <x:v>95</x:v>
      </x:c>
      <x:c r="W377" s="12">
        <x:f>NA()</x:f>
      </x:c>
    </x:row>
    <x:row r="378">
      <x:c r="A378">
        <x:v>3712</x:v>
      </x:c>
      <x:c r="B378" s="1">
        <x:v>44774.407008280185</x:v>
      </x:c>
      <x:c r="C378" s="6">
        <x:v>6.263455063333334</x:v>
      </x:c>
      <x:c r="D378" s="14" t="s">
        <x:v>94</x:v>
      </x:c>
      <x:c r="E378" s="15">
        <x:v>44771.47877003059</x:v>
      </x:c>
      <x:c r="F378" t="s">
        <x:v>99</x:v>
      </x:c>
      <x:c r="G378" s="6">
        <x:v>97.37070005070957</x:v>
      </x:c>
      <x:c r="H378" t="s">
        <x:v>97</x:v>
      </x:c>
      <x:c r="I378" s="6">
        <x:v>27.781858765203197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20.71</x:v>
      </x:c>
      <x:c r="S378" s="8">
        <x:v>70971.58101779282</x:v>
      </x:c>
      <x:c r="T378" s="12">
        <x:v>341379.24456148886</x:v>
      </x:c>
      <x:c r="U378" s="12">
        <x:v>22.75</x:v>
      </x:c>
      <x:c r="V378" s="12">
        <x:v>95</x:v>
      </x:c>
      <x:c r="W378" s="12">
        <x:f>NA()</x:f>
      </x:c>
    </x:row>
    <x:row r="379">
      <x:c r="A379">
        <x:v>3718</x:v>
      </x:c>
      <x:c r="B379" s="1">
        <x:v>44774.40701979455</x:v>
      </x:c>
      <x:c r="C379" s="6">
        <x:v>6.280035738333333</x:v>
      </x:c>
      <x:c r="D379" s="14" t="s">
        <x:v>94</x:v>
      </x:c>
      <x:c r="E379" s="15">
        <x:v>44771.47877003059</x:v>
      </x:c>
      <x:c r="F379" t="s">
        <x:v>99</x:v>
      </x:c>
      <x:c r="G379" s="6">
        <x:v>97.32632260029537</x:v>
      </x:c>
      <x:c r="H379" t="s">
        <x:v>97</x:v>
      </x:c>
      <x:c r="I379" s="6">
        <x:v>27.792081347125986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20.714</x:v>
      </x:c>
      <x:c r="S379" s="8">
        <x:v>70964.06756785067</x:v>
      </x:c>
      <x:c r="T379" s="12">
        <x:v>341360.0418442667</x:v>
      </x:c>
      <x:c r="U379" s="12">
        <x:v>22.75</x:v>
      </x:c>
      <x:c r="V379" s="12">
        <x:v>95</x:v>
      </x:c>
      <x:c r="W379" s="12">
        <x:f>NA()</x:f>
      </x:c>
    </x:row>
    <x:row r="380">
      <x:c r="A380">
        <x:v>3723</x:v>
      </x:c>
      <x:c r="B380" s="1">
        <x:v>44774.40703184426</x:v>
      </x:c>
      <x:c r="C380" s="6">
        <x:v>6.297387323333333</x:v>
      </x:c>
      <x:c r="D380" s="14" t="s">
        <x:v>94</x:v>
      </x:c>
      <x:c r="E380" s="15">
        <x:v>44771.47877003059</x:v>
      </x:c>
      <x:c r="F380" t="s">
        <x:v>99</x:v>
      </x:c>
      <x:c r="G380" s="6">
        <x:v>97.28999749031959</x:v>
      </x:c>
      <x:c r="H380" t="s">
        <x:v>97</x:v>
      </x:c>
      <x:c r="I380" s="6">
        <x:v>27.784414407764416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20.719</x:v>
      </x:c>
      <x:c r="S380" s="8">
        <x:v>70964.47342371102</x:v>
      </x:c>
      <x:c r="T380" s="12">
        <x:v>341369.4082643092</x:v>
      </x:c>
      <x:c r="U380" s="12">
        <x:v>22.75</x:v>
      </x:c>
      <x:c r="V380" s="12">
        <x:v>95</x:v>
      </x:c>
      <x:c r="W380" s="12">
        <x:f>NA()</x:f>
      </x:c>
    </x:row>
    <x:row r="381">
      <x:c r="A381">
        <x:v>3739</x:v>
      </x:c>
      <x:c r="B381" s="1">
        <x:v>44774.40704334975</x:v>
      </x:c>
      <x:c r="C381" s="6">
        <x:v>6.3139552383333335</x:v>
      </x:c>
      <x:c r="D381" s="14" t="s">
        <x:v>94</x:v>
      </x:c>
      <x:c r="E381" s="15">
        <x:v>44771.47877003059</x:v>
      </x:c>
      <x:c r="F381" t="s">
        <x:v>99</x:v>
      </x:c>
      <x:c r="G381" s="6">
        <x:v>97.38496253664746</x:v>
      </x:c>
      <x:c r="H381" t="s">
        <x:v>97</x:v>
      </x:c>
      <x:c r="I381" s="6">
        <x:v>27.7852262005149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20.708</x:v>
      </x:c>
      <x:c r="S381" s="8">
        <x:v>70966.68123214741</x:v>
      </x:c>
      <x:c r="T381" s="12">
        <x:v>341361.9321584726</x:v>
      </x:c>
      <x:c r="U381" s="12">
        <x:v>22.75</x:v>
      </x:c>
      <x:c r="V381" s="12">
        <x:v>95</x:v>
      </x:c>
      <x:c r="W381" s="12">
        <x:f>NA()</x:f>
      </x:c>
    </x:row>
    <x:row r="382">
      <x:c r="A382">
        <x:v>3747</x:v>
      </x:c>
      <x:c r="B382" s="1">
        <x:v>44774.40705499063</x:v>
      </x:c>
      <x:c r="C382" s="6">
        <x:v>6.3307180983333335</x:v>
      </x:c>
      <x:c r="D382" s="14" t="s">
        <x:v>94</x:v>
      </x:c>
      <x:c r="E382" s="15">
        <x:v>44771.47877003059</x:v>
      </x:c>
      <x:c r="F382" t="s">
        <x:v>99</x:v>
      </x:c>
      <x:c r="G382" s="6">
        <x:v>97.35607201610009</x:v>
      </x:c>
      <x:c r="H382" t="s">
        <x:v>97</x:v>
      </x:c>
      <x:c r="I382" s="6">
        <x:v>27.797493314867552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20.71</x:v>
      </x:c>
      <x:c r="S382" s="8">
        <x:v>70961.38855761969</x:v>
      </x:c>
      <x:c r="T382" s="12">
        <x:v>341359.930568022</x:v>
      </x:c>
      <x:c r="U382" s="12">
        <x:v>22.75</x:v>
      </x:c>
      <x:c r="V382" s="12">
        <x:v>95</x:v>
      </x:c>
      <x:c r="W382" s="12">
        <x:f>NA()</x:f>
      </x:c>
    </x:row>
    <x:row r="383">
      <x:c r="A383">
        <x:v>3752</x:v>
      </x:c>
      <x:c r="B383" s="1">
        <x:v>44774.40706659696</x:v>
      </x:c>
      <x:c r="C383" s="6">
        <x:v>6.347431226666667</x:v>
      </x:c>
      <x:c r="D383" s="14" t="s">
        <x:v>94</x:v>
      </x:c>
      <x:c r="E383" s="15">
        <x:v>44771.47877003059</x:v>
      </x:c>
      <x:c r="F383" t="s">
        <x:v>99</x:v>
      </x:c>
      <x:c r="G383" s="6">
        <x:v>97.37303524696902</x:v>
      </x:c>
      <x:c r="H383" t="s">
        <x:v>97</x:v>
      </x:c>
      <x:c r="I383" s="6">
        <x:v>27.77936325728524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20.71</x:v>
      </x:c>
      <x:c r="S383" s="8">
        <x:v>70957.25992423277</x:v>
      </x:c>
      <x:c r="T383" s="12">
        <x:v>341349.4865438649</x:v>
      </x:c>
      <x:c r="U383" s="12">
        <x:v>22.75</x:v>
      </x:c>
      <x:c r="V383" s="12">
        <x:v>95</x:v>
      </x:c>
      <x:c r="W383" s="12">
        <x:f>NA()</x:f>
      </x:c>
    </x:row>
    <x:row r="384">
      <x:c r="A384">
        <x:v>3765</x:v>
      </x:c>
      <x:c r="B384" s="1">
        <x:v>44774.40707812063</x:v>
      </x:c>
      <x:c r="C384" s="6">
        <x:v>6.3640253</x:v>
      </x:c>
      <x:c r="D384" s="14" t="s">
        <x:v>94</x:v>
      </x:c>
      <x:c r="E384" s="15">
        <x:v>44771.47877003059</x:v>
      </x:c>
      <x:c r="F384" t="s">
        <x:v>99</x:v>
      </x:c>
      <x:c r="G384" s="6">
        <x:v>97.37977232381324</x:v>
      </x:c>
      <x:c r="H384" t="s">
        <x:v>97</x:v>
      </x:c>
      <x:c r="I384" s="6">
        <x:v>27.78146790239498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20.708999999999996</x:v>
      </x:c>
      <x:c r="S384" s="8">
        <x:v>70951.76390569421</x:v>
      </x:c>
      <x:c r="T384" s="12">
        <x:v>341363.6512753371</x:v>
      </x:c>
      <x:c r="U384" s="12">
        <x:v>22.75</x:v>
      </x:c>
      <x:c r="V384" s="12">
        <x:v>95</x:v>
      </x:c>
      <x:c r="W384" s="12">
        <x:f>NA()</x:f>
      </x:c>
    </x:row>
    <x:row r="385">
      <x:c r="A385">
        <x:v>3770</x:v>
      </x:c>
      <x:c r="B385" s="1">
        <x:v>44774.40708971223</x:v>
      </x:c>
      <x:c r="C385" s="6">
        <x:v>6.380717206666667</x:v>
      </x:c>
      <x:c r="D385" s="14" t="s">
        <x:v>94</x:v>
      </x:c>
      <x:c r="E385" s="15">
        <x:v>44771.47877003059</x:v>
      </x:c>
      <x:c r="F385" t="s">
        <x:v>99</x:v>
      </x:c>
      <x:c r="G385" s="6">
        <x:v>97.37960350227682</x:v>
      </x:c>
      <x:c r="H385" t="s">
        <x:v>97</x:v>
      </x:c>
      <x:c r="I385" s="6">
        <x:v>27.78164830060814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20.708999999999996</x:v>
      </x:c>
      <x:c r="S385" s="8">
        <x:v>70948.0215409463</x:v>
      </x:c>
      <x:c r="T385" s="12">
        <x:v>341363.5459521337</x:v>
      </x:c>
      <x:c r="U385" s="12">
        <x:v>22.75</x:v>
      </x:c>
      <x:c r="V385" s="12">
        <x:v>95</x:v>
      </x:c>
      <x:c r="W385" s="12">
        <x:f>NA()</x:f>
      </x:c>
    </x:row>
    <x:row r="386">
      <x:c r="A386">
        <x:v>3790</x:v>
      </x:c>
      <x:c r="B386" s="1">
        <x:v>44774.40710128321</x:v>
      </x:c>
      <x:c r="C386" s="6">
        <x:v>6.397379411666667</x:v>
      </x:c>
      <x:c r="D386" s="14" t="s">
        <x:v>94</x:v>
      </x:c>
      <x:c r="E386" s="15">
        <x:v>44771.47877003059</x:v>
      </x:c>
      <x:c r="F386" t="s">
        <x:v>99</x:v>
      </x:c>
      <x:c r="G386" s="6">
        <x:v>97.36123500986406</x:v>
      </x:c>
      <x:c r="H386" t="s">
        <x:v>97</x:v>
      </x:c>
      <x:c r="I386" s="6">
        <x:v>27.782670557335223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20.711</x:v>
      </x:c>
      <x:c r="S386" s="8">
        <x:v>70948.79003935723</x:v>
      </x:c>
      <x:c r="T386" s="12">
        <x:v>341357.91005699337</x:v>
      </x:c>
      <x:c r="U386" s="12">
        <x:v>22.75</x:v>
      </x:c>
      <x:c r="V386" s="12">
        <x:v>95</x:v>
      </x:c>
      <x:c r="W386" s="12">
        <x:f>NA()</x:f>
      </x:c>
    </x:row>
    <x:row r="387">
      <x:c r="A387">
        <x:v>3782</x:v>
      </x:c>
      <x:c r="B387" s="1">
        <x:v>44774.40711285483</x:v>
      </x:c>
      <x:c r="C387" s="6">
        <x:v>6.414042561666666</x:v>
      </x:c>
      <x:c r="D387" s="14" t="s">
        <x:v>94</x:v>
      </x:c>
      <x:c r="E387" s="15">
        <x:v>44771.47877003059</x:v>
      </x:c>
      <x:c r="F387" t="s">
        <x:v>99</x:v>
      </x:c>
      <x:c r="G387" s="6">
        <x:v>97.37864685605729</x:v>
      </x:c>
      <x:c r="H387" t="s">
        <x:v>97</x:v>
      </x:c>
      <x:c r="I387" s="6">
        <x:v>27.782670557335223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20.708999999999996</x:v>
      </x:c>
      <x:c r="S387" s="8">
        <x:v>70944.71048531657</x:v>
      </x:c>
      <x:c r="T387" s="12">
        <x:v>341372.40926369955</x:v>
      </x:c>
      <x:c r="U387" s="12">
        <x:v>22.75</x:v>
      </x:c>
      <x:c r="V387" s="12">
        <x:v>95</x:v>
      </x:c>
      <x:c r="W387" s="12">
        <x:f>NA()</x:f>
      </x:c>
    </x:row>
    <x:row r="388">
      <x:c r="A388">
        <x:v>3796</x:v>
      </x:c>
      <x:c r="B388" s="1">
        <x:v>44774.40712426009</x:v>
      </x:c>
      <x:c r="C388" s="6">
        <x:v>6.430466128333333</x:v>
      </x:c>
      <x:c r="D388" s="14" t="s">
        <x:v>94</x:v>
      </x:c>
      <x:c r="E388" s="15">
        <x:v>44771.47877003059</x:v>
      </x:c>
      <x:c r="F388" t="s">
        <x:v>99</x:v>
      </x:c>
      <x:c r="G388" s="6">
        <x:v>97.3773565814365</x:v>
      </x:c>
      <x:c r="H388" t="s">
        <x:v>97</x:v>
      </x:c>
      <x:c r="I388" s="6">
        <x:v>27.765442566445017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20.711</x:v>
      </x:c>
      <x:c r="S388" s="8">
        <x:v>70942.79199408379</x:v>
      </x:c>
      <x:c r="T388" s="12">
        <x:v>341343.60669712286</x:v>
      </x:c>
      <x:c r="U388" s="12">
        <x:v>22.75</x:v>
      </x:c>
      <x:c r="V388" s="12">
        <x:v>95</x:v>
      </x:c>
      <x:c r="W388" s="12">
        <x:f>NA()</x:f>
      </x:c>
    </x:row>
    <x:row r="389">
      <x:c r="A389">
        <x:v>3811</x:v>
      </x:c>
      <x:c r="B389" s="1">
        <x:v>44774.40713599663</x:v>
      </x:c>
      <x:c r="C389" s="6">
        <x:v>6.447366745</x:v>
      </x:c>
      <x:c r="D389" s="14" t="s">
        <x:v>94</x:v>
      </x:c>
      <x:c r="E389" s="15">
        <x:v>44771.47877003059</x:v>
      </x:c>
      <x:c r="F389" t="s">
        <x:v>99</x:v>
      </x:c>
      <x:c r="G389" s="6">
        <x:v>97.37982859776737</x:v>
      </x:c>
      <x:c r="H389" t="s">
        <x:v>97</x:v>
      </x:c>
      <x:c r="I389" s="6">
        <x:v>27.781407769658472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20.708999999999996</x:v>
      </x:c>
      <x:c r="S389" s="8">
        <x:v>70947.45393703846</x:v>
      </x:c>
      <x:c r="T389" s="12">
        <x:v>341363.0940211653</x:v>
      </x:c>
      <x:c r="U389" s="12">
        <x:v>22.75</x:v>
      </x:c>
      <x:c r="V389" s="12">
        <x:v>95</x:v>
      </x:c>
      <x:c r="W389" s="12">
        <x:f>NA()</x:f>
      </x:c>
    </x:row>
    <x:row r="390">
      <x:c r="A390">
        <x:v>3816</x:v>
      </x:c>
      <x:c r="B390" s="1">
        <x:v>44774.407147145335</x:v>
      </x:c>
      <x:c r="C390" s="6">
        <x:v>6.463420875</x:v>
      </x:c>
      <x:c r="D390" s="14" t="s">
        <x:v>94</x:v>
      </x:c>
      <x:c r="E390" s="15">
        <x:v>44771.47877003059</x:v>
      </x:c>
      <x:c r="F390" t="s">
        <x:v>99</x:v>
      </x:c>
      <x:c r="G390" s="6">
        <x:v>97.35573448903696</x:v>
      </x:c>
      <x:c r="H390" t="s">
        <x:v>97</x:v>
      </x:c>
      <x:c r="I390" s="6">
        <x:v>27.79785411302646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20.71</x:v>
      </x:c>
      <x:c r="S390" s="8">
        <x:v>70948.71311988088</x:v>
      </x:c>
      <x:c r="T390" s="12">
        <x:v>341359.4428471217</x:v>
      </x:c>
      <x:c r="U390" s="12">
        <x:v>22.75</x:v>
      </x:c>
      <x:c r="V390" s="12">
        <x:v>95</x:v>
      </x:c>
      <x:c r="W390" s="12">
        <x:f>NA()</x:f>
      </x:c>
    </x:row>
    <x:row r="391">
      <x:c r="A391">
        <x:v>3825</x:v>
      </x:c>
      <x:c r="B391" s="1">
        <x:v>44774.407158871756</x:v>
      </x:c>
      <x:c r="C391" s="6">
        <x:v>6.480306925</x:v>
      </x:c>
      <x:c r="D391" s="14" t="s">
        <x:v>94</x:v>
      </x:c>
      <x:c r="E391" s="15">
        <x:v>44771.47877003059</x:v>
      </x:c>
      <x:c r="F391" t="s">
        <x:v>99</x:v>
      </x:c>
      <x:c r="G391" s="6">
        <x:v>97.35057413038075</x:v>
      </x:c>
      <x:c r="H391" t="s">
        <x:v>97</x:v>
      </x:c>
      <x:c r="I391" s="6">
        <x:v>27.79406573428423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20.711</x:v>
      </x:c>
      <x:c r="S391" s="8">
        <x:v>70942.85103784982</x:v>
      </x:c>
      <x:c r="T391" s="12">
        <x:v>341361.84965675103</x:v>
      </x:c>
      <x:c r="U391" s="12">
        <x:v>22.75</x:v>
      </x:c>
      <x:c r="V391" s="12">
        <x:v>95</x:v>
      </x:c>
      <x:c r="W391" s="12">
        <x:f>NA()</x:f>
      </x:c>
    </x:row>
    <x:row r="392">
      <x:c r="A392">
        <x:v>3836</x:v>
      </x:c>
      <x:c r="B392" s="1">
        <x:v>44774.407170617545</x:v>
      </x:c>
      <x:c r="C392" s="6">
        <x:v>6.49722086</x:v>
      </x:c>
      <x:c r="D392" s="14" t="s">
        <x:v>94</x:v>
      </x:c>
      <x:c r="E392" s="15">
        <x:v>44771.47877003059</x:v>
      </x:c>
      <x:c r="F392" t="s">
        <x:v>99</x:v>
      </x:c>
      <x:c r="G392" s="6">
        <x:v>97.42261636354128</x:v>
      </x:c>
      <x:c r="H392" t="s">
        <x:v>97</x:v>
      </x:c>
      <x:c r="I392" s="6">
        <x:v>27.782219561681814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20.704</x:v>
      </x:c>
      <x:c r="S392" s="8">
        <x:v>70946.1206784416</x:v>
      </x:c>
      <x:c r="T392" s="12">
        <x:v>341366.36328861845</x:v>
      </x:c>
      <x:c r="U392" s="12">
        <x:v>22.75</x:v>
      </x:c>
      <x:c r="V392" s="12">
        <x:v>95</x:v>
      </x:c>
      <x:c r="W392" s="12">
        <x:f>NA()</x:f>
      </x:c>
    </x:row>
    <x:row r="393">
      <x:c r="A393">
        <x:v>3847</x:v>
      </x:c>
      <x:c r="B393" s="1">
        <x:v>44774.40718181778</x:v>
      </x:c>
      <x:c r="C393" s="6">
        <x:v>6.5133492083333335</x:v>
      </x:c>
      <x:c r="D393" s="14" t="s">
        <x:v>94</x:v>
      </x:c>
      <x:c r="E393" s="15">
        <x:v>44771.47877003059</x:v>
      </x:c>
      <x:c r="F393" t="s">
        <x:v>99</x:v>
      </x:c>
      <x:c r="G393" s="6">
        <x:v>97.38766382101909</x:v>
      </x:c>
      <x:c r="H393" t="s">
        <x:v>97</x:v>
      </x:c>
      <x:c r="I393" s="6">
        <x:v>27.782339827183478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20.708</x:v>
      </x:c>
      <x:c r="S393" s="8">
        <x:v>70946.11684982387</x:v>
      </x:c>
      <x:c r="T393" s="12">
        <x:v>341357.3180959321</x:v>
      </x:c>
      <x:c r="U393" s="12">
        <x:v>22.75</x:v>
      </x:c>
      <x:c r="V393" s="12">
        <x:v>95</x:v>
      </x:c>
      <x:c r="W393" s="12">
        <x:f>NA()</x:f>
      </x:c>
    </x:row>
    <x:row r="394">
      <x:c r="A394">
        <x:v>3849</x:v>
      </x:c>
      <x:c r="B394" s="1">
        <x:v>44774.40719357139</x:v>
      </x:c>
      <x:c r="C394" s="6">
        <x:v>6.530274396666667</x:v>
      </x:c>
      <x:c r="D394" s="14" t="s">
        <x:v>94</x:v>
      </x:c>
      <x:c r="E394" s="15">
        <x:v>44771.47877003059</x:v>
      </x:c>
      <x:c r="F394" t="s">
        <x:v>99</x:v>
      </x:c>
      <x:c r="G394" s="6">
        <x:v>97.40147946274902</x:v>
      </x:c>
      <x:c r="H394" t="s">
        <x:v>97</x:v>
      </x:c>
      <x:c r="I394" s="6">
        <x:v>27.786188325510466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20.705999999999996</x:v>
      </x:c>
      <x:c r="S394" s="8">
        <x:v>70936.04432818411</x:v>
      </x:c>
      <x:c r="T394" s="12">
        <x:v>341364.52888529544</x:v>
      </x:c>
      <x:c r="U394" s="12">
        <x:v>22.75</x:v>
      </x:c>
      <x:c r="V394" s="12">
        <x:v>95</x:v>
      </x:c>
      <x:c r="W394" s="12">
        <x:f>NA()</x:f>
      </x:c>
    </x:row>
    <x:row r="395">
      <x:c r="A395">
        <x:v>3858</x:v>
      </x:c>
      <x:c r="B395" s="1">
        <x:v>44774.40720533291</x:v>
      </x:c>
      <x:c r="C395" s="6">
        <x:v>6.547210976666666</x:v>
      </x:c>
      <x:c r="D395" s="14" t="s">
        <x:v>94</x:v>
      </x:c>
      <x:c r="E395" s="15">
        <x:v>44771.47877003059</x:v>
      </x:c>
      <x:c r="F395" t="s">
        <x:v>99</x:v>
      </x:c>
      <x:c r="G395" s="6">
        <x:v>97.35922236215633</x:v>
      </x:c>
      <x:c r="H395" t="s">
        <x:v>97</x:v>
      </x:c>
      <x:c r="I395" s="6">
        <x:v>27.79412586724675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20.71</x:v>
      </x:c>
      <x:c r="S395" s="8">
        <x:v>70938.04363912597</x:v>
      </x:c>
      <x:c r="T395" s="12">
        <x:v>341371.78933889815</x:v>
      </x:c>
      <x:c r="U395" s="12">
        <x:v>22.75</x:v>
      </x:c>
      <x:c r="V395" s="12">
        <x:v>95</x:v>
      </x:c>
      <x:c r="W395" s="12">
        <x:f>NA()</x:f>
      </x:c>
    </x:row>
    <x:row r="396">
      <x:c r="A396">
        <x:v>3873</x:v>
      </x:c>
      <x:c r="B396" s="1">
        <x:v>44774.407216500935</x:v>
      </x:c>
      <x:c r="C396" s="6">
        <x:v>6.563292938333333</x:v>
      </x:c>
      <x:c r="D396" s="14" t="s">
        <x:v>94</x:v>
      </x:c>
      <x:c r="E396" s="15">
        <x:v>44771.47877003059</x:v>
      </x:c>
      <x:c r="F396" t="s">
        <x:v>99</x:v>
      </x:c>
      <x:c r="G396" s="6">
        <x:v>97.35978494171846</x:v>
      </x:c>
      <x:c r="H396" t="s">
        <x:v>97</x:v>
      </x:c>
      <x:c r="I396" s="6">
        <x:v>27.793524537670237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20.71</x:v>
      </x:c>
      <x:c r="S396" s="8">
        <x:v>70935.03241842198</x:v>
      </x:c>
      <x:c r="T396" s="12">
        <x:v>341367.086318347</x:v>
      </x:c>
      <x:c r="U396" s="12">
        <x:v>22.75</x:v>
      </x:c>
      <x:c r="V396" s="12">
        <x:v>95</x:v>
      </x:c>
      <x:c r="W396" s="12">
        <x:f>NA()</x:f>
      </x:c>
    </x:row>
    <x:row r="397">
      <x:c r="A397">
        <x:v>3878</x:v>
      </x:c>
      <x:c r="B397" s="1">
        <x:v>44774.407228261836</x:v>
      </x:c>
      <x:c r="C397" s="6">
        <x:v>6.580228638333334</x:v>
      </x:c>
      <x:c r="D397" s="14" t="s">
        <x:v>94</x:v>
      </x:c>
      <x:c r="E397" s="15">
        <x:v>44771.47877003059</x:v>
      </x:c>
      <x:c r="F397" t="s">
        <x:v>99</x:v>
      </x:c>
      <x:c r="G397" s="6">
        <x:v>97.38919665458316</x:v>
      </x:c>
      <x:c r="H397" t="s">
        <x:v>97</x:v>
      </x:c>
      <x:c r="I397" s="6">
        <x:v>27.790006761805216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20.707</x:v>
      </x:c>
      <x:c r="S397" s="8">
        <x:v>70936.27599228785</x:v>
      </x:c>
      <x:c r="T397" s="12">
        <x:v>341370.6050856052</x:v>
      </x:c>
      <x:c r="U397" s="12">
        <x:v>22.75</x:v>
      </x:c>
      <x:c r="V397" s="12">
        <x:v>95</x:v>
      </x:c>
      <x:c r="W397" s="12">
        <x:f>NA()</x:f>
      </x:c>
    </x:row>
    <x:row r="398">
      <x:c r="A398">
        <x:v>3889</x:v>
      </x:c>
      <x:c r="B398" s="1">
        <x:v>44774.40724002866</x:v>
      </x:c>
      <x:c r="C398" s="6">
        <x:v>6.59717286</x:v>
      </x:c>
      <x:c r="D398" s="14" t="s">
        <x:v>94</x:v>
      </x:c>
      <x:c r="E398" s="15">
        <x:v>44771.47877003059</x:v>
      </x:c>
      <x:c r="F398" t="s">
        <x:v>99</x:v>
      </x:c>
      <x:c r="G398" s="6">
        <x:v>97.40439212587087</x:v>
      </x:c>
      <x:c r="H398" t="s">
        <x:v>97</x:v>
      </x:c>
      <x:c r="I398" s="6">
        <x:v>27.79238201177168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20.705</x:v>
      </x:c>
      <x:c r="S398" s="8">
        <x:v>70932.21891335656</x:v>
      </x:c>
      <x:c r="T398" s="12">
        <x:v>341362.74399808457</x:v>
      </x:c>
      <x:c r="U398" s="12">
        <x:v>22.75</x:v>
      </x:c>
      <x:c r="V398" s="12">
        <x:v>95</x:v>
      </x:c>
      <x:c r="W398" s="12">
        <x:f>NA()</x:f>
      </x:c>
    </x:row>
    <x:row r="399">
      <x:c r="A399">
        <x:v>3899</x:v>
      </x:c>
      <x:c r="B399" s="1">
        <x:v>44774.40725119951</x:v>
      </x:c>
      <x:c r="C399" s="6">
        <x:v>6.613258888333333</x:v>
      </x:c>
      <x:c r="D399" s="14" t="s">
        <x:v>94</x:v>
      </x:c>
      <x:c r="E399" s="15">
        <x:v>44771.47877003059</x:v>
      </x:c>
      <x:c r="F399" t="s">
        <x:v>99</x:v>
      </x:c>
      <x:c r="G399" s="6">
        <x:v>97.38707241760645</x:v>
      </x:c>
      <x:c r="H399" t="s">
        <x:v>97</x:v>
      </x:c>
      <x:c r="I399" s="6">
        <x:v>27.80158236294892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20.705999999999996</x:v>
      </x:c>
      <x:c r="S399" s="8">
        <x:v>70936.03459994607</x:v>
      </x:c>
      <x:c r="T399" s="12">
        <x:v>341352.1267783296</x:v>
      </x:c>
      <x:c r="U399" s="12">
        <x:v>22.75</x:v>
      </x:c>
      <x:c r="V399" s="12">
        <x:v>95</x:v>
      </x:c>
      <x:c r="W399" s="12">
        <x:f>NA()</x:f>
      </x:c>
    </x:row>
    <x:row r="400">
      <x:c r="A400">
        <x:v>3905</x:v>
      </x:c>
      <x:c r="B400" s="1">
        <x:v>44774.40726295788</x:v>
      </x:c>
      <x:c r="C400" s="6">
        <x:v>6.6301909383333335</x:v>
      </x:c>
      <x:c r="D400" s="14" t="s">
        <x:v>94</x:v>
      </x:c>
      <x:c r="E400" s="15">
        <x:v>44771.47877003059</x:v>
      </x:c>
      <x:c r="F400" t="s">
        <x:v>99</x:v>
      </x:c>
      <x:c r="G400" s="6">
        <x:v>97.38241577693024</x:v>
      </x:c>
      <x:c r="H400" t="s">
        <x:v>97</x:v>
      </x:c>
      <x:c r="I400" s="6">
        <x:v>27.79725278278238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20.707</x:v>
      </x:c>
      <x:c r="S400" s="8">
        <x:v>70931.38537732771</x:v>
      </x:c>
      <x:c r="T400" s="12">
        <x:v>341364.8726666452</x:v>
      </x:c>
      <x:c r="U400" s="12">
        <x:v>22.75</x:v>
      </x:c>
      <x:c r="V400" s="12">
        <x:v>95</x:v>
      </x:c>
      <x:c r="W400" s="12">
        <x:f>NA()</x:f>
      </x:c>
    </x:row>
    <x:row r="401">
      <x:c r="A401">
        <x:v>3912</x:v>
      </x:c>
      <x:c r="B401" s="1">
        <x:v>44774.407274712</x:v>
      </x:c>
      <x:c r="C401" s="6">
        <x:v>6.647116873333333</x:v>
      </x:c>
      <x:c r="D401" s="14" t="s">
        <x:v>94</x:v>
      </x:c>
      <x:c r="E401" s="15">
        <x:v>44771.47877003059</x:v>
      </x:c>
      <x:c r="F401" t="s">
        <x:v>99</x:v>
      </x:c>
      <x:c r="G401" s="6">
        <x:v>97.4238129550594</x:v>
      </x:c>
      <x:c r="H401" t="s">
        <x:v>97</x:v>
      </x:c>
      <x:c r="I401" s="6">
        <x:v>27.790247293370612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20.702999999999996</x:v>
      </x:c>
      <x:c r="S401" s="8">
        <x:v>70928.35918507111</x:v>
      </x:c>
      <x:c r="T401" s="12">
        <x:v>341370.5942346967</x:v>
      </x:c>
      <x:c r="U401" s="12">
        <x:v>22.75</x:v>
      </x:c>
      <x:c r="V401" s="12">
        <x:v>95</x:v>
      </x:c>
      <x:c r="W401" s="12">
        <x:f>NA()</x:f>
      </x:c>
    </x:row>
    <x:row r="402">
      <x:c r="A402">
        <x:v>3923</x:v>
      </x:c>
      <x:c r="B402" s="1">
        <x:v>44774.40728647129</x:v>
      </x:c>
      <x:c r="C402" s="6">
        <x:v>6.664050251666667</x:v>
      </x:c>
      <x:c r="D402" s="14" t="s">
        <x:v>94</x:v>
      </x:c>
      <x:c r="E402" s="15">
        <x:v>44771.47877003059</x:v>
      </x:c>
      <x:c r="F402" t="s">
        <x:v>99</x:v>
      </x:c>
      <x:c r="G402" s="6">
        <x:v>97.36818103766554</x:v>
      </x:c>
      <x:c r="H402" t="s">
        <x:v>97</x:v>
      </x:c>
      <x:c r="I402" s="6">
        <x:v>27.793855268923835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20.708999999999996</x:v>
      </x:c>
      <x:c r="S402" s="8">
        <x:v>70925.1481538439</x:v>
      </x:c>
      <x:c r="T402" s="12">
        <x:v>341367.2152271871</x:v>
      </x:c>
      <x:c r="U402" s="12">
        <x:v>22.75</x:v>
      </x:c>
      <x:c r="V402" s="12">
        <x:v>95</x:v>
      </x:c>
      <x:c r="W402" s="12">
        <x:f>NA()</x:f>
      </x:c>
    </x:row>
    <x:row r="403">
      <x:c r="A403">
        <x:v>3930</x:v>
      </x:c>
      <x:c r="B403" s="1">
        <x:v>44774.40729766265</x:v>
      </x:c>
      <x:c r="C403" s="6">
        <x:v>6.6801658066666665</x:v>
      </x:c>
      <x:c r="D403" s="14" t="s">
        <x:v>94</x:v>
      </x:c>
      <x:c r="E403" s="15">
        <x:v>44771.47877003059</x:v>
      </x:c>
      <x:c r="F403" t="s">
        <x:v>99</x:v>
      </x:c>
      <x:c r="G403" s="6">
        <x:v>97.3688418260835</x:v>
      </x:c>
      <x:c r="H403" t="s">
        <x:v>97</x:v>
      </x:c>
      <x:c r="I403" s="6">
        <x:v>27.80245429296383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20.708</x:v>
      </x:c>
      <x:c r="S403" s="8">
        <x:v>70924.15720884106</x:v>
      </x:c>
      <x:c r="T403" s="12">
        <x:v>341364.15336680977</x:v>
      </x:c>
      <x:c r="U403" s="12">
        <x:v>22.75</x:v>
      </x:c>
      <x:c r="V403" s="12">
        <x:v>95</x:v>
      </x:c>
      <x:c r="W403" s="12">
        <x:f>NA()</x:f>
      </x:c>
    </x:row>
    <x:row r="404">
      <x:c r="A404">
        <x:v>3942</x:v>
      </x:c>
      <x:c r="B404" s="1">
        <x:v>44774.40730940499</x:v>
      </x:c>
      <x:c r="C404" s="6">
        <x:v>6.697074781666666</x:v>
      </x:c>
      <x:c r="D404" s="14" t="s">
        <x:v>94</x:v>
      </x:c>
      <x:c r="E404" s="15">
        <x:v>44771.47877003059</x:v>
      </x:c>
      <x:c r="F404" t="s">
        <x:v>99</x:v>
      </x:c>
      <x:c r="G404" s="6">
        <x:v>97.42458800879677</x:v>
      </x:c>
      <x:c r="H404" t="s">
        <x:v>97</x:v>
      </x:c>
      <x:c r="I404" s="6">
        <x:v>27.798726042073213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20.701999999999998</x:v>
      </x:c>
      <x:c r="S404" s="8">
        <x:v>70913.85720108626</x:v>
      </x:c>
      <x:c r="T404" s="12">
        <x:v>341385.7013924782</x:v>
      </x:c>
      <x:c r="U404" s="12">
        <x:v>22.75</x:v>
      </x:c>
      <x:c r="V404" s="12">
        <x:v>95</x:v>
      </x:c>
      <x:c r="W404" s="12">
        <x:f>NA()</x:f>
      </x:c>
    </x:row>
    <x:row r="405">
      <x:c r="A405">
        <x:v>3952</x:v>
      </x:c>
      <x:c r="B405" s="1">
        <x:v>44774.40732065164</x:v>
      </x:c>
      <x:c r="C405" s="6">
        <x:v>6.71326995</x:v>
      </x:c>
      <x:c r="D405" s="14" t="s">
        <x:v>94</x:v>
      </x:c>
      <x:c r="E405" s="15">
        <x:v>44771.47877003059</x:v>
      </x:c>
      <x:c r="F405" t="s">
        <x:v>99</x:v>
      </x:c>
      <x:c r="G405" s="6">
        <x:v>97.41100584096944</x:v>
      </x:c>
      <x:c r="H405" t="s">
        <x:v>97</x:v>
      </x:c>
      <x:c r="I405" s="6">
        <x:v>27.785316399721523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20.705</x:v>
      </x:c>
      <x:c r="S405" s="8">
        <x:v>70917.18640956565</x:v>
      </x:c>
      <x:c r="T405" s="12">
        <x:v>341367.2753960042</x:v>
      </x:c>
      <x:c r="U405" s="12">
        <x:v>22.75</x:v>
      </x:c>
      <x:c r="V405" s="12">
        <x:v>95</x:v>
      </x:c>
      <x:c r="W405" s="12">
        <x:f>NA()</x:f>
      </x:c>
    </x:row>
    <x:row r="406">
      <x:c r="A406">
        <x:v>3960</x:v>
      </x:c>
      <x:c r="B406" s="1">
        <x:v>44774.40733241413</x:v>
      </x:c>
      <x:c r="C406" s="6">
        <x:v>6.730207943333333</x:v>
      </x:c>
      <x:c r="D406" s="14" t="s">
        <x:v>94</x:v>
      </x:c>
      <x:c r="E406" s="15">
        <x:v>44771.47877003059</x:v>
      </x:c>
      <x:c r="F406" t="s">
        <x:v>99</x:v>
      </x:c>
      <x:c r="G406" s="6">
        <x:v>97.4152418161763</x:v>
      </x:c>
      <x:c r="H406" t="s">
        <x:v>97</x:v>
      </x:c>
      <x:c r="I406" s="6">
        <x:v>27.790096961140534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20.704</x:v>
      </x:c>
      <x:c r="S406" s="8">
        <x:v>70914.28837804249</x:v>
      </x:c>
      <x:c r="T406" s="12">
        <x:v>341361.7553631058</x:v>
      </x:c>
      <x:c r="U406" s="12">
        <x:v>22.75</x:v>
      </x:c>
      <x:c r="V406" s="12">
        <x:v>95</x:v>
      </x:c>
      <x:c r="W406" s="12">
        <x:f>NA()</x:f>
      </x:c>
    </x:row>
    <x:row r="407">
      <x:c r="A407">
        <x:v>3969</x:v>
      </x:c>
      <x:c r="B407" s="1">
        <x:v>44774.40734412225</x:v>
      </x:c>
      <x:c r="C407" s="6">
        <x:v>6.747067636666666</x:v>
      </x:c>
      <x:c r="D407" s="14" t="s">
        <x:v>94</x:v>
      </x:c>
      <x:c r="E407" s="15">
        <x:v>44771.47877003059</x:v>
      </x:c>
      <x:c r="F407" t="s">
        <x:v>99</x:v>
      </x:c>
      <x:c r="G407" s="6">
        <x:v>97.47659648175895</x:v>
      </x:c>
      <x:c r="H407" t="s">
        <x:v>97</x:v>
      </x:c>
      <x:c r="I407" s="6">
        <x:v>27.780415579675264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20.698</x:v>
      </x:c>
      <x:c r="S407" s="8">
        <x:v>70912.98013059775</x:v>
      </x:c>
      <x:c r="T407" s="12">
        <x:v>341360.4625000196</x:v>
      </x:c>
      <x:c r="U407" s="12">
        <x:v>22.75</x:v>
      </x:c>
      <x:c r="V407" s="12">
        <x:v>95</x:v>
      </x:c>
      <x:c r="W407" s="12">
        <x:f>NA()</x:f>
      </x:c>
    </x:row>
    <x:row r="408">
      <x:c r="A408">
        <x:v>3975</x:v>
      </x:c>
      <x:c r="B408" s="1">
        <x:v>44774.407355887415</x:v>
      </x:c>
      <x:c r="C408" s="6">
        <x:v>6.764009476666667</x:v>
      </x:c>
      <x:c r="D408" s="14" t="s">
        <x:v>94</x:v>
      </x:c>
      <x:c r="E408" s="15">
        <x:v>44771.47877003059</x:v>
      </x:c>
      <x:c r="F408" t="s">
        <x:v>99</x:v>
      </x:c>
      <x:c r="G408" s="6">
        <x:v>97.4310192202322</x:v>
      </x:c>
      <x:c r="H408" t="s">
        <x:v>97</x:v>
      </x:c>
      <x:c r="I408" s="6">
        <x:v>27.782550291821735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20.702999999999996</x:v>
      </x:c>
      <x:c r="S408" s="8">
        <x:v>70911.87899384511</x:v>
      </x:c>
      <x:c r="T408" s="12">
        <x:v>341362.15650602785</x:v>
      </x:c>
      <x:c r="U408" s="12">
        <x:v>22.75</x:v>
      </x:c>
      <x:c r="V408" s="12">
        <x:v>95</x:v>
      </x:c>
      <x:c r="W408" s="12">
        <x:f>NA()</x:f>
      </x:c>
    </x:row>
    <x:row r="409">
      <x:c r="A409">
        <x:v>3988</x:v>
      </x:c>
      <x:c r="B409" s="1">
        <x:v>44774.407367059015</x:v>
      </x:c>
      <x:c r="C409" s="6">
        <x:v>6.780096583333333</x:v>
      </x:c>
      <x:c r="D409" s="14" t="s">
        <x:v>94</x:v>
      </x:c>
      <x:c r="E409" s="15">
        <x:v>44771.47877003059</x:v>
      </x:c>
      <x:c r="F409" t="s">
        <x:v>99</x:v>
      </x:c>
      <x:c r="G409" s="6">
        <x:v>97.45831727403471</x:v>
      </x:c>
      <x:c r="H409" t="s">
        <x:v>97</x:v>
      </x:c>
      <x:c r="I409" s="6">
        <x:v>27.78131757055735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20.699999999999996</x:v>
      </x:c>
      <x:c r="S409" s="8">
        <x:v>70911.38469320508</x:v>
      </x:c>
      <x:c r="T409" s="12">
        <x:v>341356.7381861116</x:v>
      </x:c>
      <x:c r="U409" s="12">
        <x:v>22.75</x:v>
      </x:c>
      <x:c r="V409" s="12">
        <x:v>95</x:v>
      </x:c>
      <x:c r="W409" s="12">
        <x:f>NA()</x:f>
      </x:c>
    </x:row>
    <x:row r="410">
      <x:c r="A410">
        <x:v>3994</x:v>
      </x:c>
      <x:c r="B410" s="1">
        <x:v>44774.40737882222</x:v>
      </x:c>
      <x:c r="C410" s="6">
        <x:v>6.797035588333333</x:v>
      </x:c>
      <x:c r="D410" s="14" t="s">
        <x:v>94</x:v>
      </x:c>
      <x:c r="E410" s="15">
        <x:v>44771.47877003059</x:v>
      </x:c>
      <x:c r="F410" t="s">
        <x:v>99</x:v>
      </x:c>
      <x:c r="G410" s="6">
        <x:v>97.45937446105671</x:v>
      </x:c>
      <x:c r="H410" t="s">
        <x:v>97</x:v>
      </x:c>
      <x:c r="I410" s="6">
        <x:v>27.789495632285707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20.698999999999998</x:v>
      </x:c>
      <x:c r="S410" s="8">
        <x:v>70909.90898341476</x:v>
      </x:c>
      <x:c r="T410" s="12">
        <x:v>341364.0530209324</x:v>
      </x:c>
      <x:c r="U410" s="12">
        <x:v>22.75</x:v>
      </x:c>
      <x:c r="V410" s="12">
        <x:v>95</x:v>
      </x:c>
      <x:c r="W410" s="12">
        <x:f>NA()</x:f>
      </x:c>
    </x:row>
    <x:row r="411">
      <x:c r="A411">
        <x:v>4002</x:v>
      </x:c>
      <x:c r="B411" s="1">
        <x:v>44774.407390578825</x:v>
      </x:c>
      <x:c r="C411" s="6">
        <x:v>6.813965096666666</x:v>
      </x:c>
      <x:c r="D411" s="14" t="s">
        <x:v>94</x:v>
      </x:c>
      <x:c r="E411" s="15">
        <x:v>44771.47877003059</x:v>
      </x:c>
      <x:c r="F411" t="s">
        <x:v>99</x:v>
      </x:c>
      <x:c r="G411" s="6">
        <x:v>97.42018529641234</x:v>
      </x:c>
      <x:c r="H411" t="s">
        <x:v>97</x:v>
      </x:c>
      <x:c r="I411" s="6">
        <x:v>27.812737070918047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20.701</x:v>
      </x:c>
      <x:c r="S411" s="8">
        <x:v>70911.8022445969</x:v>
      </x:c>
      <x:c r="T411" s="12">
        <x:v>341375.0971629026</x:v>
      </x:c>
      <x:c r="U411" s="12">
        <x:v>22.75</x:v>
      </x:c>
      <x:c r="V411" s="12">
        <x:v>95</x:v>
      </x:c>
      <x:c r="W411" s="12">
        <x:f>NA()</x:f>
      </x:c>
    </x:row>
    <x:row r="412">
      <x:c r="A412">
        <x:v>4010</x:v>
      </x:c>
      <x:c r="B412" s="1">
        <x:v>44774.40740169718</x:v>
      </x:c>
      <x:c r="C412" s="6">
        <x:v>6.829975528333334</x:v>
      </x:c>
      <x:c r="D412" s="14" t="s">
        <x:v>94</x:v>
      </x:c>
      <x:c r="E412" s="15">
        <x:v>44771.47877003059</x:v>
      </x:c>
      <x:c r="F412" t="s">
        <x:v>99</x:v>
      </x:c>
      <x:c r="G412" s="6">
        <x:v>97.44667342969765</x:v>
      </x:c>
      <x:c r="H412" t="s">
        <x:v>97</x:v>
      </x:c>
      <x:c r="I412" s="6">
        <x:v>27.7844444741595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20.701</x:v>
      </x:c>
      <x:c r="S412" s="8">
        <x:v>70909.93596386949</x:v>
      </x:c>
      <x:c r="T412" s="12">
        <x:v>341361.57133255585</x:v>
      </x:c>
      <x:c r="U412" s="12">
        <x:v>22.75</x:v>
      </x:c>
      <x:c r="V412" s="12">
        <x:v>95</x:v>
      </x:c>
      <x:c r="W412" s="12">
        <x:f>NA()</x:f>
      </x:c>
    </x:row>
    <x:row r="413">
      <x:c r="A413">
        <x:v>4023</x:v>
      </x:c>
      <x:c r="B413" s="1">
        <x:v>44774.40741345556</x:v>
      </x:c>
      <x:c r="C413" s="6">
        <x:v>6.846907603333333</x:v>
      </x:c>
      <x:c r="D413" s="14" t="s">
        <x:v>94</x:v>
      </x:c>
      <x:c r="E413" s="15">
        <x:v>44771.47877003059</x:v>
      </x:c>
      <x:c r="F413" t="s">
        <x:v>99</x:v>
      </x:c>
      <x:c r="G413" s="6">
        <x:v>97.41748005242087</x:v>
      </x:c>
      <x:c r="H413" t="s">
        <x:v>97</x:v>
      </x:c>
      <x:c r="I413" s="6">
        <x:v>27.797012250714033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20.702999999999996</x:v>
      </x:c>
      <x:c r="S413" s="8">
        <x:v>70906.46989057465</x:v>
      </x:c>
      <x:c r="T413" s="12">
        <x:v>341364.943336911</x:v>
      </x:c>
      <x:c r="U413" s="12">
        <x:v>22.75</x:v>
      </x:c>
      <x:c r="V413" s="12">
        <x:v>95</x:v>
      </x:c>
      <x:c r="W413" s="12">
        <x:f>NA()</x:f>
      </x:c>
    </x:row>
    <x:row r="414">
      <x:c r="A414">
        <x:v>4030</x:v>
      </x:c>
      <x:c r="B414" s="1">
        <x:v>44774.40742523231</x:v>
      </x:c>
      <x:c r="C414" s="6">
        <x:v>6.863866128333333</x:v>
      </x:c>
      <x:c r="D414" s="14" t="s">
        <x:v>94</x:v>
      </x:c>
      <x:c r="E414" s="15">
        <x:v>44771.47877003059</x:v>
      </x:c>
      <x:c r="F414" t="s">
        <x:v>99</x:v>
      </x:c>
      <x:c r="G414" s="6">
        <x:v>97.47433115229404</x:v>
      </x:c>
      <x:c r="H414" t="s">
        <x:v>97</x:v>
      </x:c>
      <x:c r="I414" s="6">
        <x:v>27.792141480052578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20.696999999999996</x:v>
      </x:c>
      <x:c r="S414" s="8">
        <x:v>70909.68007192938</x:v>
      </x:c>
      <x:c r="T414" s="12">
        <x:v>341373.6225846001</x:v>
      </x:c>
      <x:c r="U414" s="12">
        <x:v>22.75</x:v>
      </x:c>
      <x:c r="V414" s="12">
        <x:v>95</x:v>
      </x:c>
      <x:c r="W414" s="12">
        <x:f>NA()</x:f>
      </x:c>
    </x:row>
    <x:row r="415">
      <x:c r="A415">
        <x:v>4042</x:v>
      </x:c>
      <x:c r="B415" s="1">
        <x:v>44774.407436409216</x:v>
      </x:c>
      <x:c r="C415" s="6">
        <x:v>6.879960863333333</x:v>
      </x:c>
      <x:c r="D415" s="14" t="s">
        <x:v>94</x:v>
      </x:c>
      <x:c r="E415" s="15">
        <x:v>44771.47877003059</x:v>
      </x:c>
      <x:c r="F415" t="s">
        <x:v>99</x:v>
      </x:c>
      <x:c r="G415" s="6">
        <x:v>97.44718022651361</x:v>
      </x:c>
      <x:c r="H415" t="s">
        <x:v>97</x:v>
      </x:c>
      <x:c r="I415" s="6">
        <x:v>27.78390327909665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20.701</x:v>
      </x:c>
      <x:c r="S415" s="8">
        <x:v>70901.65454397086</x:v>
      </x:c>
      <x:c r="T415" s="12">
        <x:v>341356.37397187133</x:v>
      </x:c>
      <x:c r="U415" s="12">
        <x:v>22.75</x:v>
      </x:c>
      <x:c r="V415" s="12">
        <x:v>95</x:v>
      </x:c>
      <x:c r="W415" s="12">
        <x:f>NA()</x:f>
      </x:c>
    </x:row>
    <x:row r="416">
      <x:c r="A416">
        <x:v>4050</x:v>
      </x:c>
      <x:c r="B416" s="1">
        <x:v>44774.40744818676</x:v>
      </x:c>
      <x:c r="C416" s="6">
        <x:v>6.89692053</x:v>
      </x:c>
      <x:c r="D416" s="14" t="s">
        <x:v>94</x:v>
      </x:c>
      <x:c r="E416" s="15">
        <x:v>44771.47877003059</x:v>
      </x:c>
      <x:c r="F416" t="s">
        <x:v>99</x:v>
      </x:c>
      <x:c r="G416" s="6">
        <x:v>97.42056321061351</x:v>
      </x:c>
      <x:c r="H416" t="s">
        <x:v>97</x:v>
      </x:c>
      <x:c r="I416" s="6">
        <x:v>27.80302555757953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20.701999999999998</x:v>
      </x:c>
      <x:c r="S416" s="8">
        <x:v>70898.6926030418</x:v>
      </x:c>
      <x:c r="T416" s="12">
        <x:v>341362.03366152634</x:v>
      </x:c>
      <x:c r="U416" s="12">
        <x:v>22.75</x:v>
      </x:c>
      <x:c r="V416" s="12">
        <x:v>95</x:v>
      </x:c>
      <x:c r="W416" s="12">
        <x:f>NA()</x:f>
      </x:c>
    </x:row>
    <x:row r="417">
      <x:c r="A417">
        <x:v>4058</x:v>
      </x:c>
      <x:c r="B417" s="1">
        <x:v>44774.40745993344</x:v>
      </x:c>
      <x:c r="C417" s="6">
        <x:v>6.913835751666666</x:v>
      </x:c>
      <x:c r="D417" s="14" t="s">
        <x:v>94</x:v>
      </x:c>
      <x:c r="E417" s="15">
        <x:v>44771.47877003059</x:v>
      </x:c>
      <x:c r="F417" t="s">
        <x:v>99</x:v>
      </x:c>
      <x:c r="G417" s="6">
        <x:v>97.42353147824099</x:v>
      </x:c>
      <x:c r="H417" t="s">
        <x:v>97</x:v>
      </x:c>
      <x:c r="I417" s="6">
        <x:v>27.79054795785214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20.702999999999996</x:v>
      </x:c>
      <x:c r="S417" s="8">
        <x:v>70898.38107535653</x:v>
      </x:c>
      <x:c r="T417" s="12">
        <x:v>341365.4223922487</x:v>
      </x:c>
      <x:c r="U417" s="12">
        <x:v>22.75</x:v>
      </x:c>
      <x:c r="V417" s="12">
        <x:v>95</x:v>
      </x:c>
      <x:c r="W417" s="12">
        <x:f>NA()</x:f>
      </x:c>
    </x:row>
    <x:row r="418">
      <x:c r="A418">
        <x:v>4070</x:v>
      </x:c>
      <x:c r="B418" s="1">
        <x:v>44774.407471133825</x:v>
      </x:c>
      <x:c r="C418" s="6">
        <x:v>6.929964306666666</x:v>
      </x:c>
      <x:c r="D418" s="14" t="s">
        <x:v>94</x:v>
      </x:c>
      <x:c r="E418" s="15">
        <x:v>44771.47877003059</x:v>
      </x:c>
      <x:c r="F418" t="s">
        <x:v>99</x:v>
      </x:c>
      <x:c r="G418" s="6">
        <x:v>97.47730474320744</x:v>
      </x:c>
      <x:c r="H418" t="s">
        <x:v>97</x:v>
      </x:c>
      <x:c r="I418" s="6">
        <x:v>27.798275044262482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20.695999999999998</x:v>
      </x:c>
      <x:c r="S418" s="8">
        <x:v>70891.22691606691</x:v>
      </x:c>
      <x:c r="T418" s="12">
        <x:v>341353.11633702304</x:v>
      </x:c>
      <x:c r="U418" s="12">
        <x:v>22.75</x:v>
      </x:c>
      <x:c r="V418" s="12">
        <x:v>95</x:v>
      </x:c>
      <x:c r="W418" s="12">
        <x:f>NA()</x:f>
      </x:c>
    </x:row>
    <x:row r="419">
      <x:c r="A419">
        <x:v>4074</x:v>
      </x:c>
      <x:c r="B419" s="1">
        <x:v>44774.407482913906</x:v>
      </x:c>
      <x:c r="C419" s="6">
        <x:v>6.946927616666667</x:v>
      </x:c>
      <x:c r="D419" s="14" t="s">
        <x:v>94</x:v>
      </x:c>
      <x:c r="E419" s="15">
        <x:v>44771.47877003059</x:v>
      </x:c>
      <x:c r="F419" t="s">
        <x:v>99</x:v>
      </x:c>
      <x:c r="G419" s="6">
        <x:v>97.44958859631696</x:v>
      </x:c>
      <x:c r="H419" t="s">
        <x:v>97</x:v>
      </x:c>
      <x:c r="I419" s="6">
        <x:v>27.790638157201556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20.699999999999996</x:v>
      </x:c>
      <x:c r="S419" s="8">
        <x:v>70891.94003905109</x:v>
      </x:c>
      <x:c r="T419" s="12">
        <x:v>341358.1128668506</x:v>
      </x:c>
      <x:c r="U419" s="12">
        <x:v>22.75</x:v>
      </x:c>
      <x:c r="V419" s="12">
        <x:v>95</x:v>
      </x:c>
      <x:c r="W419" s="12">
        <x:f>NA()</x:f>
      </x:c>
    </x:row>
    <x:row r="420">
      <x:c r="A420">
        <x:v>4086</x:v>
      </x:c>
      <x:c r="B420" s="1">
        <x:v>44774.40749466465</x:v>
      </x:c>
      <x:c r="C420" s="6">
        <x:v>6.963848688333333</x:v>
      </x:c>
      <x:c r="D420" s="14" t="s">
        <x:v>94</x:v>
      </x:c>
      <x:c r="E420" s="15">
        <x:v>44771.47877003059</x:v>
      </x:c>
      <x:c r="F420" t="s">
        <x:v>99</x:v>
      </x:c>
      <x:c r="G420" s="6">
        <x:v>97.45386830230396</x:v>
      </x:c>
      <x:c r="H420" t="s">
        <x:v>97</x:v>
      </x:c>
      <x:c r="I420" s="6">
        <x:v>27.78606805987056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20.699999999999996</x:v>
      </x:c>
      <x:c r="S420" s="8">
        <x:v>70890.86674172553</x:v>
      </x:c>
      <x:c r="T420" s="12">
        <x:v>341354.07565526915</x:v>
      </x:c>
      <x:c r="U420" s="12">
        <x:v>22.75</x:v>
      </x:c>
      <x:c r="V420" s="12">
        <x:v>95</x:v>
      </x:c>
      <x:c r="W420" s="12">
        <x:f>NA()</x:f>
      </x:c>
    </x:row>
    <x:row r="421">
      <x:c r="A421">
        <x:v>4091</x:v>
      </x:c>
      <x:c r="B421" s="1">
        <x:v>44774.407505821444</x:v>
      </x:c>
      <x:c r="C421" s="6">
        <x:v>6.979914476666667</x:v>
      </x:c>
      <x:c r="D421" s="14" t="s">
        <x:v>94</x:v>
      </x:c>
      <x:c r="E421" s="15">
        <x:v>44771.47877003059</x:v>
      </x:c>
      <x:c r="F421" t="s">
        <x:v>99</x:v>
      </x:c>
      <x:c r="G421" s="6">
        <x:v>97.45753225209513</x:v>
      </x:c>
      <x:c r="H421" t="s">
        <x:v>97</x:v>
      </x:c>
      <x:c r="I421" s="6">
        <x:v>27.800770566242136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20.698</x:v>
      </x:c>
      <x:c r="S421" s="8">
        <x:v>70874.79203273548</x:v>
      </x:c>
      <x:c r="T421" s="12">
        <x:v>341369.5634701059</x:v>
      </x:c>
      <x:c r="U421" s="12">
        <x:v>22.75</x:v>
      </x:c>
      <x:c r="V421" s="12">
        <x:v>95</x:v>
      </x:c>
      <x:c r="W421" s="12">
        <x:f>NA()</x:f>
      </x:c>
    </x:row>
    <x:row r="422">
      <x:c r="A422">
        <x:v>4104</x:v>
      </x:c>
      <x:c r="B422" s="1">
        <x:v>44774.407517562664</x:v>
      </x:c>
      <x:c r="C422" s="6">
        <x:v>6.996821833333334</x:v>
      </x:c>
      <x:c r="D422" s="14" t="s">
        <x:v>94</x:v>
      </x:c>
      <x:c r="E422" s="15">
        <x:v>44771.47877003059</x:v>
      </x:c>
      <x:c r="F422" t="s">
        <x:v>99</x:v>
      </x:c>
      <x:c r="G422" s="6">
        <x:v>97.45003907702511</x:v>
      </x:c>
      <x:c r="H422" t="s">
        <x:v>97</x:v>
      </x:c>
      <x:c r="I422" s="6">
        <x:v>27.790157094031656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20.699999999999996</x:v>
      </x:c>
      <x:c r="S422" s="8">
        <x:v>70885.46092690487</x:v>
      </x:c>
      <x:c r="T422" s="12">
        <x:v>341368.5471194501</x:v>
      </x:c>
      <x:c r="U422" s="12">
        <x:v>22.75</x:v>
      </x:c>
      <x:c r="V422" s="12">
        <x:v>95</x:v>
      </x:c>
      <x:c r="W422" s="12">
        <x:f>NA()</x:f>
      </x:c>
    </x:row>
    <x:row r="423">
      <x:c r="A423">
        <x:v>4111</x:v>
      </x:c>
      <x:c r="B423" s="1">
        <x:v>44774.40752927826</x:v>
      </x:c>
      <x:c r="C423" s="6">
        <x:v>7.013692286666667</x:v>
      </x:c>
      <x:c r="D423" s="14" t="s">
        <x:v>94</x:v>
      </x:c>
      <x:c r="E423" s="15">
        <x:v>44771.47877003059</x:v>
      </x:c>
      <x:c r="F423" t="s">
        <x:v>99</x:v>
      </x:c>
      <x:c r="G423" s="6">
        <x:v>97.47237196915103</x:v>
      </x:c>
      <x:c r="H423" t="s">
        <x:v>97</x:v>
      </x:c>
      <x:c r="I423" s="6">
        <x:v>27.7849255365104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20.698</x:v>
      </x:c>
      <x:c r="S423" s="8">
        <x:v>70884.12917343776</x:v>
      </x:c>
      <x:c r="T423" s="12">
        <x:v>341367.6414576018</x:v>
      </x:c>
      <x:c r="U423" s="12">
        <x:v>22.75</x:v>
      </x:c>
      <x:c r="V423" s="12">
        <x:v>95</x:v>
      </x:c>
      <x:c r="W423" s="12">
        <x:f>NA()</x:f>
      </x:c>
    </x:row>
    <x:row r="424">
      <x:c r="A424">
        <x:v>4119</x:v>
      </x:c>
      <x:c r="B424" s="1">
        <x:v>44774.407541034205</x:v>
      </x:c>
      <x:c r="C424" s="6">
        <x:v>7.030620851666667</x:v>
      </x:c>
      <x:c r="D424" s="14" t="s">
        <x:v>94</x:v>
      </x:c>
      <x:c r="E424" s="15">
        <x:v>44771.47877003059</x:v>
      </x:c>
      <x:c r="F424" t="s">
        <x:v>99</x:v>
      </x:c>
      <x:c r="G424" s="6">
        <x:v>97.44580062319287</x:v>
      </x:c>
      <x:c r="H424" t="s">
        <x:v>97</x:v>
      </x:c>
      <x:c r="I424" s="6">
        <x:v>27.785376532527152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20.701</x:v>
      </x:c>
      <x:c r="S424" s="8">
        <x:v>70885.54721007186</x:v>
      </x:c>
      <x:c r="T424" s="12">
        <x:v>341378.0973080194</x:v>
      </x:c>
      <x:c r="U424" s="12">
        <x:v>22.75</x:v>
      </x:c>
      <x:c r="V424" s="12">
        <x:v>95</x:v>
      </x:c>
      <x:c r="W424" s="12">
        <x:f>NA()</x:f>
      </x:c>
    </x:row>
    <x:row r="425">
      <x:c r="A425">
        <x:v>4132</x:v>
      </x:c>
      <x:c r="B425" s="1">
        <x:v>44774.40755217357</x:v>
      </x:c>
      <x:c r="C425" s="6">
        <x:v>7.046661536666667</x:v>
      </x:c>
      <x:c r="D425" s="14" t="s">
        <x:v>94</x:v>
      </x:c>
      <x:c r="E425" s="15">
        <x:v>44771.47877003059</x:v>
      </x:c>
      <x:c r="F425" t="s">
        <x:v>99</x:v>
      </x:c>
      <x:c r="G425" s="6">
        <x:v>97.4535304194608</x:v>
      </x:c>
      <x:c r="H425" t="s">
        <x:v>97</x:v>
      </x:c>
      <x:c r="I425" s="6">
        <x:v>27.786428856802104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20.699999999999996</x:v>
      </x:c>
      <x:c r="S425" s="8">
        <x:v>70881.35495389505</x:v>
      </x:c>
      <x:c r="T425" s="12">
        <x:v>341372.5129949413</x:v>
      </x:c>
      <x:c r="U425" s="12">
        <x:v>22.75</x:v>
      </x:c>
      <x:c r="V425" s="12">
        <x:v>95</x:v>
      </x:c>
      <x:c r="W425" s="12">
        <x:f>NA()</x:f>
      </x:c>
    </x:row>
    <x:row r="426">
      <x:c r="A426">
        <x:v>4139</x:v>
      </x:c>
      <x:c r="B426" s="1">
        <x:v>44774.407563947905</x:v>
      </x:c>
      <x:c r="C426" s="6">
        <x:v>7.063616586666667</x:v>
      </x:c>
      <x:c r="D426" s="14" t="s">
        <x:v>94</x:v>
      </x:c>
      <x:c r="E426" s="15">
        <x:v>44771.47877003059</x:v>
      </x:c>
      <x:c r="F426" t="s">
        <x:v>99</x:v>
      </x:c>
      <x:c r="G426" s="6">
        <x:v>97.49354424891598</x:v>
      </x:c>
      <x:c r="H426" t="s">
        <x:v>97</x:v>
      </x:c>
      <x:c r="I426" s="6">
        <x:v>27.790247293370612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20.695</x:v>
      </x:c>
      <x:c r="S426" s="8">
        <x:v>70877.1102267489</x:v>
      </x:c>
      <x:c r="T426" s="12">
        <x:v>341370.1889079318</x:v>
      </x:c>
      <x:c r="U426" s="12">
        <x:v>22.75</x:v>
      </x:c>
      <x:c r="V426" s="12">
        <x:v>95</x:v>
      </x:c>
      <x:c r="W426" s="12">
        <x:f>NA()</x:f>
      </x:c>
    </x:row>
    <x:row r="427">
      <x:c r="A427">
        <x:v>4150</x:v>
      </x:c>
      <x:c r="B427" s="1">
        <x:v>44774.407575712285</x:v>
      </x:c>
      <x:c r="C427" s="6">
        <x:v>7.080557286666667</x:v>
      </x:c>
      <x:c r="D427" s="14" t="s">
        <x:v>94</x:v>
      </x:c>
      <x:c r="E427" s="15">
        <x:v>44771.47877003059</x:v>
      </x:c>
      <x:c r="F427" t="s">
        <x:v>99</x:v>
      </x:c>
      <x:c r="G427" s="6">
        <x:v>97.44114272159827</x:v>
      </x:c>
      <x:c r="H427" t="s">
        <x:v>97</x:v>
      </x:c>
      <x:c r="I427" s="6">
        <x:v>27.799658104407627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20.699999999999996</x:v>
      </x:c>
      <x:c r="S427" s="8">
        <x:v>70882.06805433235</x:v>
      </x:c>
      <x:c r="T427" s="12">
        <x:v>341379.1235279291</x:v>
      </x:c>
      <x:c r="U427" s="12">
        <x:v>22.75</x:v>
      </x:c>
      <x:c r="V427" s="12">
        <x:v>95</x:v>
      </x:c>
      <x:c r="W427" s="12">
        <x:f>NA()</x:f>
      </x:c>
    </x:row>
    <x:row r="428">
      <x:c r="A428">
        <x:v>4159</x:v>
      </x:c>
      <x:c r="B428" s="1">
        <x:v>44774.40758687562</x:v>
      </x:c>
      <x:c r="C428" s="6">
        <x:v>7.096632491666667</x:v>
      </x:c>
      <x:c r="D428" s="14" t="s">
        <x:v>94</x:v>
      </x:c>
      <x:c r="E428" s="15">
        <x:v>44771.47877003059</x:v>
      </x:c>
      <x:c r="F428" t="s">
        <x:v>99</x:v>
      </x:c>
      <x:c r="G428" s="6">
        <x:v>97.44442451381802</x:v>
      </x:c>
      <x:c r="H428" t="s">
        <x:v>97</x:v>
      </x:c>
      <x:c r="I428" s="6">
        <x:v>27.80546094992542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20.698999999999998</x:v>
      </x:c>
      <x:c r="S428" s="8">
        <x:v>70875.49116230739</x:v>
      </x:c>
      <x:c r="T428" s="12">
        <x:v>341366.91627855744</x:v>
      </x:c>
      <x:c r="U428" s="12">
        <x:v>22.75</x:v>
      </x:c>
      <x:c r="V428" s="12">
        <x:v>95</x:v>
      </x:c>
      <x:c r="W428" s="12">
        <x:f>NA()</x:f>
      </x:c>
    </x:row>
    <x:row r="429">
      <x:c r="A429">
        <x:v>4168</x:v>
      </x:c>
      <x:c r="B429" s="1">
        <x:v>44774.40759863015</x:v>
      </x:c>
      <x:c r="C429" s="6">
        <x:v>7.113559011666666</x:v>
      </x:c>
      <x:c r="D429" s="14" t="s">
        <x:v>94</x:v>
      </x:c>
      <x:c r="E429" s="15">
        <x:v>44771.47877003059</x:v>
      </x:c>
      <x:c r="F429" t="s">
        <x:v>99</x:v>
      </x:c>
      <x:c r="G429" s="6">
        <x:v>97.4756432479511</x:v>
      </x:c>
      <x:c r="H429" t="s">
        <x:v>97</x:v>
      </x:c>
      <x:c r="I429" s="6">
        <x:v>27.800048969334966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20.695999999999998</x:v>
      </x:c>
      <x:c r="S429" s="8">
        <x:v>70873.8558535355</x:v>
      </x:c>
      <x:c r="T429" s="12">
        <x:v>341364.46543774236</x:v>
      </x:c>
      <x:c r="U429" s="12">
        <x:v>22.75</x:v>
      </x:c>
      <x:c r="V429" s="12">
        <x:v>95</x:v>
      </x:c>
      <x:c r="W429" s="12">
        <x:f>NA()</x:f>
      </x:c>
    </x:row>
    <x:row r="430">
      <x:c r="A430">
        <x:v>4174</x:v>
      </x:c>
      <x:c r="B430" s="1">
        <x:v>44774.40761038279</x:v>
      </x:c>
      <x:c r="C430" s="6">
        <x:v>7.13048281</x:v>
      </x:c>
      <x:c r="D430" s="14" t="s">
        <x:v>94</x:v>
      </x:c>
      <x:c r="E430" s="15">
        <x:v>44771.47877003059</x:v>
      </x:c>
      <x:c r="F430" t="s">
        <x:v>99</x:v>
      </x:c>
      <x:c r="G430" s="6">
        <x:v>97.44791531034078</x:v>
      </x:c>
      <x:c r="H430" t="s">
        <x:v>97</x:v>
      </x:c>
      <x:c r="I430" s="6">
        <x:v>27.801732695694227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20.698999999999998</x:v>
      </x:c>
      <x:c r="S430" s="8">
        <x:v>70869.80986373761</x:v>
      </x:c>
      <x:c r="T430" s="12">
        <x:v>341372.2098897858</x:v>
      </x:c>
      <x:c r="U430" s="12">
        <x:v>22.75</x:v>
      </x:c>
      <x:c r="V430" s="12">
        <x:v>95</x:v>
      </x:c>
      <x:c r="W430" s="12">
        <x:f>NA()</x:f>
      </x:c>
    </x:row>
    <x:row r="431">
      <x:c r="A431">
        <x:v>4181</x:v>
      </x:c>
      <x:c r="B431" s="1">
        <x:v>44774.407621565086</x:v>
      </x:c>
      <x:c r="C431" s="6">
        <x:v>7.14658532</x:v>
      </x:c>
      <x:c r="D431" s="14" t="s">
        <x:v>94</x:v>
      </x:c>
      <x:c r="E431" s="15">
        <x:v>44771.47877003059</x:v>
      </x:c>
      <x:c r="F431" t="s">
        <x:v>99</x:v>
      </x:c>
      <x:c r="G431" s="6">
        <x:v>97.48208123823972</x:v>
      </x:c>
      <x:c r="H431" t="s">
        <x:v>97</x:v>
      </x:c>
      <x:c r="I431" s="6">
        <x:v>27.80248435952035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20.695</x:v>
      </x:c>
      <x:c r="S431" s="8">
        <x:v>70863.17194481721</x:v>
      </x:c>
      <x:c r="T431" s="12">
        <x:v>341358.90146556566</x:v>
      </x:c>
      <x:c r="U431" s="12">
        <x:v>22.75</x:v>
      </x:c>
      <x:c r="V431" s="12">
        <x:v>95</x:v>
      </x:c>
      <x:c r="W431" s="12">
        <x:f>NA()</x:f>
      </x:c>
    </x:row>
    <x:row r="432">
      <x:c r="A432">
        <x:v>4197</x:v>
      </x:c>
      <x:c r="B432" s="1">
        <x:v>44774.40763332529</x:v>
      </x:c>
      <x:c r="C432" s="6">
        <x:v>7.16352001</x:v>
      </x:c>
      <x:c r="D432" s="14" t="s">
        <x:v>94</x:v>
      </x:c>
      <x:c r="E432" s="15">
        <x:v>44771.47877003059</x:v>
      </x:c>
      <x:c r="F432" t="s">
        <x:v>99</x:v>
      </x:c>
      <x:c r="G432" s="6">
        <x:v>97.45498199210593</x:v>
      </x:c>
      <x:c r="H432" t="s">
        <x:v>97</x:v>
      </x:c>
      <x:c r="I432" s="6">
        <x:v>27.794186000210175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20.698999999999998</x:v>
      </x:c>
      <x:c r="S432" s="8">
        <x:v>70870.6799539713</x:v>
      </x:c>
      <x:c r="T432" s="12">
        <x:v>341379.29768485733</x:v>
      </x:c>
      <x:c r="U432" s="12">
        <x:v>22.75</x:v>
      </x:c>
      <x:c r="V432" s="12">
        <x:v>95</x:v>
      </x:c>
      <x:c r="W432" s="12">
        <x:f>NA()</x:f>
      </x:c>
    </x:row>
    <x:row r="433">
      <x:c r="A433">
        <x:v>4200</x:v>
      </x:c>
      <x:c r="B433" s="1">
        <x:v>44774.40764505741</x:v>
      </x:c>
      <x:c r="C433" s="6">
        <x:v>7.180414266666666</x:v>
      </x:c>
      <x:c r="D433" s="14" t="s">
        <x:v>94</x:v>
      </x:c>
      <x:c r="E433" s="15">
        <x:v>44771.47877003059</x:v>
      </x:c>
      <x:c r="F433" t="s">
        <x:v>99</x:v>
      </x:c>
      <x:c r="G433" s="6">
        <x:v>97.49820889147693</x:v>
      </x:c>
      <x:c r="H433" t="s">
        <x:v>97</x:v>
      </x:c>
      <x:c r="I433" s="6">
        <x:v>27.794576864500414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20.693999999999996</x:v>
      </x:c>
      <x:c r="S433" s="8">
        <x:v>70866.7181981589</x:v>
      </x:c>
      <x:c r="T433" s="12">
        <x:v>341367.9860372813</x:v>
      </x:c>
      <x:c r="U433" s="12">
        <x:v>22.75</x:v>
      </x:c>
      <x:c r="V433" s="12">
        <x:v>95</x:v>
      </x:c>
      <x:c r="W433" s="12">
        <x:f>NA()</x:f>
      </x:c>
    </x:row>
    <x:row r="434">
      <x:c r="A434">
        <x:v>4216</x:v>
      </x:c>
      <x:c r="B434" s="1">
        <x:v>44774.40765679934</x:v>
      </x:c>
      <x:c r="C434" s="6">
        <x:v>7.1973226483333335</x:v>
      </x:c>
      <x:c r="D434" s="14" t="s">
        <x:v>94</x:v>
      </x:c>
      <x:c r="E434" s="15">
        <x:v>44771.47877003059</x:v>
      </x:c>
      <x:c r="F434" t="s">
        <x:v>99</x:v>
      </x:c>
      <x:c r="G434" s="6">
        <x:v>97.49329074296871</x:v>
      </x:c>
      <x:c r="H434" t="s">
        <x:v>97</x:v>
      </x:c>
      <x:c r="I434" s="6">
        <x:v>27.790517891403397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20.695</x:v>
      </x:c>
      <x:c r="S434" s="8">
        <x:v>70866.65832677092</x:v>
      </x:c>
      <x:c r="T434" s="12">
        <x:v>341381.0977893485</x:v>
      </x:c>
      <x:c r="U434" s="12">
        <x:v>22.75</x:v>
      </x:c>
      <x:c r="V434" s="12">
        <x:v>95</x:v>
      </x:c>
      <x:c r="W434" s="12">
        <x:f>NA()</x:f>
      </x:c>
    </x:row>
    <x:row r="435">
      <x:c r="A435">
        <x:v>4222</x:v>
      </x:c>
      <x:c r="B435" s="1">
        <x:v>44774.40766796101</x:v>
      </x:c>
      <x:c r="C435" s="6">
        <x:v>7.213395443333333</x:v>
      </x:c>
      <x:c r="D435" s="14" t="s">
        <x:v>94</x:v>
      </x:c>
      <x:c r="E435" s="15">
        <x:v>44771.47877003059</x:v>
      </x:c>
      <x:c r="F435" t="s">
        <x:v>99</x:v>
      </x:c>
      <x:c r="G435" s="6">
        <x:v>97.48464402720754</x:v>
      </x:c>
      <x:c r="H435" t="s">
        <x:v>97</x:v>
      </x:c>
      <x:c r="I435" s="6">
        <x:v>27.799748304002605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20.695</x:v>
      </x:c>
      <x:c r="S435" s="8">
        <x:v>70856.07992348849</x:v>
      </x:c>
      <x:c r="T435" s="12">
        <x:v>341367.2122796723</x:v>
      </x:c>
      <x:c r="U435" s="12">
        <x:v>22.75</x:v>
      </x:c>
      <x:c r="V435" s="12">
        <x:v>95</x:v>
      </x:c>
      <x:c r="W435" s="12">
        <x:f>NA()</x:f>
      </x:c>
    </x:row>
    <x:row r="436">
      <x:c r="A436">
        <x:v>4233</x:v>
      </x:c>
      <x:c r="B436" s="1">
        <x:v>44774.407679728196</x:v>
      </x:c>
      <x:c r="C436" s="6">
        <x:v>7.230340196666667</x:v>
      </x:c>
      <x:c r="D436" s="14" t="s">
        <x:v>94</x:v>
      </x:c>
      <x:c r="E436" s="15">
        <x:v>44771.47877003059</x:v>
      </x:c>
      <x:c r="F436" t="s">
        <x:v>99</x:v>
      </x:c>
      <x:c r="G436" s="6">
        <x:v>97.5160193867028</x:v>
      </x:c>
      <x:c r="H436" t="s">
        <x:v>97</x:v>
      </x:c>
      <x:c r="I436" s="6">
        <x:v>27.794186000210175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20.692</x:v>
      </x:c>
      <x:c r="S436" s="8">
        <x:v>70862.22918122078</x:v>
      </x:c>
      <x:c r="T436" s="12">
        <x:v>341373.3722256266</x:v>
      </x:c>
      <x:c r="U436" s="12">
        <x:v>22.75</x:v>
      </x:c>
      <x:c r="V436" s="12">
        <x:v>95</x:v>
      </x:c>
      <x:c r="W436" s="12">
        <x:f>NA()</x:f>
      </x:c>
    </x:row>
    <x:row r="437">
      <x:c r="A437">
        <x:v>4236</x:v>
      </x:c>
      <x:c r="B437" s="1">
        <x:v>44774.40769145471</x:v>
      </x:c>
      <x:c r="C437" s="6">
        <x:v>7.247226385</x:v>
      </x:c>
      <x:c r="D437" s="14" t="s">
        <x:v>94</x:v>
      </x:c>
      <x:c r="E437" s="15">
        <x:v>44771.47877003059</x:v>
      </x:c>
      <x:c r="F437" t="s">
        <x:v>99</x:v>
      </x:c>
      <x:c r="G437" s="6">
        <x:v>97.51554044780056</x:v>
      </x:c>
      <x:c r="H437" t="s">
        <x:v>97</x:v>
      </x:c>
      <x:c r="I437" s="6">
        <x:v>27.794697130444547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20.692</x:v>
      </x:c>
      <x:c r="S437" s="8">
        <x:v>70858.43451420934</x:v>
      </x:c>
      <x:c r="T437" s="12">
        <x:v>341364.0301522472</x:v>
      </x:c>
      <x:c r="U437" s="12">
        <x:v>22.75</x:v>
      </x:c>
      <x:c r="V437" s="12">
        <x:v>95</x:v>
      </x:c>
      <x:c r="W437" s="12">
        <x:f>NA()</x:f>
      </x:c>
    </x:row>
    <x:row r="438">
      <x:c r="A438">
        <x:v>4250</x:v>
      </x:c>
      <x:c r="B438" s="1">
        <x:v>44774.40770263068</x:v>
      </x:c>
      <x:c r="C438" s="6">
        <x:v>7.26331977</x:v>
      </x:c>
      <x:c r="D438" s="14" t="s">
        <x:v>94</x:v>
      </x:c>
      <x:c r="E438" s="15">
        <x:v>44771.47877003059</x:v>
      </x:c>
      <x:c r="F438" t="s">
        <x:v>99</x:v>
      </x:c>
      <x:c r="G438" s="6">
        <x:v>97.48595712869671</x:v>
      </x:c>
      <x:c r="H438" t="s">
        <x:v>97</x:v>
      </x:c>
      <x:c r="I438" s="6">
        <x:v>27.80765581120795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20.693999999999996</x:v>
      </x:c>
      <x:c r="S438" s="8">
        <x:v>70847.13758501185</x:v>
      </x:c>
      <x:c r="T438" s="12">
        <x:v>341366.0929015539</x:v>
      </x:c>
      <x:c r="U438" s="12">
        <x:v>22.75</x:v>
      </x:c>
      <x:c r="V438" s="12">
        <x:v>95</x:v>
      </x:c>
      <x:c r="W438" s="12">
        <x:f>NA()</x:f>
      </x:c>
    </x:row>
    <x:row r="439">
      <x:c r="A439">
        <x:v>4260</x:v>
      </x:c>
      <x:c r="B439" s="1">
        <x:v>44774.407714393164</x:v>
      </x:c>
      <x:c r="C439" s="6">
        <x:v>7.280257753333333</x:v>
      </x:c>
      <x:c r="D439" s="14" t="s">
        <x:v>94</x:v>
      </x:c>
      <x:c r="E439" s="15">
        <x:v>44771.47877003059</x:v>
      </x:c>
      <x:c r="F439" t="s">
        <x:v>99</x:v>
      </x:c>
      <x:c r="G439" s="6">
        <x:v>97.47668519711918</x:v>
      </x:c>
      <x:c r="H439" t="s">
        <x:v>97</x:v>
      </x:c>
      <x:c r="I439" s="6">
        <x:v>27.7989365077392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20.695999999999998</x:v>
      </x:c>
      <x:c r="S439" s="8">
        <x:v>70854.6479700103</x:v>
      </x:c>
      <x:c r="T439" s="12">
        <x:v>341369.24871294195</x:v>
      </x:c>
      <x:c r="U439" s="12">
        <x:v>22.75</x:v>
      </x:c>
      <x:c r="V439" s="12">
        <x:v>95</x:v>
      </x:c>
      <x:c r="W439" s="12">
        <x:f>NA()</x:f>
      </x:c>
    </x:row>
    <x:row r="440">
      <x:c r="A440">
        <x:v>4268</x:v>
      </x:c>
      <x:c r="B440" s="1">
        <x:v>44774.40772615581</x:v>
      </x:c>
      <x:c r="C440" s="6">
        <x:v>7.297195973333333</x:v>
      </x:c>
      <x:c r="D440" s="14" t="s">
        <x:v>94</x:v>
      </x:c>
      <x:c r="E440" s="15">
        <x:v>44771.47877003059</x:v>
      </x:c>
      <x:c r="F440" t="s">
        <x:v>99</x:v>
      </x:c>
      <x:c r="G440" s="6">
        <x:v>97.51565313895605</x:v>
      </x:c>
      <x:c r="H440" t="s">
        <x:v>97</x:v>
      </x:c>
      <x:c r="I440" s="6">
        <x:v>27.794576864500414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20.692</x:v>
      </x:c>
      <x:c r="S440" s="8">
        <x:v>70851.87066346176</x:v>
      </x:c>
      <x:c r="T440" s="12">
        <x:v>341375.75373968127</x:v>
      </x:c>
      <x:c r="U440" s="12">
        <x:v>22.75</x:v>
      </x:c>
      <x:c r="V440" s="12">
        <x:v>95</x:v>
      </x:c>
      <x:c r="W440" s="12">
        <x:f>NA()</x:f>
      </x:c>
    </x:row>
    <x:row r="441">
      <x:c r="A441">
        <x:v>4276</x:v>
      </x:c>
      <x:c r="B441" s="1">
        <x:v>44774.40773732859</x:v>
      </x:c>
      <x:c r="C441" s="6">
        <x:v>7.313284771666667</x:v>
      </x:c>
      <x:c r="D441" s="14" t="s">
        <x:v>94</x:v>
      </x:c>
      <x:c r="E441" s="15">
        <x:v>44771.47877003059</x:v>
      </x:c>
      <x:c r="F441" t="s">
        <x:v>99</x:v>
      </x:c>
      <x:c r="G441" s="6">
        <x:v>97.53529933690703</x:v>
      </x:c>
      <x:c r="H441" t="s">
        <x:v>97</x:v>
      </x:c>
      <x:c r="I441" s="6">
        <x:v>27.79223167944474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20.689999999999998</x:v>
      </x:c>
      <x:c r="S441" s="8">
        <x:v>70848.19234829635</x:v>
      </x:c>
      <x:c r="T441" s="12">
        <x:v>341347.87118442793</x:v>
      </x:c>
      <x:c r="U441" s="12">
        <x:v>22.75</x:v>
      </x:c>
      <x:c r="V441" s="12">
        <x:v>95</x:v>
      </x:c>
      <x:c r="W441" s="12">
        <x:f>NA()</x:f>
      </x:c>
    </x:row>
    <x:row r="442">
      <x:c r="A442">
        <x:v>4287</x:v>
      </x:c>
      <x:c r="B442" s="1">
        <x:v>44774.40774906255</x:v>
      </x:c>
      <x:c r="C442" s="6">
        <x:v>7.330181663333334</x:v>
      </x:c>
      <x:c r="D442" s="14" t="s">
        <x:v>94</x:v>
      </x:c>
      <x:c r="E442" s="15">
        <x:v>44771.47877003059</x:v>
      </x:c>
      <x:c r="F442" t="s">
        <x:v>99</x:v>
      </x:c>
      <x:c r="G442" s="6">
        <x:v>97.55567388138796</x:v>
      </x:c>
      <x:c r="H442" t="s">
        <x:v>97</x:v>
      </x:c>
      <x:c r="I442" s="6">
        <x:v>27.79842537685954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20.686999999999998</x:v>
      </x:c>
      <x:c r="S442" s="8">
        <x:v>70846.144331837</x:v>
      </x:c>
      <x:c r="T442" s="12">
        <x:v>341364.49910708365</x:v>
      </x:c>
      <x:c r="U442" s="12">
        <x:v>22.75</x:v>
      </x:c>
      <x:c r="V442" s="12">
        <x:v>95</x:v>
      </x:c>
      <x:c r="W442" s="12">
        <x:f>NA()</x:f>
      </x:c>
    </x:row>
    <x:row r="443">
      <x:c r="A443">
        <x:v>4295</x:v>
      </x:c>
      <x:c r="B443" s="1">
        <x:v>44774.40776078121</x:v>
      </x:c>
      <x:c r="C443" s="6">
        <x:v>7.347056523333333</x:v>
      </x:c>
      <x:c r="D443" s="14" t="s">
        <x:v>94</x:v>
      </x:c>
      <x:c r="E443" s="15">
        <x:v>44771.47877003059</x:v>
      </x:c>
      <x:c r="F443" t="s">
        <x:v>99</x:v>
      </x:c>
      <x:c r="G443" s="6">
        <x:v>97.53606016892304</x:v>
      </x:c>
      <x:c r="H443" t="s">
        <x:v>97</x:v>
      </x:c>
      <x:c r="I443" s="6">
        <x:v>27.79141988499987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20.689999999999998</x:v>
      </x:c>
      <x:c r="S443" s="8">
        <x:v>70854.53596964093</x:v>
      </x:c>
      <x:c r="T443" s="12">
        <x:v>341361.9718429662</x:v>
      </x:c>
      <x:c r="U443" s="12">
        <x:v>22.75</x:v>
      </x:c>
      <x:c r="V443" s="12">
        <x:v>95</x:v>
      </x:c>
      <x:c r="W443" s="12">
        <x:f>NA()</x:f>
      </x:c>
    </x:row>
    <x:row r="444">
      <x:c r="A444">
        <x:v>4299</x:v>
      </x:c>
      <x:c r="B444" s="1">
        <x:v>44774.407772540864</x:v>
      </x:c>
      <x:c r="C444" s="6">
        <x:v>7.363990431666666</x:v>
      </x:c>
      <x:c r="D444" s="14" t="s">
        <x:v>94</x:v>
      </x:c>
      <x:c r="E444" s="15">
        <x:v>44771.47877003059</x:v>
      </x:c>
      <x:c r="F444" t="s">
        <x:v>99</x:v>
      </x:c>
      <x:c r="G444" s="6">
        <x:v>97.50180372730931</x:v>
      </x:c>
      <x:c r="H444" t="s">
        <x:v>97</x:v>
      </x:c>
      <x:c r="I444" s="6">
        <x:v>27.800048969334966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20.692999999999998</x:v>
      </x:c>
      <x:c r="S444" s="8">
        <x:v>70849.39470590498</x:v>
      </x:c>
      <x:c r="T444" s="12">
        <x:v>341354.67750965856</x:v>
      </x:c>
      <x:c r="U444" s="12">
        <x:v>22.75</x:v>
      </x:c>
      <x:c r="V444" s="12">
        <x:v>95</x:v>
      </x:c>
      <x:c r="W444" s="12">
        <x:f>NA()</x:f>
      </x:c>
    </x:row>
    <x:row r="445">
      <x:c r="A445">
        <x:v>4307</x:v>
      </x:c>
      <x:c r="B445" s="1">
        <x:v>44774.40778371254</x:v>
      </x:c>
      <x:c r="C445" s="6">
        <x:v>7.380077651666666</x:v>
      </x:c>
      <x:c r="D445" s="14" t="s">
        <x:v>94</x:v>
      </x:c>
      <x:c r="E445" s="15">
        <x:v>44771.47877003059</x:v>
      </x:c>
      <x:c r="F445" t="s">
        <x:v>99</x:v>
      </x:c>
      <x:c r="G445" s="6">
        <x:v>97.58016025742258</x:v>
      </x:c>
      <x:c r="H445" t="s">
        <x:v>97</x:v>
      </x:c>
      <x:c r="I445" s="6">
        <x:v>27.781618234238522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20.686</x:v>
      </x:c>
      <x:c r="S445" s="8">
        <x:v>70841.27705486833</x:v>
      </x:c>
      <x:c r="T445" s="12">
        <x:v>341354.17512088374</x:v>
      </x:c>
      <x:c r="U445" s="12">
        <x:v>22.75</x:v>
      </x:c>
      <x:c r="V445" s="12">
        <x:v>95</x:v>
      </x:c>
      <x:c r="W445" s="12">
        <x:f>NA()</x:f>
      </x:c>
    </x:row>
    <x:row r="446">
      <x:c r="A446">
        <x:v>4326</x:v>
      </x:c>
      <x:c r="B446" s="1">
        <x:v>44774.40779546981</x:v>
      </x:c>
      <x:c r="C446" s="6">
        <x:v>7.397008111666667</x:v>
      </x:c>
      <x:c r="D446" s="14" t="s">
        <x:v>94</x:v>
      </x:c>
      <x:c r="E446" s="15">
        <x:v>44771.47877003059</x:v>
      </x:c>
      <x:c r="F446" t="s">
        <x:v>99</x:v>
      </x:c>
      <x:c r="G446" s="6">
        <x:v>97.51607573271208</x:v>
      </x:c>
      <x:c r="H446" t="s">
        <x:v>97</x:v>
      </x:c>
      <x:c r="I446" s="6">
        <x:v>27.79412586724675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20.692</x:v>
      </x:c>
      <x:c r="S446" s="8">
        <x:v>70847.91469921751</x:v>
      </x:c>
      <x:c r="T446" s="12">
        <x:v>341362.58036611974</x:v>
      </x:c>
      <x:c r="U446" s="12">
        <x:v>22.75</x:v>
      </x:c>
      <x:c r="V446" s="12">
        <x:v>95</x:v>
      </x:c>
      <x:c r="W446" s="12">
        <x:f>NA()</x:f>
      </x:c>
    </x:row>
    <x:row r="447">
      <x:c r="A447">
        <x:v>4337</x:v>
      </x:c>
      <x:c r="B447" s="1">
        <x:v>44774.40780722666</x:v>
      </x:c>
      <x:c r="C447" s="6">
        <x:v>7.413937981666667</x:v>
      </x:c>
      <x:c r="D447" s="14" t="s">
        <x:v>94</x:v>
      </x:c>
      <x:c r="E447" s="15">
        <x:v>44771.47877003059</x:v>
      </x:c>
      <x:c r="F447" t="s">
        <x:v>99</x:v>
      </x:c>
      <x:c r="G447" s="6">
        <x:v>97.5310632500732</x:v>
      </x:c>
      <x:c r="H447" t="s">
        <x:v>97</x:v>
      </x:c>
      <x:c r="I447" s="6">
        <x:v>27.80606228164106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20.689</x:v>
      </x:c>
      <x:c r="S447" s="8">
        <x:v>70845.04326567915</x:v>
      </x:c>
      <x:c r="T447" s="12">
        <x:v>341357.60189274634</x:v>
      </x:c>
      <x:c r="U447" s="12">
        <x:v>22.75</x:v>
      </x:c>
      <x:c r="V447" s="12">
        <x:v>95</x:v>
      </x:c>
      <x:c r="W447" s="12">
        <x:f>NA()</x:f>
      </x:c>
    </x:row>
    <x:row r="448">
      <x:c r="A448">
        <x:v>4334</x:v>
      </x:c>
      <x:c r="B448" s="1">
        <x:v>44774.40781838847</x:v>
      </x:c>
      <x:c r="C448" s="6">
        <x:v>7.430010998333334</x:v>
      </x:c>
      <x:c r="D448" s="14" t="s">
        <x:v>94</x:v>
      </x:c>
      <x:c r="E448" s="15">
        <x:v>44771.47877003059</x:v>
      </x:c>
      <x:c r="F448" t="s">
        <x:v>99</x:v>
      </x:c>
      <x:c r="G448" s="6">
        <x:v>97.52602924748214</x:v>
      </x:c>
      <x:c r="H448" t="s">
        <x:v>97</x:v>
      </x:c>
      <x:c r="I448" s="6">
        <x:v>27.802123560862583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20.689999999999998</x:v>
      </x:c>
      <x:c r="S448" s="8">
        <x:v>70838.83906351021</x:v>
      </x:c>
      <x:c r="T448" s="12">
        <x:v>341357.9508301989</x:v>
      </x:c>
      <x:c r="U448" s="12">
        <x:v>22.75</x:v>
      </x:c>
      <x:c r="V448" s="12">
        <x:v>95</x:v>
      </x:c>
      <x:c r="W448" s="12">
        <x:f>NA()</x:f>
      </x:c>
    </x:row>
    <x:row r="449">
      <x:c r="A449">
        <x:v>4349</x:v>
      </x:c>
      <x:c r="B449" s="1">
        <x:v>44774.407830146716</x:v>
      </x:c>
      <x:c r="C449" s="6">
        <x:v>7.446942866666666</x:v>
      </x:c>
      <x:c r="D449" s="14" t="s">
        <x:v>94</x:v>
      </x:c>
      <x:c r="E449" s="15">
        <x:v>44771.47877003059</x:v>
      </x:c>
      <x:c r="F449" t="s">
        <x:v>99</x:v>
      </x:c>
      <x:c r="G449" s="6">
        <x:v>97.50542729487283</x:v>
      </x:c>
      <x:c r="H449" t="s">
        <x:v>97</x:v>
      </x:c>
      <x:c r="I449" s="6">
        <x:v>27.805491016508768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20.692</x:v>
      </x:c>
      <x:c r="S449" s="8">
        <x:v>70839.96677856882</x:v>
      </x:c>
      <x:c r="T449" s="12">
        <x:v>341361.66376435995</x:v>
      </x:c>
      <x:c r="U449" s="12">
        <x:v>22.75</x:v>
      </x:c>
      <x:c r="V449" s="12">
        <x:v>95</x:v>
      </x:c>
      <x:c r="W449" s="12">
        <x:f>NA()</x:f>
      </x:c>
    </x:row>
    <x:row r="450">
      <x:c r="A450">
        <x:v>4354</x:v>
      </x:c>
      <x:c r="B450" s="1">
        <x:v>44774.407841903805</x:v>
      </x:c>
      <x:c r="C450" s="6">
        <x:v>7.463873078333333</x:v>
      </x:c>
      <x:c r="D450" s="14" t="s">
        <x:v>94</x:v>
      </x:c>
      <x:c r="E450" s="15">
        <x:v>44771.47877003059</x:v>
      </x:c>
      <x:c r="F450" t="s">
        <x:v>99</x:v>
      </x:c>
      <x:c r="G450" s="6">
        <x:v>97.55308106781541</x:v>
      </x:c>
      <x:c r="H450" t="s">
        <x:v>97</x:v>
      </x:c>
      <x:c r="I450" s="6">
        <x:v>27.80119149784332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20.686999999999998</x:v>
      </x:c>
      <x:c r="S450" s="8">
        <x:v>70825.9994900057</x:v>
      </x:c>
      <x:c r="T450" s="12">
        <x:v>341362.59352169465</x:v>
      </x:c>
      <x:c r="U450" s="12">
        <x:v>22.75</x:v>
      </x:c>
      <x:c r="V450" s="12">
        <x:v>95</x:v>
      </x:c>
      <x:c r="W450" s="12">
        <x:f>NA()</x:f>
      </x:c>
    </x:row>
    <x:row r="451">
      <x:c r="A451">
        <x:v>4369</x:v>
      </x:c>
      <x:c r="B451" s="1">
        <x:v>44774.40785308331</x:v>
      </x:c>
      <x:c r="C451" s="6">
        <x:v>7.47997155</x:v>
      </x:c>
      <x:c r="D451" s="14" t="s">
        <x:v>94</x:v>
      </x:c>
      <x:c r="E451" s="15">
        <x:v>44771.47877003059</x:v>
      </x:c>
      <x:c r="F451" t="s">
        <x:v>99</x:v>
      </x:c>
      <x:c r="G451" s="6">
        <x:v>97.52247135517659</x:v>
      </x:c>
      <x:c r="H451" t="s">
        <x:v>97</x:v>
      </x:c>
      <x:c r="I451" s="6">
        <x:v>27.787300782880266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20.692</x:v>
      </x:c>
      <x:c r="S451" s="8">
        <x:v>70837.49595666394</x:v>
      </x:c>
      <x:c r="T451" s="12">
        <x:v>341359.57066623395</x:v>
      </x:c>
      <x:c r="U451" s="12">
        <x:v>22.75</x:v>
      </x:c>
      <x:c r="V451" s="12">
        <x:v>95</x:v>
      </x:c>
      <x:c r="W451" s="12">
        <x:f>NA()</x:f>
      </x:c>
    </x:row>
    <x:row r="452">
      <x:c r="A452">
        <x:v>4378</x:v>
      </x:c>
      <x:c r="B452" s="1">
        <x:v>44774.40786483309</x:v>
      </x:c>
      <x:c r="C452" s="6">
        <x:v>7.496891245</x:v>
      </x:c>
      <x:c r="D452" s="14" t="s">
        <x:v>94</x:v>
      </x:c>
      <x:c r="E452" s="15">
        <x:v>44771.47877003059</x:v>
      </x:c>
      <x:c r="F452" t="s">
        <x:v>99</x:v>
      </x:c>
      <x:c r="G452" s="6">
        <x:v>97.57490755730689</x:v>
      </x:c>
      <x:c r="H452" t="s">
        <x:v>97</x:v>
      </x:c>
      <x:c r="I452" s="6">
        <x:v>27.796531186631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20.684999999999995</x:v>
      </x:c>
      <x:c r="S452" s="8">
        <x:v>70828.79319059427</x:v>
      </x:c>
      <x:c r="T452" s="12">
        <x:v>341373.4367971463</x:v>
      </x:c>
      <x:c r="U452" s="12">
        <x:v>22.75</x:v>
      </x:c>
      <x:c r="V452" s="12">
        <x:v>95</x:v>
      </x:c>
      <x:c r="W452" s="12">
        <x:f>NA()</x:f>
      </x:c>
    </x:row>
    <x:row r="453">
      <x:c r="A453">
        <x:v>4387</x:v>
      </x:c>
      <x:c r="B453" s="1">
        <x:v>44774.40787660642</x:v>
      </x:c>
      <x:c r="C453" s="6">
        <x:v>7.513844838333333</x:v>
      </x:c>
      <x:c r="D453" s="14" t="s">
        <x:v>94</x:v>
      </x:c>
      <x:c r="E453" s="15">
        <x:v>44771.47877003059</x:v>
      </x:c>
      <x:c r="F453" t="s">
        <x:v>99</x:v>
      </x:c>
      <x:c r="G453" s="6">
        <x:v>97.52459237337466</x:v>
      </x:c>
      <x:c r="H453" t="s">
        <x:v>97</x:v>
      </x:c>
      <x:c r="I453" s="6">
        <x:v>27.803656955425595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20.689999999999998</x:v>
      </x:c>
      <x:c r="S453" s="8">
        <x:v>70826.84005280507</x:v>
      </x:c>
      <x:c r="T453" s="12">
        <x:v>341367.64710816136</x:v>
      </x:c>
      <x:c r="U453" s="12">
        <x:v>22.75</x:v>
      </x:c>
      <x:c r="V453" s="12">
        <x:v>95</x:v>
      </x:c>
      <x:c r="W453" s="12">
        <x:f>NA()</x:f>
      </x:c>
    </x:row>
    <x:row r="454">
      <x:c r="A454">
        <x:v>4394</x:v>
      </x:c>
      <x:c r="B454" s="1">
        <x:v>44774.4078877798</x:v>
      </x:c>
      <x:c r="C454" s="6">
        <x:v>7.5299345183333335</x:v>
      </x:c>
      <x:c r="D454" s="14" t="s">
        <x:v>94</x:v>
      </x:c>
      <x:c r="E454" s="15">
        <x:v>44771.47877003059</x:v>
      </x:c>
      <x:c r="F454" t="s">
        <x:v>99</x:v>
      </x:c>
      <x:c r="G454" s="6">
        <x:v>97.5369994824688</x:v>
      </x:c>
      <x:c r="H454" t="s">
        <x:v>97</x:v>
      </x:c>
      <x:c r="I454" s="6">
        <x:v>27.809038875218448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20.687999999999995</x:v>
      </x:c>
      <x:c r="S454" s="8">
        <x:v>70824.20990092092</x:v>
      </x:c>
      <x:c r="T454" s="12">
        <x:v>341361.54843916</x:v>
      </x:c>
      <x:c r="U454" s="12">
        <x:v>22.75</x:v>
      </x:c>
      <x:c r="V454" s="12">
        <x:v>95</x:v>
      </x:c>
      <x:c r="W454" s="12">
        <x:f>NA()</x:f>
      </x:c>
    </x:row>
    <x:row r="455">
      <x:c r="A455">
        <x:v>4405</x:v>
      </x:c>
      <x:c r="B455" s="1">
        <x:v>44774.407899550104</x:v>
      </x:c>
      <x:c r="C455" s="6">
        <x:v>7.546883736666667</x:v>
      </x:c>
      <x:c r="D455" s="14" t="s">
        <x:v>94</x:v>
      </x:c>
      <x:c r="E455" s="15">
        <x:v>44771.47877003059</x:v>
      </x:c>
      <x:c r="F455" t="s">
        <x:v>99</x:v>
      </x:c>
      <x:c r="G455" s="6">
        <x:v>97.53349592250348</x:v>
      </x:c>
      <x:c r="H455" t="s">
        <x:v>97</x:v>
      </x:c>
      <x:c r="I455" s="6">
        <x:v>27.79415593372869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20.689999999999998</x:v>
      </x:c>
      <x:c r="S455" s="8">
        <x:v>70825.0671638722</x:v>
      </x:c>
      <x:c r="T455" s="12">
        <x:v>341365.6606866675</x:v>
      </x:c>
      <x:c r="U455" s="12">
        <x:v>22.75</x:v>
      </x:c>
      <x:c r="V455" s="12">
        <x:v>95</x:v>
      </x:c>
      <x:c r="W455" s="12">
        <x:f>NA()</x:f>
      </x:c>
    </x:row>
    <x:row r="456">
      <x:c r="A456">
        <x:v>4407</x:v>
      </x:c>
      <x:c r="B456" s="1">
        <x:v>44774.407911273636</x:v>
      </x:c>
      <x:c r="C456" s="6">
        <x:v>7.563765633333333</x:v>
      </x:c>
      <x:c r="D456" s="14" t="s">
        <x:v>94</x:v>
      </x:c>
      <x:c r="E456" s="15">
        <x:v>44771.47877003059</x:v>
      </x:c>
      <x:c r="F456" t="s">
        <x:v>99</x:v>
      </x:c>
      <x:c r="G456" s="6">
        <x:v>97.56600888293275</x:v>
      </x:c>
      <x:c r="H456" t="s">
        <x:v>97</x:v>
      </x:c>
      <x:c r="I456" s="6">
        <x:v>27.796711585654066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20.686</x:v>
      </x:c>
      <x:c r="S456" s="8">
        <x:v>70830.15127150404</x:v>
      </x:c>
      <x:c r="T456" s="12">
        <x:v>341378.4250571043</x:v>
      </x:c>
      <x:c r="U456" s="12">
        <x:v>22.75</x:v>
      </x:c>
      <x:c r="V456" s="12">
        <x:v>95</x:v>
      </x:c>
      <x:c r="W456" s="12">
        <x:f>NA()</x:f>
      </x:c>
    </x:row>
    <x:row r="457">
      <x:c r="A457">
        <x:v>4422</x:v>
      </x:c>
      <x:c r="B457" s="1">
        <x:v>44774.40792246749</x:v>
      </x:c>
      <x:c r="C457" s="6">
        <x:v>7.579884781666666</x:v>
      </x:c>
      <x:c r="D457" s="14" t="s">
        <x:v>94</x:v>
      </x:c>
      <x:c r="E457" s="15">
        <x:v>44771.47877003059</x:v>
      </x:c>
      <x:c r="F457" t="s">
        <x:v>99</x:v>
      </x:c>
      <x:c r="G457" s="6">
        <x:v>97.57166589508657</x:v>
      </x:c>
      <x:c r="H457" t="s">
        <x:v>97</x:v>
      </x:c>
      <x:c r="I457" s="6">
        <x:v>27.799988836265584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20.684999999999995</x:v>
      </x:c>
      <x:c r="S457" s="8">
        <x:v>70825.86683185914</x:v>
      </x:c>
      <x:c r="T457" s="12">
        <x:v>341367.3879132233</x:v>
      </x:c>
      <x:c r="U457" s="12">
        <x:v>22.75</x:v>
      </x:c>
      <x:c r="V457" s="12">
        <x:v>95</x:v>
      </x:c>
      <x:c r="W457" s="12">
        <x:f>NA()</x:f>
      </x:c>
    </x:row>
    <x:row r="458">
      <x:c r="A458">
        <x:v>4430</x:v>
      </x:c>
      <x:c r="B458" s="1">
        <x:v>44774.40793419887</x:v>
      </x:c>
      <x:c r="C458" s="6">
        <x:v>7.596777973333333</x:v>
      </x:c>
      <x:c r="D458" s="14" t="s">
        <x:v>94</x:v>
      </x:c>
      <x:c r="E458" s="15">
        <x:v>44771.47877003059</x:v>
      </x:c>
      <x:c r="F458" t="s">
        <x:v>99</x:v>
      </x:c>
      <x:c r="G458" s="6">
        <x:v>97.54566963239306</x:v>
      </x:c>
      <x:c r="H458" t="s">
        <x:v>97</x:v>
      </x:c>
      <x:c r="I458" s="6">
        <x:v>27.80909900844972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20.686999999999998</x:v>
      </x:c>
      <x:c r="S458" s="8">
        <x:v>70817.78335032199</x:v>
      </x:c>
      <x:c r="T458" s="12">
        <x:v>341372.95542709826</x:v>
      </x:c>
      <x:c r="U458" s="12">
        <x:v>22.75</x:v>
      </x:c>
      <x:c r="V458" s="12">
        <x:v>95</x:v>
      </x:c>
      <x:c r="W458" s="12">
        <x:f>NA()</x:f>
      </x:c>
    </x:row>
    <x:row r="459">
      <x:c r="A459">
        <x:v>4439</x:v>
      </x:c>
      <x:c r="B459" s="1">
        <x:v>44774.40794595795</x:v>
      </x:c>
      <x:c r="C459" s="6">
        <x:v>7.613711046666666</x:v>
      </x:c>
      <x:c r="D459" s="14" t="s">
        <x:v>94</x:v>
      </x:c>
      <x:c r="E459" s="15">
        <x:v>44771.47877003059</x:v>
      </x:c>
      <x:c r="F459" t="s">
        <x:v>99</x:v>
      </x:c>
      <x:c r="G459" s="6">
        <x:v>97.54736037205018</x:v>
      </x:c>
      <x:c r="H459" t="s">
        <x:v>97</x:v>
      </x:c>
      <x:c r="I459" s="6">
        <x:v>27.807295011994484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20.686999999999998</x:v>
      </x:c>
      <x:c r="S459" s="8">
        <x:v>70825.82670874809</x:v>
      </x:c>
      <x:c r="T459" s="12">
        <x:v>341376.5438852946</x:v>
      </x:c>
      <x:c r="U459" s="12">
        <x:v>22.75</x:v>
      </x:c>
      <x:c r="V459" s="12">
        <x:v>95</x:v>
      </x:c>
      <x:c r="W459" s="12">
        <x:f>NA()</x:f>
      </x:c>
    </x:row>
    <x:row r="460">
      <x:c r="A460">
        <x:v>4445</x:v>
      </x:c>
      <x:c r="B460" s="1">
        <x:v>44774.407957696276</x:v>
      </x:c>
      <x:c r="C460" s="6">
        <x:v>7.630614238333333</x:v>
      </x:c>
      <x:c r="D460" s="14" t="s">
        <x:v>94</x:v>
      </x:c>
      <x:c r="E460" s="15">
        <x:v>44771.47877003059</x:v>
      </x:c>
      <x:c r="F460" t="s">
        <x:v>99</x:v>
      </x:c>
      <x:c r="G460" s="6">
        <x:v>97.57687252871098</x:v>
      </x:c>
      <x:c r="H460" t="s">
        <x:v>97</x:v>
      </x:c>
      <x:c r="I460" s="6">
        <x:v>27.803747155126985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20.683999999999997</x:v>
      </x:c>
      <x:c r="S460" s="8">
        <x:v>70829.77349753474</x:v>
      </x:c>
      <x:c r="T460" s="12">
        <x:v>341376.66989804717</x:v>
      </x:c>
      <x:c r="U460" s="12">
        <x:v>22.75</x:v>
      </x:c>
      <x:c r="V460" s="12">
        <x:v>95</x:v>
      </x:c>
      <x:c r="W460" s="12">
        <x:f>NA()</x:f>
      </x:c>
    </x:row>
    <x:row r="461">
      <x:c r="A461">
        <x:v>4456</x:v>
      </x:c>
      <x:c r="B461" s="1">
        <x:v>44774.40796889329</x:v>
      </x:c>
      <x:c r="C461" s="6">
        <x:v>7.646737923333333</x:v>
      </x:c>
      <x:c r="D461" s="14" t="s">
        <x:v>94</x:v>
      </x:c>
      <x:c r="E461" s="15">
        <x:v>44771.47877003059</x:v>
      </x:c>
      <x:c r="F461" t="s">
        <x:v>99</x:v>
      </x:c>
      <x:c r="G461" s="6">
        <x:v>97.57579044634902</x:v>
      </x:c>
      <x:c r="H461" t="s">
        <x:v>97</x:v>
      </x:c>
      <x:c r="I461" s="6">
        <x:v>27.786278524742556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20.686</x:v>
      </x:c>
      <x:c r="S461" s="8">
        <x:v>70821.93635472638</x:v>
      </x:c>
      <x:c r="T461" s="12">
        <x:v>341356.51855276496</x:v>
      </x:c>
      <x:c r="U461" s="12">
        <x:v>22.75</x:v>
      </x:c>
      <x:c r="V461" s="12">
        <x:v>95</x:v>
      </x:c>
      <x:c r="W461" s="12">
        <x:f>NA()</x:f>
      </x:c>
    </x:row>
    <x:row r="462">
      <x:c r="A462">
        <x:v>4468</x:v>
      </x:c>
      <x:c r="B462" s="1">
        <x:v>44774.407980659234</x:v>
      </x:c>
      <x:c r="C462" s="6">
        <x:v>7.663680893333333</x:v>
      </x:c>
      <x:c r="D462" s="14" t="s">
        <x:v>94</x:v>
      </x:c>
      <x:c r="E462" s="15">
        <x:v>44771.47877003059</x:v>
      </x:c>
      <x:c r="F462" t="s">
        <x:v>99</x:v>
      </x:c>
      <x:c r="G462" s="6">
        <x:v>97.5557866150022</x:v>
      </x:c>
      <x:c r="H462" t="s">
        <x:v>97</x:v>
      </x:c>
      <x:c r="I462" s="6">
        <x:v>27.798305110781257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20.686999999999998</x:v>
      </x:c>
      <x:c r="S462" s="8">
        <x:v>70816.00256890795</x:v>
      </x:c>
      <x:c r="T462" s="12">
        <x:v>341366.37704283313</x:v>
      </x:c>
      <x:c r="U462" s="12">
        <x:v>22.75</x:v>
      </x:c>
      <x:c r="V462" s="12">
        <x:v>95</x:v>
      </x:c>
      <x:c r="W462" s="12">
        <x:f>NA()</x:f>
      </x:c>
    </x:row>
    <x:row r="463">
      <x:c r="A463">
        <x:v>4472</x:v>
      </x:c>
      <x:c r="B463" s="1">
        <x:v>44774.40799240229</x:v>
      </x:c>
      <x:c r="C463" s="6">
        <x:v>7.680590886666667</x:v>
      </x:c>
      <x:c r="D463" s="14" t="s">
        <x:v>94</x:v>
      </x:c>
      <x:c r="E463" s="15">
        <x:v>44771.47877003059</x:v>
      </x:c>
      <x:c r="F463" t="s">
        <x:v>99</x:v>
      </x:c>
      <x:c r="G463" s="6">
        <x:v>97.59831895180916</x:v>
      </x:c>
      <x:c r="H463" t="s">
        <x:v>97</x:v>
      </x:c>
      <x:c r="I463" s="6">
        <x:v>27.790187160478126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20.683</x:v>
      </x:c>
      <x:c r="S463" s="8">
        <x:v>70818.69194990199</x:v>
      </x:c>
      <x:c r="T463" s="12">
        <x:v>341369.4594858467</x:v>
      </x:c>
      <x:c r="U463" s="12">
        <x:v>22.75</x:v>
      </x:c>
      <x:c r="V463" s="12">
        <x:v>95</x:v>
      </x:c>
      <x:c r="W463" s="12">
        <x:f>NA()</x:f>
      </x:c>
    </x:row>
    <x:row r="464">
      <x:c r="A464">
        <x:v>4483</x:v>
      </x:c>
      <x:c r="B464" s="1">
        <x:v>44774.40800356346</x:v>
      </x:c>
      <x:c r="C464" s="6">
        <x:v>7.696662983333334</x:v>
      </x:c>
      <x:c r="D464" s="14" t="s">
        <x:v>94</x:v>
      </x:c>
      <x:c r="E464" s="15">
        <x:v>44771.47877003059</x:v>
      </x:c>
      <x:c r="F464" t="s">
        <x:v>99</x:v>
      </x:c>
      <x:c r="G464" s="6">
        <x:v>97.59782020675912</x:v>
      </x:c>
      <x:c r="H464" t="s">
        <x:v>97</x:v>
      </x:c>
      <x:c r="I464" s="6">
        <x:v>27.781407769658472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20.683999999999997</x:v>
      </x:c>
      <x:c r="S464" s="8">
        <x:v>70817.64895789912</x:v>
      </x:c>
      <x:c r="T464" s="12">
        <x:v>341367.41382409865</x:v>
      </x:c>
      <x:c r="U464" s="12">
        <x:v>22.75</x:v>
      </x:c>
      <x:c r="V464" s="12">
        <x:v>95</x:v>
      </x:c>
      <x:c r="W464" s="12">
        <x:f>NA()</x:f>
      </x:c>
    </x:row>
    <x:row r="465">
      <x:c r="A465">
        <x:v>4493</x:v>
      </x:c>
      <x:c r="B465" s="1">
        <x:v>44774.40801532475</x:v>
      </x:c>
      <x:c r="C465" s="6">
        <x:v>7.713599238333333</x:v>
      </x:c>
      <x:c r="D465" s="14" t="s">
        <x:v>94</x:v>
      </x:c>
      <x:c r="E465" s="15">
        <x:v>44771.47877003059</x:v>
      </x:c>
      <x:c r="F465" t="s">
        <x:v>99</x:v>
      </x:c>
      <x:c r="G465" s="6">
        <x:v>97.57306559196182</x:v>
      </x:c>
      <x:c r="H465" t="s">
        <x:v>97</x:v>
      </x:c>
      <x:c r="I465" s="6">
        <x:v>27.779874385262247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20.686999999999998</x:v>
      </x:c>
      <x:c r="S465" s="8">
        <x:v>70813.81400129327</x:v>
      </x:c>
      <x:c r="T465" s="12">
        <x:v>341375.01681459765</x:v>
      </x:c>
      <x:c r="U465" s="12">
        <x:v>22.75</x:v>
      </x:c>
      <x:c r="V465" s="12">
        <x:v>95</x:v>
      </x:c>
      <x:c r="W465" s="12">
        <x:f>NA()</x:f>
      </x:c>
    </x:row>
    <x:row r="466">
      <x:c r="A466">
        <x:v>4499</x:v>
      </x:c>
      <x:c r="B466" s="1">
        <x:v>44774.408027078964</x:v>
      </x:c>
      <x:c r="C466" s="6">
        <x:v>7.730525298333333</x:v>
      </x:c>
      <x:c r="D466" s="14" t="s">
        <x:v>94</x:v>
      </x:c>
      <x:c r="E466" s="15">
        <x:v>44771.47877003059</x:v>
      </x:c>
      <x:c r="F466" t="s">
        <x:v>99</x:v>
      </x:c>
      <x:c r="G466" s="6">
        <x:v>97.602182054712</x:v>
      </x:c>
      <x:c r="H466" t="s">
        <x:v>97</x:v>
      </x:c>
      <x:c r="I466" s="6">
        <x:v>27.78606805987056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20.683</x:v>
      </x:c>
      <x:c r="S466" s="8">
        <x:v>70814.27048243175</x:v>
      </x:c>
      <x:c r="T466" s="12">
        <x:v>341378.482549158</x:v>
      </x:c>
      <x:c r="U466" s="12">
        <x:v>22.75</x:v>
      </x:c>
      <x:c r="V466" s="12">
        <x:v>95</x:v>
      </x:c>
      <x:c r="W466" s="12">
        <x:f>NA()</x:f>
      </x:c>
    </x:row>
    <x:row r="467">
      <x:c r="A467">
        <x:v>4512</x:v>
      </x:c>
      <x:c r="B467" s="1">
        <x:v>44774.40803824304</x:v>
      </x:c>
      <x:c r="C467" s="6">
        <x:v>7.746601561666667</x:v>
      </x:c>
      <x:c r="D467" s="14" t="s">
        <x:v>94</x:v>
      </x:c>
      <x:c r="E467" s="15">
        <x:v>44771.47877003059</x:v>
      </x:c>
      <x:c r="F467" t="s">
        <x:v>99</x:v>
      </x:c>
      <x:c r="G467" s="6">
        <x:v>97.57712622453488</x:v>
      </x:c>
      <x:c r="H467" t="s">
        <x:v>97</x:v>
      </x:c>
      <x:c r="I467" s="6">
        <x:v>27.803476556028272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20.683999999999997</x:v>
      </x:c>
      <x:c r="S467" s="8">
        <x:v>70805.17114164785</x:v>
      </x:c>
      <x:c r="T467" s="12">
        <x:v>341358.9324643861</x:v>
      </x:c>
      <x:c r="U467" s="12">
        <x:v>22.75</x:v>
      </x:c>
      <x:c r="V467" s="12">
        <x:v>95</x:v>
      </x:c>
      <x:c r="W467" s="12">
        <x:f>NA()</x:f>
      </x:c>
    </x:row>
    <x:row r="468">
      <x:c r="A468">
        <x:v>4522</x:v>
      </x:c>
      <x:c r="B468" s="1">
        <x:v>44774.408049995036</x:v>
      </x:c>
      <x:c r="C468" s="6">
        <x:v>7.763524453333333</x:v>
      </x:c>
      <x:c r="D468" s="14" t="s">
        <x:v>94</x:v>
      </x:c>
      <x:c r="E468" s="15">
        <x:v>44771.47877003059</x:v>
      </x:c>
      <x:c r="F468" t="s">
        <x:v>99</x:v>
      </x:c>
      <x:c r="G468" s="6">
        <x:v>97.60326590857991</x:v>
      </x:c>
      <x:c r="H468" t="s">
        <x:v>97</x:v>
      </x:c>
      <x:c r="I468" s="6">
        <x:v>27.8035366891595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20.680999999999997</x:v>
      </x:c>
      <x:c r="S468" s="8">
        <x:v>70807.40601458214</x:v>
      </x:c>
      <x:c r="T468" s="12">
        <x:v>341373.2755443515</x:v>
      </x:c>
      <x:c r="U468" s="12">
        <x:v>22.75</x:v>
      </x:c>
      <x:c r="V468" s="12">
        <x:v>95</x:v>
      </x:c>
      <x:c r="W468" s="12">
        <x:f>NA()</x:f>
      </x:c>
    </x:row>
    <x:row r="469">
      <x:c r="A469">
        <x:v>4526</x:v>
      </x:c>
      <x:c r="B469" s="1">
        <x:v>44774.40806175237</x:v>
      </x:c>
      <x:c r="C469" s="6">
        <x:v>7.780455008333333</x:v>
      </x:c>
      <x:c r="D469" s="14" t="s">
        <x:v>94</x:v>
      </x:c>
      <x:c r="E469" s="15">
        <x:v>44771.47877003059</x:v>
      </x:c>
      <x:c r="F469" t="s">
        <x:v>99</x:v>
      </x:c>
      <x:c r="G469" s="6">
        <x:v>97.56176180532546</x:v>
      </x:c>
      <x:c r="H469" t="s">
        <x:v>97</x:v>
      </x:c>
      <x:c r="I469" s="6">
        <x:v>27.79193101481269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20.686999999999998</x:v>
      </x:c>
      <x:c r="S469" s="8">
        <x:v>70799.6586579111</x:v>
      </x:c>
      <x:c r="T469" s="12">
        <x:v>341358.74336683075</x:v>
      </x:c>
      <x:c r="U469" s="12">
        <x:v>22.75</x:v>
      </x:c>
      <x:c r="V469" s="12">
        <x:v>95</x:v>
      </x:c>
      <x:c r="W469" s="12">
        <x:f>NA()</x:f>
      </x:c>
    </x:row>
    <x:row r="470">
      <x:c r="A470">
        <x:v>4536</x:v>
      </x:c>
      <x:c r="B470" s="1">
        <x:v>44774.408073516046</x:v>
      </x:c>
      <x:c r="C470" s="6">
        <x:v>7.797394696666666</x:v>
      </x:c>
      <x:c r="D470" s="14" t="s">
        <x:v>94</x:v>
      </x:c>
      <x:c r="E470" s="15">
        <x:v>44771.47877003059</x:v>
      </x:c>
      <x:c r="F470" t="s">
        <x:v>99</x:v>
      </x:c>
      <x:c r="G470" s="6">
        <x:v>97.57661133251041</x:v>
      </x:c>
      <x:c r="H470" t="s">
        <x:v>97</x:v>
      </x:c>
      <x:c r="I470" s="6">
        <x:v>27.813338403936996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20.683</x:v>
      </x:c>
      <x:c r="S470" s="8">
        <x:v>70799.22316562544</x:v>
      </x:c>
      <x:c r="T470" s="12">
        <x:v>341361.0809498665</x:v>
      </x:c>
      <x:c r="U470" s="12">
        <x:v>22.75</x:v>
      </x:c>
      <x:c r="V470" s="12">
        <x:v>95</x:v>
      </x:c>
      <x:c r="W470" s="12">
        <x:f>NA()</x:f>
      </x:c>
    </x:row>
    <x:row r="471">
      <x:c r="A471">
        <x:v>4547</x:v>
      </x:c>
      <x:c r="B471" s="1">
        <x:v>44774.40808470092</x:v>
      </x:c>
      <x:c r="C471" s="6">
        <x:v>7.813500913333334</x:v>
      </x:c>
      <x:c r="D471" s="14" t="s">
        <x:v>94</x:v>
      </x:c>
      <x:c r="E471" s="15">
        <x:v>44771.47877003059</x:v>
      </x:c>
      <x:c r="F471" t="s">
        <x:v>99</x:v>
      </x:c>
      <x:c r="G471" s="6">
        <x:v>97.59379286929904</x:v>
      </x:c>
      <x:c r="H471" t="s">
        <x:v>97</x:v>
      </x:c>
      <x:c r="I471" s="6">
        <x:v>27.81363907048717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20.680999999999997</x:v>
      </x:c>
      <x:c r="S471" s="8">
        <x:v>70798.84437214737</x:v>
      </x:c>
      <x:c r="T471" s="12">
        <x:v>341366.21601058124</x:v>
      </x:c>
      <x:c r="U471" s="12">
        <x:v>22.75</x:v>
      </x:c>
      <x:c r="V471" s="12">
        <x:v>95</x:v>
      </x:c>
      <x:c r="W471" s="12">
        <x:f>NA()</x:f>
      </x:c>
    </x:row>
    <x:row r="472">
      <x:c r="A472">
        <x:v>4553</x:v>
      </x:c>
      <x:c r="B472" s="1">
        <x:v>44774.40809645123</x:v>
      </x:c>
      <x:c r="C472" s="6">
        <x:v>7.8304213633333335</x:v>
      </x:c>
      <x:c r="D472" s="14" t="s">
        <x:v>94</x:v>
      </x:c>
      <x:c r="E472" s="15">
        <x:v>44771.47877003059</x:v>
      </x:c>
      <x:c r="F472" t="s">
        <x:v>99</x:v>
      </x:c>
      <x:c r="G472" s="6">
        <x:v>97.60242003958389</x:v>
      </x:c>
      <x:c r="H472" t="s">
        <x:v>97</x:v>
      </x:c>
      <x:c r="I472" s="6">
        <x:v>27.804438686255708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20.680999999999997</x:v>
      </x:c>
      <x:c r="S472" s="8">
        <x:v>70794.77146074214</x:v>
      </x:c>
      <x:c r="T472" s="12">
        <x:v>341374.428240193</x:v>
      </x:c>
      <x:c r="U472" s="12">
        <x:v>22.75</x:v>
      </x:c>
      <x:c r="V472" s="12">
        <x:v>95</x:v>
      </x:c>
      <x:c r="W472" s="12">
        <x:f>NA()</x:f>
      </x:c>
    </x:row>
    <x:row r="473">
      <x:c r="A473">
        <x:v>4567</x:v>
      </x:c>
      <x:c r="B473" s="1">
        <x:v>44774.40810821415</x:v>
      </x:c>
      <x:c r="C473" s="6">
        <x:v>7.847359971666667</x:v>
      </x:c>
      <x:c r="D473" s="14" t="s">
        <x:v>94</x:v>
      </x:c>
      <x:c r="E473" s="15">
        <x:v>44771.47877003059</x:v>
      </x:c>
      <x:c r="F473" t="s">
        <x:v>99</x:v>
      </x:c>
      <x:c r="G473" s="6">
        <x:v>97.59476624861344</x:v>
      </x:c>
      <x:c r="H473" t="s">
        <x:v>97</x:v>
      </x:c>
      <x:c r="I473" s="6">
        <x:v>27.793975534842502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20.683</x:v>
      </x:c>
      <x:c r="S473" s="8">
        <x:v>70795.52041019419</x:v>
      </x:c>
      <x:c r="T473" s="12">
        <x:v>341389.3924761919</x:v>
      </x:c>
      <x:c r="U473" s="12">
        <x:v>22.75</x:v>
      </x:c>
      <x:c r="V473" s="12">
        <x:v>95</x:v>
      </x:c>
      <x:c r="W473" s="12">
        <x:f>NA()</x:f>
      </x:c>
    </x:row>
    <x:row r="474">
      <x:c r="A474">
        <x:v>4571</x:v>
      </x:c>
      <x:c r="B474" s="1">
        <x:v>44774.40811937936</x:v>
      </x:c>
      <x:c r="C474" s="6">
        <x:v>7.863437871666667</x:v>
      </x:c>
      <x:c r="D474" s="14" t="s">
        <x:v>94</x:v>
      </x:c>
      <x:c r="E474" s="15">
        <x:v>44771.47877003059</x:v>
      </x:c>
      <x:c r="F474" t="s">
        <x:v>99</x:v>
      </x:c>
      <x:c r="G474" s="6">
        <x:v>97.59388443104423</x:v>
      </x:c>
      <x:c r="H474" t="s">
        <x:v>97</x:v>
      </x:c>
      <x:c r="I474" s="6">
        <x:v>27.804228220245477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20.681999999999995</x:v>
      </x:c>
      <x:c r="S474" s="8">
        <x:v>70790.35013198575</x:v>
      </x:c>
      <x:c r="T474" s="12">
        <x:v>341380.19061628805</x:v>
      </x:c>
      <x:c r="U474" s="12">
        <x:v>22.75</x:v>
      </x:c>
      <x:c r="V474" s="12">
        <x:v>95</x:v>
      </x:c>
      <x:c r="W474" s="12">
        <x:f>NA()</x:f>
      </x:c>
    </x:row>
    <x:row r="475">
      <x:c r="A475">
        <x:v>4584</x:v>
      </x:c>
      <x:c r="B475" s="1">
        <x:v>44774.40813114289</x:v>
      </x:c>
      <x:c r="C475" s="6">
        <x:v>7.880377348333333</x:v>
      </x:c>
      <x:c r="D475" s="14" t="s">
        <x:v>94</x:v>
      </x:c>
      <x:c r="E475" s="15">
        <x:v>44771.47877003059</x:v>
      </x:c>
      <x:c r="F475" t="s">
        <x:v>99</x:v>
      </x:c>
      <x:c r="G475" s="6">
        <x:v>97.63798907595637</x:v>
      </x:c>
      <x:c r="H475" t="s">
        <x:v>97</x:v>
      </x:c>
      <x:c r="I475" s="6">
        <x:v>27.794456598559464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20.677999999999997</x:v>
      </x:c>
      <x:c r="S475" s="8">
        <x:v>70794.48962537976</x:v>
      </x:c>
      <x:c r="T475" s="12">
        <x:v>341389.6676954306</x:v>
      </x:c>
      <x:c r="U475" s="12">
        <x:v>22.75</x:v>
      </x:c>
      <x:c r="V475" s="12">
        <x:v>95</x:v>
      </x:c>
      <x:c r="W475" s="12">
        <x:f>NA()</x:f>
      </x:c>
    </x:row>
    <x:row r="476">
      <x:c r="A476">
        <x:v>4588</x:v>
      </x:c>
      <x:c r="B476" s="1">
        <x:v>44774.40814291249</x:v>
      </x:c>
      <x:c r="C476" s="6">
        <x:v>7.89732558</x:v>
      </x:c>
      <x:c r="D476" s="14" t="s">
        <x:v>94</x:v>
      </x:c>
      <x:c r="E476" s="15">
        <x:v>44771.47877003059</x:v>
      </x:c>
      <x:c r="F476" t="s">
        <x:v>99</x:v>
      </x:c>
      <x:c r="G476" s="6">
        <x:v>97.61631445244002</x:v>
      </x:c>
      <x:c r="H476" t="s">
        <x:v>97</x:v>
      </x:c>
      <x:c r="I476" s="6">
        <x:v>27.7989365077392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20.68</x:v>
      </x:c>
      <x:c r="S476" s="8">
        <x:v>70793.79512131635</x:v>
      </x:c>
      <x:c r="T476" s="12">
        <x:v>341388.422634136</x:v>
      </x:c>
      <x:c r="U476" s="12">
        <x:v>22.75</x:v>
      </x:c>
      <x:c r="V476" s="12">
        <x:v>95</x:v>
      </x:c>
      <x:c r="W476" s="12">
        <x:f>NA()</x:f>
      </x:c>
    </x:row>
    <x:row r="477">
      <x:c r="A477">
        <x:v>4598</x:v>
      </x:c>
      <x:c r="B477" s="1">
        <x:v>44774.40815408736</x:v>
      </x:c>
      <x:c r="C477" s="6">
        <x:v>7.913417395</x:v>
      </x:c>
      <x:c r="D477" s="14" t="s">
        <x:v>94</x:v>
      </x:c>
      <x:c r="E477" s="15">
        <x:v>44771.47877003059</x:v>
      </x:c>
      <x:c r="F477" t="s">
        <x:v>99</x:v>
      </x:c>
      <x:c r="G477" s="6">
        <x:v>97.63959691345798</x:v>
      </x:c>
      <x:c r="H477" t="s">
        <x:v>97</x:v>
      </x:c>
      <x:c r="I477" s="6">
        <x:v>27.792742809381707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20.677999999999997</x:v>
      </x:c>
      <x:c r="S477" s="8">
        <x:v>70795.49482824338</x:v>
      </x:c>
      <x:c r="T477" s="12">
        <x:v>341371.2735825563</x:v>
      </x:c>
      <x:c r="U477" s="12">
        <x:v>22.75</x:v>
      </x:c>
      <x:c r="V477" s="12">
        <x:v>95</x:v>
      </x:c>
      <x:c r="W477" s="12">
        <x:f>NA()</x:f>
      </x:c>
    </x:row>
    <x:row r="478">
      <x:c r="A478">
        <x:v>4612</x:v>
      </x:c>
      <x:c r="B478" s="1">
        <x:v>44774.40816585067</x:v>
      </x:c>
      <x:c r="C478" s="6">
        <x:v>7.930356551666667</x:v>
      </x:c>
      <x:c r="D478" s="14" t="s">
        <x:v>94</x:v>
      </x:c>
      <x:c r="E478" s="15">
        <x:v>44771.47877003059</x:v>
      </x:c>
      <x:c r="F478" t="s">
        <x:v>99</x:v>
      </x:c>
      <x:c r="G478" s="6">
        <x:v>97.62708052707622</x:v>
      </x:c>
      <x:c r="H478" t="s">
        <x:v>97</x:v>
      </x:c>
      <x:c r="I478" s="6">
        <x:v>27.796771718663877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20.678999999999995</x:v>
      </x:c>
      <x:c r="S478" s="8">
        <x:v>70789.34687451429</x:v>
      </x:c>
      <x:c r="T478" s="12">
        <x:v>341369.616210392</x:v>
      </x:c>
      <x:c r="U478" s="12">
        <x:v>22.75</x:v>
      </x:c>
      <x:c r="V478" s="12">
        <x:v>95</x:v>
      </x:c>
      <x:c r="W478" s="12">
        <x:f>NA()</x:f>
      </x:c>
    </x:row>
    <x:row r="479">
      <x:c r="A479">
        <x:v>4617</x:v>
      </x:c>
      <x:c r="B479" s="1">
        <x:v>44774.40817762466</x:v>
      </x:c>
      <x:c r="C479" s="6">
        <x:v>7.947311105</x:v>
      </x:c>
      <x:c r="D479" s="14" t="s">
        <x:v>94</x:v>
      </x:c>
      <x:c r="E479" s="15">
        <x:v>44771.47877003059</x:v>
      </x:c>
      <x:c r="F479" t="s">
        <x:v>99</x:v>
      </x:c>
      <x:c r="G479" s="6">
        <x:v>97.6279830553027</x:v>
      </x:c>
      <x:c r="H479" t="s">
        <x:v>97</x:v>
      </x:c>
      <x:c r="I479" s="6">
        <x:v>27.79580959063469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20.678999999999995</x:v>
      </x:c>
      <x:c r="S479" s="8">
        <x:v>70788.0247502014</x:v>
      </x:c>
      <x:c r="T479" s="12">
        <x:v>341383.6952687003</x:v>
      </x:c>
      <x:c r="U479" s="12">
        <x:v>22.75</x:v>
      </x:c>
      <x:c r="V479" s="12">
        <x:v>95</x:v>
      </x:c>
      <x:c r="W479" s="12">
        <x:f>NA()</x:f>
      </x:c>
    </x:row>
    <x:row r="480">
      <x:c r="A480">
        <x:v>4630</x:v>
      </x:c>
      <x:c r="B480" s="1">
        <x:v>44774.40818878489</x:v>
      </x:c>
      <x:c r="C480" s="6">
        <x:v>7.9633818383333335</x:v>
      </x:c>
      <x:c r="D480" s="14" t="s">
        <x:v>94</x:v>
      </x:c>
      <x:c r="E480" s="15">
        <x:v>44771.47877003059</x:v>
      </x:c>
      <x:c r="F480" t="s">
        <x:v>99</x:v>
      </x:c>
      <x:c r="G480" s="6">
        <x:v>97.6164630371943</x:v>
      </x:c>
      <x:c r="H480" t="s">
        <x:v>97</x:v>
      </x:c>
      <x:c r="I480" s="6">
        <x:v>27.789465565845603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20.680999999999997</x:v>
      </x:c>
      <x:c r="S480" s="8">
        <x:v>70784.60891633059</x:v>
      </x:c>
      <x:c r="T480" s="12">
        <x:v>341379.6272319275</x:v>
      </x:c>
      <x:c r="U480" s="12">
        <x:v>22.75</x:v>
      </x:c>
      <x:c r="V480" s="12">
        <x:v>95</x:v>
      </x:c>
      <x:c r="W480" s="12">
        <x:f>NA()</x:f>
      </x:c>
    </x:row>
    <x:row r="481">
      <x:c r="A481">
        <x:v>4634</x:v>
      </x:c>
      <x:c r="B481" s="1">
        <x:v>44774.40820053081</x:v>
      </x:c>
      <x:c r="C481" s="6">
        <x:v>7.98029595</x:v>
      </x:c>
      <x:c r="D481" s="14" t="s">
        <x:v>94</x:v>
      </x:c>
      <x:c r="E481" s="15">
        <x:v>44771.47877003059</x:v>
      </x:c>
      <x:c r="F481" t="s">
        <x:v>99</x:v>
      </x:c>
      <x:c r="G481" s="6">
        <x:v>97.64884267614991</x:v>
      </x:c>
      <x:c r="H481" t="s">
        <x:v>97</x:v>
      </x:c>
      <x:c r="I481" s="6">
        <x:v>27.792201612980534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20.677</x:v>
      </x:c>
      <x:c r="S481" s="8">
        <x:v>70778.06736912749</x:v>
      </x:c>
      <x:c r="T481" s="12">
        <x:v>341370.72951867164</x:v>
      </x:c>
      <x:c r="U481" s="12">
        <x:v>22.75</x:v>
      </x:c>
      <x:c r="V481" s="12">
        <x:v>95</x:v>
      </x:c>
      <x:c r="W481" s="12">
        <x:f>NA()</x:f>
      </x:c>
    </x:row>
    <x:row r="482">
      <x:c r="A482">
        <x:v>4642</x:v>
      </x:c>
      <x:c r="B482" s="1">
        <x:v>44774.40821230575</x:v>
      </x:c>
      <x:c r="C482" s="6">
        <x:v>7.99725188</x:v>
      </x:c>
      <x:c r="D482" s="14" t="s">
        <x:v>94</x:v>
      </x:c>
      <x:c r="E482" s="15">
        <x:v>44771.47877003059</x:v>
      </x:c>
      <x:c r="F482" t="s">
        <x:v>99</x:v>
      </x:c>
      <x:c r="G482" s="6">
        <x:v>97.62240604488531</x:v>
      </x:c>
      <x:c r="H482" t="s">
        <x:v>97</x:v>
      </x:c>
      <x:c r="I482" s="6">
        <x:v>27.792442144703273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20.68</x:v>
      </x:c>
      <x:c r="S482" s="8">
        <x:v>70780.83050169749</x:v>
      </x:c>
      <x:c r="T482" s="12">
        <x:v>341391.9175863599</x:v>
      </x:c>
      <x:c r="U482" s="12">
        <x:v>22.75</x:v>
      </x:c>
      <x:c r="V482" s="12">
        <x:v>95</x:v>
      </x:c>
      <x:c r="W482" s="12">
        <x:f>NA()</x:f>
      </x:c>
    </x:row>
    <x:row r="483">
      <x:c r="A483">
        <x:v>4656</x:v>
      </x:c>
      <x:c r="B483" s="1">
        <x:v>44774.40822346085</x:v>
      </x:c>
      <x:c r="C483" s="6">
        <x:v>8.013315218333334</x:v>
      </x:c>
      <x:c r="D483" s="14" t="s">
        <x:v>94</x:v>
      </x:c>
      <x:c r="E483" s="15">
        <x:v>44771.47877003059</x:v>
      </x:c>
      <x:c r="F483" t="s">
        <x:v>99</x:v>
      </x:c>
      <x:c r="G483" s="6">
        <x:v>97.64574659132255</x:v>
      </x:c>
      <x:c r="H483" t="s">
        <x:v>97</x:v>
      </x:c>
      <x:c r="I483" s="6">
        <x:v>27.786188325510466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20.677999999999997</x:v>
      </x:c>
      <x:c r="S483" s="8">
        <x:v>70782.63145260351</x:v>
      </x:c>
      <x:c r="T483" s="12">
        <x:v>341382.68633885816</x:v>
      </x:c>
      <x:c r="U483" s="12">
        <x:v>22.75</x:v>
      </x:c>
      <x:c r="V483" s="12">
        <x:v>95</x:v>
      </x:c>
      <x:c r="W483" s="12">
        <x:f>NA()</x:f>
      </x:c>
    </x:row>
    <x:row r="484">
      <x:c r="A484">
        <x:v>4664</x:v>
      </x:c>
      <x:c r="B484" s="1">
        <x:v>44774.40823519513</x:v>
      </x:c>
      <x:c r="C484" s="6">
        <x:v>8.030212585</x:v>
      </x:c>
      <x:c r="D484" s="14" t="s">
        <x:v>94</x:v>
      </x:c>
      <x:c r="E484" s="15">
        <x:v>44771.47877003059</x:v>
      </x:c>
      <x:c r="F484" t="s">
        <x:v>99</x:v>
      </x:c>
      <x:c r="G484" s="6">
        <x:v>97.66037488110842</x:v>
      </x:c>
      <x:c r="H484" t="s">
        <x:v>97</x:v>
      </x:c>
      <x:c r="I484" s="6">
        <x:v>27.78922503433614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20.675999999999995</x:v>
      </x:c>
      <x:c r="S484" s="8">
        <x:v>70778.51659598517</x:v>
      </x:c>
      <x:c r="T484" s="12">
        <x:v>341377.5580259516</x:v>
      </x:c>
      <x:c r="U484" s="12">
        <x:v>22.75</x:v>
      </x:c>
      <x:c r="V484" s="12">
        <x:v>95</x:v>
      </x:c>
      <x:c r="W484" s="12">
        <x:f>NA()</x:f>
      </x:c>
    </x:row>
    <x:row r="485">
      <x:c r="A485">
        <x:v>4674</x:v>
      </x:c>
      <x:c r="B485" s="1">
        <x:v>44774.40824693604</x:v>
      </x:c>
      <x:c r="C485" s="6">
        <x:v>8.047119491666667</x:v>
      </x:c>
      <x:c r="D485" s="14" t="s">
        <x:v>94</x:v>
      </x:c>
      <x:c r="E485" s="15">
        <x:v>44771.47877003059</x:v>
      </x:c>
      <x:c r="F485" t="s">
        <x:v>99</x:v>
      </x:c>
      <x:c r="G485" s="6">
        <x:v>97.6600526633337</x:v>
      </x:c>
      <x:c r="H485" t="s">
        <x:v>97</x:v>
      </x:c>
      <x:c r="I485" s="6">
        <x:v>27.80819701010023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20.674</x:v>
      </x:c>
      <x:c r="S485" s="8">
        <x:v>70775.11732584042</x:v>
      </x:c>
      <x:c r="T485" s="12">
        <x:v>341391.18206389924</x:v>
      </x:c>
      <x:c r="U485" s="12">
        <x:v>22.75</x:v>
      </x:c>
      <x:c r="V485" s="12">
        <x:v>95</x:v>
      </x:c>
      <x:c r="W485" s="12">
        <x:f>NA()</x:f>
      </x:c>
    </x:row>
    <x:row r="486">
      <x:c r="A486">
        <x:v>4680</x:v>
      </x:c>
      <x:c r="B486" s="1">
        <x:v>44774.40825867802</x:v>
      </x:c>
      <x:c r="C486" s="6">
        <x:v>8.06402794</x:v>
      </x:c>
      <x:c r="D486" s="14" t="s">
        <x:v>94</x:v>
      </x:c>
      <x:c r="E486" s="15">
        <x:v>44771.47877003059</x:v>
      </x:c>
      <x:c r="F486" t="s">
        <x:v>99</x:v>
      </x:c>
      <x:c r="G486" s="6">
        <x:v>97.61926859463136</x:v>
      </x:c>
      <x:c r="H486" t="s">
        <x:v>97</x:v>
      </x:c>
      <x:c r="I486" s="6">
        <x:v>27.80510015094751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20.678999999999995</x:v>
      </x:c>
      <x:c r="S486" s="8">
        <x:v>70777.73451508865</x:v>
      </x:c>
      <x:c r="T486" s="12">
        <x:v>341382.09435765573</x:v>
      </x:c>
      <x:c r="U486" s="12">
        <x:v>22.75</x:v>
      </x:c>
      <x:c r="V486" s="12">
        <x:v>95</x:v>
      </x:c>
      <x:c r="W486" s="12">
        <x:f>NA()</x:f>
      </x:c>
    </x:row>
    <x:row r="487">
      <x:c r="A487">
        <x:v>4690</x:v>
      </x:c>
      <x:c r="B487" s="1">
        <x:v>44774.40826984185</x:v>
      </x:c>
      <x:c r="C487" s="6">
        <x:v>8.080103858333333</x:v>
      </x:c>
      <x:c r="D487" s="14" t="s">
        <x:v>94</x:v>
      </x:c>
      <x:c r="E487" s="15">
        <x:v>44771.47877003059</x:v>
      </x:c>
      <x:c r="F487" t="s">
        <x:v>99</x:v>
      </x:c>
      <x:c r="G487" s="6">
        <x:v>97.66129395890955</x:v>
      </x:c>
      <x:c r="H487" t="s">
        <x:v>97</x:v>
      </x:c>
      <x:c r="I487" s="6">
        <x:v>27.80687407962705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20.674</x:v>
      </x:c>
      <x:c r="S487" s="8">
        <x:v>70773.2998339408</x:v>
      </x:c>
      <x:c r="T487" s="12">
        <x:v>341370.9495191431</x:v>
      </x:c>
      <x:c r="U487" s="12">
        <x:v>22.75</x:v>
      </x:c>
      <x:c r="V487" s="12">
        <x:v>95</x:v>
      </x:c>
      <x:c r="W487" s="12">
        <x:f>NA()</x:f>
      </x:c>
    </x:row>
    <x:row r="488">
      <x:c r="A488">
        <x:v>4702</x:v>
      </x:c>
      <x:c r="B488" s="1">
        <x:v>44774.40828159946</x:v>
      </x:c>
      <x:c r="C488" s="6">
        <x:v>8.097034825</x:v>
      </x:c>
      <x:c r="D488" s="14" t="s">
        <x:v>94</x:v>
      </x:c>
      <x:c r="E488" s="15">
        <x:v>44771.47877003059</x:v>
      </x:c>
      <x:c r="F488" t="s">
        <x:v>99</x:v>
      </x:c>
      <x:c r="G488" s="6">
        <x:v>97.68882264000561</x:v>
      </x:c>
      <x:c r="H488" t="s">
        <x:v>97</x:v>
      </x:c>
      <x:c r="I488" s="6">
        <x:v>27.796170388613064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20.671999999999997</x:v>
      </x:c>
      <x:c r="S488" s="8">
        <x:v>70771.00888715722</x:v>
      </x:c>
      <x:c r="T488" s="12">
        <x:v>341378.06730984093</x:v>
      </x:c>
      <x:c r="U488" s="12">
        <x:v>22.75</x:v>
      </x:c>
      <x:c r="V488" s="12">
        <x:v>95</x:v>
      </x:c>
      <x:c r="W488" s="12">
        <x:f>NA()</x:f>
      </x:c>
    </x:row>
    <x:row r="489">
      <x:c r="A489">
        <x:v>4704</x:v>
      </x:c>
      <x:c r="B489" s="1">
        <x:v>44774.40829334895</x:v>
      </x:c>
      <x:c r="C489" s="6">
        <x:v>8.113954078333334</x:v>
      </x:c>
      <x:c r="D489" s="14" t="s">
        <x:v>94</x:v>
      </x:c>
      <x:c r="E489" s="15">
        <x:v>44771.47877003059</x:v>
      </x:c>
      <x:c r="F489" t="s">
        <x:v>99</x:v>
      </x:c>
      <x:c r="G489" s="6">
        <x:v>97.62110162660076</x:v>
      </x:c>
      <x:c r="H489" t="s">
        <x:v>97</x:v>
      </x:c>
      <x:c r="I489" s="6">
        <x:v>27.80314582382698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20.678999999999995</x:v>
      </x:c>
      <x:c r="S489" s="8">
        <x:v>70772.25964290228</x:v>
      </x:c>
      <x:c r="T489" s="12">
        <x:v>341376.4693303901</x:v>
      </x:c>
      <x:c r="U489" s="12">
        <x:v>22.75</x:v>
      </x:c>
      <x:c r="V489" s="12">
        <x:v>95</x:v>
      </x:c>
      <x:c r="W489" s="12">
        <x:f>NA()</x:f>
      </x:c>
    </x:row>
    <x:row r="490">
      <x:c r="A490">
        <x:v>4720</x:v>
      </x:c>
      <x:c r="B490" s="1">
        <x:v>44774.40830451009</x:v>
      </x:c>
      <x:c r="C490" s="6">
        <x:v>8.130026123333334</x:v>
      </x:c>
      <x:c r="D490" s="14" t="s">
        <x:v>94</x:v>
      </x:c>
      <x:c r="E490" s="15">
        <x:v>44771.47877003059</x:v>
      </x:c>
      <x:c r="F490" t="s">
        <x:v>99</x:v>
      </x:c>
      <x:c r="G490" s="6">
        <x:v>97.64646674274732</x:v>
      </x:c>
      <x:c r="H490" t="s">
        <x:v>97</x:v>
      </x:c>
      <x:c r="I490" s="6">
        <x:v>27.804047820817686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20.675999999999995</x:v>
      </x:c>
      <x:c r="S490" s="8">
        <x:v>70771.28624648163</x:v>
      </x:c>
      <x:c r="T490" s="12">
        <x:v>341381.6728751381</x:v>
      </x:c>
      <x:c r="U490" s="12">
        <x:v>22.75</x:v>
      </x:c>
      <x:c r="V490" s="12">
        <x:v>95</x:v>
      </x:c>
      <x:c r="W490" s="12">
        <x:f>NA()</x:f>
      </x:c>
    </x:row>
    <x:row r="491">
      <x:c r="A491">
        <x:v>4729</x:v>
      </x:c>
      <x:c r="B491" s="1">
        <x:v>44774.408316276385</x:v>
      </x:c>
      <x:c r="C491" s="6">
        <x:v>8.146969595</x:v>
      </x:c>
      <x:c r="D491" s="14" t="s">
        <x:v>94</x:v>
      </x:c>
      <x:c r="E491" s="15">
        <x:v>44771.47877003059</x:v>
      </x:c>
      <x:c r="F491" t="s">
        <x:v>99</x:v>
      </x:c>
      <x:c r="G491" s="6">
        <x:v>97.65720878694022</x:v>
      </x:c>
      <x:c r="H491" t="s">
        <x:v>97</x:v>
      </x:c>
      <x:c r="I491" s="6">
        <x:v>27.801913094996962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20.674999999999997</x:v>
      </x:c>
      <x:c r="S491" s="8">
        <x:v>70763.68913659254</x:v>
      </x:c>
      <x:c r="T491" s="12">
        <x:v>341377.61392548325</x:v>
      </x:c>
      <x:c r="U491" s="12">
        <x:v>22.75</x:v>
      </x:c>
      <x:c r="V491" s="12">
        <x:v>95</x:v>
      </x:c>
      <x:c r="W491" s="12">
        <x:f>NA()</x:f>
      </x:c>
    </x:row>
    <x:row r="492">
      <x:c r="A492">
        <x:v>4732</x:v>
      </x:c>
      <x:c r="B492" s="1">
        <x:v>44774.408328055164</x:v>
      </x:c>
      <x:c r="C492" s="6">
        <x:v>8.163931036666666</x:v>
      </x:c>
      <x:c r="D492" s="14" t="s">
        <x:v>94</x:v>
      </x:c>
      <x:c r="E492" s="15">
        <x:v>44771.47877003059</x:v>
      </x:c>
      <x:c r="F492" t="s">
        <x:v>99</x:v>
      </x:c>
      <x:c r="G492" s="6">
        <x:v>97.67230377839294</x:v>
      </x:c>
      <x:c r="H492" t="s">
        <x:v>97</x:v>
      </x:c>
      <x:c r="I492" s="6">
        <x:v>27.78582752860484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20.674999999999997</x:v>
      </x:c>
      <x:c r="S492" s="8">
        <x:v>70766.63896272294</x:v>
      </x:c>
      <x:c r="T492" s="12">
        <x:v>341384.16103309754</x:v>
      </x:c>
      <x:c r="U492" s="12">
        <x:v>22.75</x:v>
      </x:c>
      <x:c r="V492" s="12">
        <x:v>95</x:v>
      </x:c>
      <x:c r="W492" s="12">
        <x:f>NA()</x:f>
      </x:c>
    </x:row>
    <x:row r="493">
      <x:c r="A493">
        <x:v>4744</x:v>
      </x:c>
      <x:c r="B493" s="1">
        <x:v>44774.408339192036</x:v>
      </x:c>
      <x:c r="C493" s="6">
        <x:v>8.179968123333333</x:v>
      </x:c>
      <x:c r="D493" s="14" t="s">
        <x:v>94</x:v>
      </x:c>
      <x:c r="E493" s="15">
        <x:v>44771.47877003059</x:v>
      </x:c>
      <x:c r="F493" t="s">
        <x:v>99</x:v>
      </x:c>
      <x:c r="G493" s="6">
        <x:v>97.67757427629269</x:v>
      </x:c>
      <x:c r="H493" t="s">
        <x:v>97</x:v>
      </x:c>
      <x:c r="I493" s="6">
        <x:v>27.78952569872581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20.674</x:v>
      </x:c>
      <x:c r="S493" s="8">
        <x:v>70761.65572455857</x:v>
      </x:c>
      <x:c r="T493" s="12">
        <x:v>341371.51083605574</x:v>
      </x:c>
      <x:c r="U493" s="12">
        <x:v>22.75</x:v>
      </x:c>
      <x:c r="V493" s="12">
        <x:v>95</x:v>
      </x:c>
      <x:c r="W493" s="12">
        <x:f>NA()</x:f>
      </x:c>
    </x:row>
    <x:row r="494">
      <x:c r="A494">
        <x:v>4751</x:v>
      </x:c>
      <x:c r="B494" s="1">
        <x:v>44774.408350936545</x:v>
      </x:c>
      <x:c r="C494" s="6">
        <x:v>8.196880216666667</x:v>
      </x:c>
      <x:c r="D494" s="14" t="s">
        <x:v>94</x:v>
      </x:c>
      <x:c r="E494" s="15">
        <x:v>44771.47877003059</x:v>
      </x:c>
      <x:c r="F494" t="s">
        <x:v>99</x:v>
      </x:c>
      <x:c r="G494" s="6">
        <x:v>97.67957194078524</x:v>
      </x:c>
      <x:c r="H494" t="s">
        <x:v>97</x:v>
      </x:c>
      <x:c r="I494" s="6">
        <x:v>27.796711585654066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20.672999999999995</x:v>
      </x:c>
      <x:c r="S494" s="8">
        <x:v>70754.67927806574</x:v>
      </x:c>
      <x:c r="T494" s="12">
        <x:v>341373.33996535395</x:v>
      </x:c>
      <x:c r="U494" s="12">
        <x:v>22.75</x:v>
      </x:c>
      <x:c r="V494" s="12">
        <x:v>95</x:v>
      </x:c>
      <x:c r="W494" s="12">
        <x:f>NA()</x:f>
      </x:c>
    </x:row>
    <x:row r="495">
      <x:c r="A495">
        <x:v>4765</x:v>
      </x:c>
      <x:c r="B495" s="1">
        <x:v>44774.40836268819</x:v>
      </x:c>
      <x:c r="C495" s="6">
        <x:v>8.213802595</x:v>
      </x:c>
      <x:c r="D495" s="14" t="s">
        <x:v>94</x:v>
      </x:c>
      <x:c r="E495" s="15">
        <x:v>44771.47877003059</x:v>
      </x:c>
      <x:c r="F495" t="s">
        <x:v>99</x:v>
      </x:c>
      <x:c r="G495" s="6">
        <x:v>97.67384384628724</x:v>
      </x:c>
      <x:c r="H495" t="s">
        <x:v>97</x:v>
      </x:c>
      <x:c r="I495" s="6">
        <x:v>27.802815091657067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20.672999999999995</x:v>
      </x:c>
      <x:c r="S495" s="8">
        <x:v>70763.46451224788</x:v>
      </x:c>
      <x:c r="T495" s="12">
        <x:v>341384.07840166375</x:v>
      </x:c>
      <x:c r="U495" s="12">
        <x:v>22.75</x:v>
      </x:c>
      <x:c r="V495" s="12">
        <x:v>95</x:v>
      </x:c>
      <x:c r="W495" s="12">
        <x:f>NA()</x:f>
      </x:c>
    </x:row>
    <x:row r="496">
      <x:c r="A496">
        <x:v>4766</x:v>
      </x:c>
      <x:c r="B496" s="1">
        <x:v>44774.40837387439</x:v>
      </x:c>
      <x:c r="C496" s="6">
        <x:v>8.229910711666667</x:v>
      </x:c>
      <x:c r="D496" s="14" t="s">
        <x:v>94</x:v>
      </x:c>
      <x:c r="E496" s="15">
        <x:v>44771.47877003059</x:v>
      </x:c>
      <x:c r="F496" t="s">
        <x:v>99</x:v>
      </x:c>
      <x:c r="G496" s="6">
        <x:v>97.66921662943179</x:v>
      </x:c>
      <x:c r="H496" t="s">
        <x:v>97</x:v>
      </x:c>
      <x:c r="I496" s="6">
        <x:v>27.807746011017116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20.672999999999995</x:v>
      </x:c>
      <x:c r="S496" s="8">
        <x:v>70762.23284734027</x:v>
      </x:c>
      <x:c r="T496" s="12">
        <x:v>341386.7370164554</x:v>
      </x:c>
      <x:c r="U496" s="12">
        <x:v>22.75</x:v>
      </x:c>
      <x:c r="V496" s="12">
        <x:v>95</x:v>
      </x:c>
      <x:c r="W496" s="12">
        <x:f>NA()</x:f>
      </x:c>
    </x:row>
    <x:row r="497">
      <x:c r="A497">
        <x:v>4782</x:v>
      </x:c>
      <x:c r="B497" s="1">
        <x:v>44774.40838560836</x:v>
      </x:c>
      <x:c r="C497" s="6">
        <x:v>8.24680763</x:v>
      </x:c>
      <x:c r="D497" s="14" t="s">
        <x:v>94</x:v>
      </x:c>
      <x:c r="E497" s="15">
        <x:v>44771.47877003059</x:v>
      </x:c>
      <x:c r="F497" t="s">
        <x:v>99</x:v>
      </x:c>
      <x:c r="G497" s="6">
        <x:v>97.64647301960088</x:v>
      </x:c>
      <x:c r="H497" t="s">
        <x:v>97</x:v>
      </x:c>
      <x:c r="I497" s="6">
        <x:v>27.794727196931035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20.677</x:v>
      </x:c>
      <x:c r="S497" s="8">
        <x:v>70764.53173479863</x:v>
      </x:c>
      <x:c r="T497" s="12">
        <x:v>341374.2116105093</x:v>
      </x:c>
      <x:c r="U497" s="12">
        <x:v>22.75</x:v>
      </x:c>
      <x:c r="V497" s="12">
        <x:v>95</x:v>
      </x:c>
      <x:c r="W497" s="12">
        <x:f>NA()</x:f>
      </x:c>
    </x:row>
    <x:row r="498">
      <x:c r="A498">
        <x:v>4791</x:v>
      </x:c>
      <x:c r="B498" s="1">
        <x:v>44774.408397378575</x:v>
      </x:c>
      <x:c r="C498" s="6">
        <x:v>8.263756741666667</x:v>
      </x:c>
      <x:c r="D498" s="14" t="s">
        <x:v>94</x:v>
      </x:c>
      <x:c r="E498" s="15">
        <x:v>44771.47877003059</x:v>
      </x:c>
      <x:c r="F498" t="s">
        <x:v>99</x:v>
      </x:c>
      <x:c r="G498" s="6">
        <x:v>97.67435735814044</x:v>
      </x:c>
      <x:c r="H498" t="s">
        <x:v>97</x:v>
      </x:c>
      <x:c r="I498" s="6">
        <x:v>27.792953274672072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20.674</x:v>
      </x:c>
      <x:c r="S498" s="8">
        <x:v>70758.9819450519</x:v>
      </x:c>
      <x:c r="T498" s="12">
        <x:v>341384.58699966915</x:v>
      </x:c>
      <x:c r="U498" s="12">
        <x:v>22.75</x:v>
      </x:c>
      <x:c r="V498" s="12">
        <x:v>95</x:v>
      </x:c>
      <x:c r="W498" s="12">
        <x:f>NA()</x:f>
      </x:c>
    </x:row>
    <x:row r="499">
      <x:c r="A499">
        <x:v>4796</x:v>
      </x:c>
      <x:c r="B499" s="1">
        <x:v>44774.40840912768</x:v>
      </x:c>
      <x:c r="C499" s="6">
        <x:v>8.280675455</x:v>
      </x:c>
      <x:c r="D499" s="14" t="s">
        <x:v>94</x:v>
      </x:c>
      <x:c r="E499" s="15">
        <x:v>44771.47877003059</x:v>
      </x:c>
      <x:c r="F499" t="s">
        <x:v>99</x:v>
      </x:c>
      <x:c r="G499" s="6">
        <x:v>97.64638211908765</x:v>
      </x:c>
      <x:c r="H499" t="s">
        <x:v>97</x:v>
      </x:c>
      <x:c r="I499" s="6">
        <x:v>27.804138020530445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20.675999999999995</x:v>
      </x:c>
      <x:c r="S499" s="8">
        <x:v>70756.4486889631</x:v>
      </x:c>
      <x:c r="T499" s="12">
        <x:v>341384.44314560643</x:v>
      </x:c>
      <x:c r="U499" s="12">
        <x:v>22.75</x:v>
      </x:c>
      <x:c r="V499" s="12">
        <x:v>95</x:v>
      </x:c>
      <x:c r="W499" s="12">
        <x:f>NA()</x:f>
      </x:c>
    </x:row>
    <x:row r="500">
      <x:c r="A500">
        <x:v>4808</x:v>
      </x:c>
      <x:c r="B500" s="1">
        <x:v>44774.4084202958</x:v>
      </x:c>
      <x:c r="C500" s="6">
        <x:v>8.296757543333333</x:v>
      </x:c>
      <x:c r="D500" s="14" t="s">
        <x:v>94</x:v>
      </x:c>
      <x:c r="E500" s="15">
        <x:v>44771.47877003059</x:v>
      </x:c>
      <x:c r="F500" t="s">
        <x:v>99</x:v>
      </x:c>
      <x:c r="G500" s="6">
        <x:v>97.6948569993987</x:v>
      </x:c>
      <x:c r="H500" t="s">
        <x:v>97</x:v>
      </x:c>
      <x:c r="I500" s="6">
        <x:v>27.799056773839766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20.671</x:v>
      </x:c>
      <x:c r="S500" s="8">
        <x:v>70749.41209625214</x:v>
      </x:c>
      <x:c r="T500" s="12">
        <x:v>341388.2344465775</x:v>
      </x:c>
      <x:c r="U500" s="12">
        <x:v>22.75</x:v>
      </x:c>
      <x:c r="V500" s="12">
        <x:v>95</x:v>
      </x:c>
      <x:c r="W500" s="12">
        <x:f>NA()</x:f>
      </x:c>
    </x:row>
    <x:row r="501">
      <x:c r="A501">
        <x:v>4818</x:v>
      </x:c>
      <x:c r="B501" s="1">
        <x:v>44774.40843205388</x:v>
      </x:c>
      <x:c r="C501" s="6">
        <x:v>8.313689183333333</x:v>
      </x:c>
      <x:c r="D501" s="14" t="s">
        <x:v>94</x:v>
      </x:c>
      <x:c r="E501" s="15">
        <x:v>44771.47877003059</x:v>
      </x:c>
      <x:c r="F501" t="s">
        <x:v>99</x:v>
      </x:c>
      <x:c r="G501" s="6">
        <x:v>97.66901913435281</x:v>
      </x:c>
      <x:c r="H501" t="s">
        <x:v>97</x:v>
      </x:c>
      <x:c r="I501" s="6">
        <x:v>27.807956477248354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20.672999999999995</x:v>
      </x:c>
      <x:c r="S501" s="8">
        <x:v>70747.34909481932</x:v>
      </x:c>
      <x:c r="T501" s="12">
        <x:v>341384.3354790796</x:v>
      </x:c>
      <x:c r="U501" s="12">
        <x:v>22.75</x:v>
      </x:c>
      <x:c r="V501" s="12">
        <x:v>95</x:v>
      </x:c>
      <x:c r="W501" s="12">
        <x:f>NA()</x:f>
      </x:c>
    </x:row>
    <x:row r="502">
      <x:c r="A502">
        <x:v>4828</x:v>
      </x:c>
      <x:c r="B502" s="1">
        <x:v>44774.40844381009</x:v>
      </x:c>
      <x:c r="C502" s="6">
        <x:v>8.330618123333334</x:v>
      </x:c>
      <x:c r="D502" s="14" t="s">
        <x:v>94</x:v>
      </x:c>
      <x:c r="E502" s="15">
        <x:v>44771.47877003059</x:v>
      </x:c>
      <x:c r="F502" t="s">
        <x:v>99</x:v>
      </x:c>
      <x:c r="G502" s="6">
        <x:v>97.72897539723019</x:v>
      </x:c>
      <x:c r="H502" t="s">
        <x:v>97</x:v>
      </x:c>
      <x:c r="I502" s="6">
        <x:v>27.781347636924238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20.668999999999997</x:v>
      </x:c>
      <x:c r="S502" s="8">
        <x:v>70749.50079629099</x:v>
      </x:c>
      <x:c r="T502" s="12">
        <x:v>341383.072077138</x:v>
      </x:c>
      <x:c r="U502" s="12">
        <x:v>22.75</x:v>
      </x:c>
      <x:c r="V502" s="12">
        <x:v>95</x:v>
      </x:c>
      <x:c r="W502" s="12">
        <x:f>NA()</x:f>
      </x:c>
    </x:row>
    <x:row r="503">
      <x:c r="A503">
        <x:v>4834</x:v>
      </x:c>
      <x:c r="B503" s="1">
        <x:v>44774.408454976765</x:v>
      </x:c>
      <x:c r="C503" s="6">
        <x:v>8.346698141666666</x:v>
      </x:c>
      <x:c r="D503" s="14" t="s">
        <x:v>94</x:v>
      </x:c>
      <x:c r="E503" s="15">
        <x:v>44771.47877003059</x:v>
      </x:c>
      <x:c r="F503" t="s">
        <x:v>99</x:v>
      </x:c>
      <x:c r="G503" s="6">
        <x:v>97.70399670558007</x:v>
      </x:c>
      <x:c r="H503" t="s">
        <x:v>97</x:v>
      </x:c>
      <x:c r="I503" s="6">
        <x:v>27.798635842506428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20.67</x:v>
      </x:c>
      <x:c r="S503" s="8">
        <x:v>70742.21050767264</x:v>
      </x:c>
      <x:c r="T503" s="12">
        <x:v>341368.7858759006</x:v>
      </x:c>
      <x:c r="U503" s="12">
        <x:v>22.75</x:v>
      </x:c>
      <x:c r="V503" s="12">
        <x:v>95</x:v>
      </x:c>
      <x:c r="W503" s="12">
        <x:f>NA()</x:f>
      </x:c>
    </x:row>
    <x:row r="504">
      <x:c r="A504">
        <x:v>4838</x:v>
      </x:c>
      <x:c r="B504" s="1">
        <x:v>44774.40846671298</x:v>
      </x:c>
      <x:c r="C504" s="6">
        <x:v>8.363598291666667</x:v>
      </x:c>
      <x:c r="D504" s="14" t="s">
        <x:v>94</x:v>
      </x:c>
      <x:c r="E504" s="15">
        <x:v>44771.47877003059</x:v>
      </x:c>
      <x:c r="F504" t="s">
        <x:v>99</x:v>
      </x:c>
      <x:c r="G504" s="6">
        <x:v>97.69587301655807</x:v>
      </x:c>
      <x:c r="H504" t="s">
        <x:v>97</x:v>
      </x:c>
      <x:c r="I504" s="6">
        <x:v>27.797974379089283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20.671</x:v>
      </x:c>
      <x:c r="S504" s="8">
        <x:v>70745.82481142442</x:v>
      </x:c>
      <x:c r="T504" s="12">
        <x:v>341382.3329302024</x:v>
      </x:c>
      <x:c r="U504" s="12">
        <x:v>22.75</x:v>
      </x:c>
      <x:c r="V504" s="12">
        <x:v>95</x:v>
      </x:c>
      <x:c r="W504" s="12">
        <x:f>NA()</x:f>
      </x:c>
    </x:row>
    <x:row r="505">
      <x:c r="A505">
        <x:v>4849</x:v>
      </x:c>
      <x:c r="B505" s="1">
        <x:v>44774.40847848595</x:v>
      </x:c>
      <x:c r="C505" s="6">
        <x:v>8.380551363333334</x:v>
      </x:c>
      <x:c r="D505" s="14" t="s">
        <x:v>94</x:v>
      </x:c>
      <x:c r="E505" s="15">
        <x:v>44771.47877003059</x:v>
      </x:c>
      <x:c r="F505" t="s">
        <x:v>99</x:v>
      </x:c>
      <x:c r="G505" s="6">
        <x:v>97.64226993455253</x:v>
      </x:c>
      <x:c r="H505" t="s">
        <x:v>97</x:v>
      </x:c>
      <x:c r="I505" s="6">
        <x:v>27.79920710647184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20.677</x:v>
      </x:c>
      <x:c r="S505" s="8">
        <x:v>70740.99231779718</x:v>
      </x:c>
      <x:c r="T505" s="12">
        <x:v>341369.71684745664</x:v>
      </x:c>
      <x:c r="U505" s="12">
        <x:v>22.75</x:v>
      </x:c>
      <x:c r="V505" s="12">
        <x:v>95</x:v>
      </x:c>
      <x:c r="W505" s="12">
        <x:f>NA()</x:f>
      </x:c>
    </x:row>
    <x:row r="506">
      <x:c r="A506">
        <x:v>4861</x:v>
      </x:c>
      <x:c r="B506" s="1">
        <x:v>44774.40848966074</x:v>
      </x:c>
      <x:c r="C506" s="6">
        <x:v>8.396643068333333</x:v>
      </x:c>
      <x:c r="D506" s="14" t="s">
        <x:v>94</x:v>
      </x:c>
      <x:c r="E506" s="15">
        <x:v>44771.47877003059</x:v>
      </x:c>
      <x:c r="F506" t="s">
        <x:v>99</x:v>
      </x:c>
      <x:c r="G506" s="6">
        <x:v>97.69223236940582</x:v>
      </x:c>
      <x:c r="H506" t="s">
        <x:v>97</x:v>
      </x:c>
      <x:c r="I506" s="6">
        <x:v>27.801852961894838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20.671</x:v>
      </x:c>
      <x:c r="S506" s="8">
        <x:v>70739.43799025984</x:v>
      </x:c>
      <x:c r="T506" s="12">
        <x:v>341367.81123930763</x:v>
      </x:c>
      <x:c r="U506" s="12">
        <x:v>22.75</x:v>
      </x:c>
      <x:c r="V506" s="12">
        <x:v>95</x:v>
      </x:c>
      <x:c r="W506" s="12">
        <x:f>NA()</x:f>
      </x:c>
    </x:row>
    <x:row r="507">
      <x:c r="A507">
        <x:v>4865</x:v>
      </x:c>
      <x:c r="B507" s="1">
        <x:v>44774.40850141966</x:v>
      </x:c>
      <x:c r="C507" s="6">
        <x:v>8.413575901666666</x:v>
      </x:c>
      <x:c r="D507" s="14" t="s">
        <x:v>94</x:v>
      </x:c>
      <x:c r="E507" s="15">
        <x:v>44771.47877003059</x:v>
      </x:c>
      <x:c r="F507" t="s">
        <x:v>99</x:v>
      </x:c>
      <x:c r="G507" s="6">
        <x:v>97.67629371820865</x:v>
      </x:c>
      <x:c r="H507" t="s">
        <x:v>97</x:v>
      </x:c>
      <x:c r="I507" s="6">
        <x:v>27.80951994109546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20.671999999999997</x:v>
      </x:c>
      <x:c r="S507" s="8">
        <x:v>70741.47214120324</x:v>
      </x:c>
      <x:c r="T507" s="12">
        <x:v>341388.3403319754</x:v>
      </x:c>
      <x:c r="U507" s="12">
        <x:v>22.75</x:v>
      </x:c>
      <x:c r="V507" s="12">
        <x:v>95</x:v>
      </x:c>
      <x:c r="W507" s="12">
        <x:f>NA()</x:f>
      </x:c>
    </x:row>
    <x:row r="508">
      <x:c r="A508">
        <x:v>4888</x:v>
      </x:c>
      <x:c r="B508" s="1">
        <x:v>44774.40851320104</x:v>
      </x:c>
      <x:c r="C508" s="6">
        <x:v>8.430541095</x:v>
      </x:c>
      <x:c r="D508" s="14" t="s">
        <x:v>94</x:v>
      </x:c>
      <x:c r="E508" s="15">
        <x:v>44771.47877003059</x:v>
      </x:c>
      <x:c r="F508" t="s">
        <x:v>99</x:v>
      </x:c>
      <x:c r="G508" s="6">
        <x:v>97.74728309175701</x:v>
      </x:c>
      <x:c r="H508" t="s">
        <x:v>97</x:v>
      </x:c>
      <x:c r="I508" s="6">
        <x:v>27.799116906891868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20.665</x:v>
      </x:c>
      <x:c r="S508" s="8">
        <x:v>70737.97082668547</x:v>
      </x:c>
      <x:c r="T508" s="12">
        <x:v>341381.8218798812</x:v>
      </x:c>
      <x:c r="U508" s="12">
        <x:v>22.75</x:v>
      </x:c>
      <x:c r="V508" s="12">
        <x:v>95</x:v>
      </x:c>
      <x:c r="W508" s="12">
        <x:f>NA()</x:f>
      </x:c>
    </x:row>
    <x:row r="509">
      <x:c r="A509">
        <x:v>4886</x:v>
      </x:c>
      <x:c r="B509" s="1">
        <x:v>44774.408524366656</x:v>
      </x:c>
      <x:c r="C509" s="6">
        <x:v>8.446619578333333</x:v>
      </x:c>
      <x:c r="D509" s="14" t="s">
        <x:v>94</x:v>
      </x:c>
      <x:c r="E509" s="15">
        <x:v>44771.47877003059</x:v>
      </x:c>
      <x:c r="F509" t="s">
        <x:v>99</x:v>
      </x:c>
      <x:c r="G509" s="6">
        <x:v>97.71965400857812</x:v>
      </x:c>
      <x:c r="H509" t="s">
        <x:v>97</x:v>
      </x:c>
      <x:c r="I509" s="6">
        <x:v>27.80059016700079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20.668</x:v>
      </x:c>
      <x:c r="S509" s="8">
        <x:v>70741.72806803192</x:v>
      </x:c>
      <x:c r="T509" s="12">
        <x:v>341380.3640272271</x:v>
      </x:c>
      <x:c r="U509" s="12">
        <x:v>22.75</x:v>
      </x:c>
      <x:c r="V509" s="12">
        <x:v>95</x:v>
      </x:c>
      <x:c r="W509" s="12">
        <x:f>NA()</x:f>
      </x:c>
    </x:row>
    <x:row r="510">
      <x:c r="A510">
        <x:v>4898</x:v>
      </x:c>
      <x:c r="B510" s="1">
        <x:v>44774.408536117</x:v>
      </x:c>
      <x:c r="C510" s="6">
        <x:v>8.463540071666667</x:v>
      </x:c>
      <x:c r="D510" s="14" t="s">
        <x:v>94</x:v>
      </x:c>
      <x:c r="E510" s="15">
        <x:v>44771.47877003059</x:v>
      </x:c>
      <x:c r="F510" t="s">
        <x:v>99</x:v>
      </x:c>
      <x:c r="G510" s="6">
        <x:v>97.71575851373635</x:v>
      </x:c>
      <x:c r="H510" t="s">
        <x:v>97</x:v>
      </x:c>
      <x:c r="I510" s="6">
        <x:v>27.80473935200871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20.668</x:v>
      </x:c>
      <x:c r="S510" s="8">
        <x:v>70736.13191548825</x:v>
      </x:c>
      <x:c r="T510" s="12">
        <x:v>341378.31401535764</x:v>
      </x:c>
      <x:c r="U510" s="12">
        <x:v>22.75</x:v>
      </x:c>
      <x:c r="V510" s="12">
        <x:v>95</x:v>
      </x:c>
      <x:c r="W510" s="12">
        <x:f>NA()</x:f>
      </x:c>
    </x:row>
    <x:row r="511">
      <x:c r="A511">
        <x:v>4905</x:v>
      </x:c>
      <x:c r="B511" s="1">
        <x:v>44774.40854788232</x:v>
      </x:c>
      <x:c r="C511" s="6">
        <x:v>8.480482128333334</x:v>
      </x:c>
      <x:c r="D511" s="14" t="s">
        <x:v>94</x:v>
      </x:c>
      <x:c r="E511" s="15">
        <x:v>44771.47877003059</x:v>
      </x:c>
      <x:c r="F511" t="s">
        <x:v>99</x:v>
      </x:c>
      <x:c r="G511" s="6">
        <x:v>97.67051447069254</x:v>
      </x:c>
      <x:c r="H511" t="s">
        <x:v>97</x:v>
      </x:c>
      <x:c r="I511" s="6">
        <x:v>27.806362947538673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20.672999999999995</x:v>
      </x:c>
      <x:c r="S511" s="8">
        <x:v>70723.54130920311</x:v>
      </x:c>
      <x:c r="T511" s="12">
        <x:v>341366.9854474766</x:v>
      </x:c>
      <x:c r="U511" s="12">
        <x:v>22.75</x:v>
      </x:c>
      <x:c r="V511" s="12">
        <x:v>95</x:v>
      </x:c>
      <x:c r="W511" s="12">
        <x:f>NA()</x:f>
      </x:c>
    </x:row>
    <x:row r="512">
      <x:c r="A512">
        <x:v>4915</x:v>
      </x:c>
      <x:c r="B512" s="1">
        <x:v>44774.40855904906</x:v>
      </x:c>
      <x:c r="C512" s="6">
        <x:v>8.496562238333333</x:v>
      </x:c>
      <x:c r="D512" s="14" t="s">
        <x:v>94</x:v>
      </x:c>
      <x:c r="E512" s="15">
        <x:v>44771.47877003059</x:v>
      </x:c>
      <x:c r="F512" t="s">
        <x:v>99</x:v>
      </x:c>
      <x:c r="G512" s="6">
        <x:v>97.73060359230125</x:v>
      </x:c>
      <x:c r="H512" t="s">
        <x:v>97</x:v>
      </x:c>
      <x:c r="I512" s="6">
        <x:v>27.798244977743707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20.667</x:v>
      </x:c>
      <x:c r="S512" s="8">
        <x:v>70731.5057091061</x:v>
      </x:c>
      <x:c r="T512" s="12">
        <x:v>341369.571558954</x:v>
      </x:c>
      <x:c r="U512" s="12">
        <x:v>22.75</x:v>
      </x:c>
      <x:c r="V512" s="12">
        <x:v>95</x:v>
      </x:c>
      <x:c r="W512" s="12">
        <x:f>NA()</x:f>
      </x:c>
    </x:row>
    <x:row r="513">
      <x:c r="A513">
        <x:v>4926</x:v>
      </x:c>
      <x:c r="B513" s="1">
        <x:v>44774.40857079398</x:v>
      </x:c>
      <x:c r="C513" s="6">
        <x:v>8.513474925</x:v>
      </x:c>
      <x:c r="D513" s="14" t="s">
        <x:v>94</x:v>
      </x:c>
      <x:c r="E513" s="15">
        <x:v>44771.47877003059</x:v>
      </x:c>
      <x:c r="F513" t="s">
        <x:v>99</x:v>
      </x:c>
      <x:c r="G513" s="6">
        <x:v>97.71173089200971</x:v>
      </x:c>
      <x:c r="H513" t="s">
        <x:v>97</x:v>
      </x:c>
      <x:c r="I513" s="6">
        <x:v>27.79039762560842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20.67</x:v>
      </x:c>
      <x:c r="S513" s="8">
        <x:v>70729.4188240448</x:v>
      </x:c>
      <x:c r="T513" s="12">
        <x:v>341373.8415628215</x:v>
      </x:c>
      <x:c r="U513" s="12">
        <x:v>22.75</x:v>
      </x:c>
      <x:c r="V513" s="12">
        <x:v>95</x:v>
      </x:c>
      <x:c r="W513" s="12">
        <x:f>NA()</x:f>
      </x:c>
    </x:row>
    <x:row r="514">
      <x:c r="A514">
        <x:v>4933</x:v>
      </x:c>
      <x:c r="B514" s="1">
        <x:v>44774.408582552845</x:v>
      </x:c>
      <x:c r="C514" s="6">
        <x:v>8.530407691666667</x:v>
      </x:c>
      <x:c r="D514" s="14" t="s">
        <x:v>94</x:v>
      </x:c>
      <x:c r="E514" s="15">
        <x:v>44771.47877003059</x:v>
      </x:c>
      <x:c r="F514" t="s">
        <x:v>99</x:v>
      </x:c>
      <x:c r="G514" s="6">
        <x:v>97.75092580405541</x:v>
      </x:c>
      <x:c r="H514" t="s">
        <x:v>97</x:v>
      </x:c>
      <x:c r="I514" s="6">
        <x:v>27.795238327247716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20.665</x:v>
      </x:c>
      <x:c r="S514" s="8">
        <x:v>70725.82602115664</x:v>
      </x:c>
      <x:c r="T514" s="12">
        <x:v>341360.748380575</x:v>
      </x:c>
      <x:c r="U514" s="12">
        <x:v>22.75</x:v>
      </x:c>
      <x:c r="V514" s="12">
        <x:v>95</x:v>
      </x:c>
      <x:c r="W514" s="12">
        <x:f>NA()</x:f>
      </x:c>
    </x:row>
    <x:row r="515">
      <x:c r="A515">
        <x:v>4938</x:v>
      </x:c>
      <x:c r="B515" s="1">
        <x:v>44774.40859428105</x:v>
      </x:c>
      <x:c r="C515" s="6">
        <x:v>8.547296303333333</x:v>
      </x:c>
      <x:c r="D515" s="14" t="s">
        <x:v>94</x:v>
      </x:c>
      <x:c r="E515" s="15">
        <x:v>44771.47877003059</x:v>
      </x:c>
      <x:c r="F515" t="s">
        <x:v>99</x:v>
      </x:c>
      <x:c r="G515" s="6">
        <x:v>97.73384668177223</x:v>
      </x:c>
      <x:c r="H515" t="s">
        <x:v>97</x:v>
      </x:c>
      <x:c r="I515" s="6">
        <x:v>27.804107953959374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20.665999999999997</x:v>
      </x:c>
      <x:c r="S515" s="8">
        <x:v>70725.69142439724</x:v>
      </x:c>
      <x:c r="T515" s="12">
        <x:v>341366.70657183765</x:v>
      </x:c>
      <x:c r="U515" s="12">
        <x:v>22.75</x:v>
      </x:c>
      <x:c r="V515" s="12">
        <x:v>95</x:v>
      </x:c>
      <x:c r="W515" s="12">
        <x:f>NA()</x:f>
      </x:c>
    </x:row>
    <x:row r="516">
      <x:c r="A516">
        <x:v>4952</x:v>
      </x:c>
      <x:c r="B516" s="1">
        <x:v>44774.408605433804</x:v>
      </x:c>
      <x:c r="C516" s="6">
        <x:v>8.563356271666667</x:v>
      </x:c>
      <x:c r="D516" s="14" t="s">
        <x:v>94</x:v>
      </x:c>
      <x:c r="E516" s="15">
        <x:v>44771.47877003059</x:v>
      </x:c>
      <x:c r="F516" t="s">
        <x:v>99</x:v>
      </x:c>
      <x:c r="G516" s="6">
        <x:v>97.71519816096104</x:v>
      </x:c>
      <x:c r="H516" t="s">
        <x:v>97</x:v>
      </x:c>
      <x:c r="I516" s="6">
        <x:v>27.796020056117413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20.668999999999997</x:v>
      </x:c>
      <x:c r="S516" s="8">
        <x:v>70717.40145064154</x:v>
      </x:c>
      <x:c r="T516" s="12">
        <x:v>341369.0164717938</x:v>
      </x:c>
      <x:c r="U516" s="12">
        <x:v>22.75</x:v>
      </x:c>
      <x:c r="V516" s="12">
        <x:v>95</x:v>
      </x:c>
      <x:c r="W516" s="12">
        <x:f>NA()</x:f>
      </x:c>
    </x:row>
    <x:row r="517">
      <x:c r="A517">
        <x:v>4962</x:v>
      </x:c>
      <x:c r="B517" s="1">
        <x:v>44774.40861720555</x:v>
      </x:c>
      <x:c r="C517" s="6">
        <x:v>8.580307581666666</x:v>
      </x:c>
      <x:c r="D517" s="14" t="s">
        <x:v>94</x:v>
      </x:c>
      <x:c r="E517" s="15">
        <x:v>44771.47877003059</x:v>
      </x:c>
      <x:c r="F517" t="s">
        <x:v>99</x:v>
      </x:c>
      <x:c r="G517" s="6">
        <x:v>97.73994187423122</x:v>
      </x:c>
      <x:c r="H517" t="s">
        <x:v>97</x:v>
      </x:c>
      <x:c r="I517" s="6">
        <x:v>27.806934212819215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20.665</x:v>
      </x:c>
      <x:c r="S517" s="8">
        <x:v>70719.05492968345</x:v>
      </x:c>
      <x:c r="T517" s="12">
        <x:v>341360.76216834085</x:v>
      </x:c>
      <x:c r="U517" s="12">
        <x:v>22.75</x:v>
      </x:c>
      <x:c r="V517" s="12">
        <x:v>95</x:v>
      </x:c>
      <x:c r="W517" s="12">
        <x:f>NA()</x:f>
      </x:c>
    </x:row>
    <x:row r="518">
      <x:c r="A518">
        <x:v>4965</x:v>
      </x:c>
      <x:c r="B518" s="1">
        <x:v>44774.408628960475</x:v>
      </x:c>
      <x:c r="C518" s="6">
        <x:v>8.597234676666666</x:v>
      </x:c>
      <x:c r="D518" s="14" t="s">
        <x:v>94</x:v>
      </x:c>
      <x:c r="E518" s="15">
        <x:v>44771.47877003059</x:v>
      </x:c>
      <x:c r="F518" t="s">
        <x:v>99</x:v>
      </x:c>
      <x:c r="G518" s="6">
        <x:v>97.71903739525219</x:v>
      </x:c>
      <x:c r="H518" t="s">
        <x:v>97</x:v>
      </x:c>
      <x:c r="I518" s="6">
        <x:v>27.79193101481269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20.668999999999997</x:v>
      </x:c>
      <x:c r="S518" s="8">
        <x:v>70711.52264175295</x:v>
      </x:c>
      <x:c r="T518" s="12">
        <x:v>341375.8433998654</x:v>
      </x:c>
      <x:c r="U518" s="12">
        <x:v>22.75</x:v>
      </x:c>
      <x:c r="V518" s="12">
        <x:v>95</x:v>
      </x:c>
      <x:c r="W518" s="12">
        <x:f>NA()</x:f>
      </x:c>
    </x:row>
    <x:row r="519">
      <x:c r="A519">
        <x:v>4981</x:v>
      </x:c>
      <x:c r="B519" s="1">
        <x:v>44774.40864014296</x:v>
      </x:c>
      <x:c r="C519" s="6">
        <x:v>8.613337468333333</x:v>
      </x:c>
      <x:c r="D519" s="14" t="s">
        <x:v>94</x:v>
      </x:c>
      <x:c r="E519" s="15">
        <x:v>44771.47877003059</x:v>
      </x:c>
      <x:c r="F519" t="s">
        <x:v>99</x:v>
      </x:c>
      <x:c r="G519" s="6">
        <x:v>97.72555016034241</x:v>
      </x:c>
      <x:c r="H519" t="s">
        <x:v>97</x:v>
      </x:c>
      <x:c r="I519" s="6">
        <x:v>27.803626888858616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20.667</x:v>
      </x:c>
      <x:c r="S519" s="8">
        <x:v>70710.78612415199</x:v>
      </x:c>
      <x:c r="T519" s="12">
        <x:v>341376.05498815275</x:v>
      </x:c>
      <x:c r="U519" s="12">
        <x:v>22.75</x:v>
      </x:c>
      <x:c r="V519" s="12">
        <x:v>95</x:v>
      </x:c>
      <x:c r="W519" s="12">
        <x:f>NA()</x:f>
      </x:c>
    </x:row>
    <x:row r="520">
      <x:c r="A520">
        <x:v>4990</x:v>
      </x:c>
      <x:c r="B520" s="1">
        <x:v>44774.40865190822</x:v>
      </x:c>
      <x:c r="C520" s="6">
        <x:v>8.630279436666667</x:v>
      </x:c>
      <x:c r="D520" s="14" t="s">
        <x:v>94</x:v>
      </x:c>
      <x:c r="E520" s="15">
        <x:v>44771.47877003059</x:v>
      </x:c>
      <x:c r="F520" t="s">
        <x:v>99</x:v>
      </x:c>
      <x:c r="G520" s="6">
        <x:v>97.73364905459036</x:v>
      </x:c>
      <x:c r="H520" t="s">
        <x:v>97</x:v>
      </x:c>
      <x:c r="I520" s="6">
        <x:v>27.80431841996233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20.665999999999997</x:v>
      </x:c>
      <x:c r="S520" s="8">
        <x:v>70713.14773183184</x:v>
      </x:c>
      <x:c r="T520" s="12">
        <x:v>341381.58971011604</x:v>
      </x:c>
      <x:c r="U520" s="12">
        <x:v>22.75</x:v>
      </x:c>
      <x:c r="V520" s="12">
        <x:v>95</x:v>
      </x:c>
      <x:c r="W520" s="12">
        <x:f>NA()</x:f>
      </x:c>
    </x:row>
    <x:row r="521">
      <x:c r="A521">
        <x:v>4992</x:v>
      </x:c>
      <x:c r="B521" s="1">
        <x:v>44774.40866367869</x:v>
      </x:c>
      <x:c r="C521" s="6">
        <x:v>8.647228908333334</x:v>
      </x:c>
      <x:c r="D521" s="14" t="s">
        <x:v>94</x:v>
      </x:c>
      <x:c r="E521" s="15">
        <x:v>44771.47877003059</x:v>
      </x:c>
      <x:c r="F521" t="s">
        <x:v>99</x:v>
      </x:c>
      <x:c r="G521" s="6">
        <x:v>97.74855377981295</x:v>
      </x:c>
      <x:c r="H521" t="s">
        <x:v>97</x:v>
      </x:c>
      <x:c r="I521" s="6">
        <x:v>27.797763913483323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20.665</x:v>
      </x:c>
      <x:c r="S521" s="8">
        <x:v>70716.40599595613</x:v>
      </x:c>
      <x:c r="T521" s="12">
        <x:v>341370.436033935</x:v>
      </x:c>
      <x:c r="U521" s="12">
        <x:v>22.75</x:v>
      </x:c>
      <x:c r="V521" s="12">
        <x:v>95</x:v>
      </x:c>
      <x:c r="W521" s="12">
        <x:f>NA()</x:f>
      </x:c>
    </x:row>
    <x:row r="522">
      <x:c r="A522">
        <x:v>5006</x:v>
      </x:c>
      <x:c r="B522" s="1">
        <x:v>44774.40867485791</x:v>
      </x:c>
      <x:c r="C522" s="6">
        <x:v>8.663326975</x:v>
      </x:c>
      <x:c r="D522" s="14" t="s">
        <x:v>94</x:v>
      </x:c>
      <x:c r="E522" s="15">
        <x:v>44771.47877003059</x:v>
      </x:c>
      <x:c r="F522" t="s">
        <x:v>99</x:v>
      </x:c>
      <x:c r="G522" s="6">
        <x:v>97.74155888614902</x:v>
      </x:c>
      <x:c r="H522" t="s">
        <x:v>97</x:v>
      </x:c>
      <x:c r="I522" s="6">
        <x:v>27.786579188868473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20.667</x:v>
      </x:c>
      <x:c r="S522" s="8">
        <x:v>70710.97096008368</x:v>
      </x:c>
      <x:c r="T522" s="12">
        <x:v>341372.91821969417</x:v>
      </x:c>
      <x:c r="U522" s="12">
        <x:v>22.75</x:v>
      </x:c>
      <x:c r="V522" s="12">
        <x:v>95</x:v>
      </x:c>
      <x:c r="W522" s="12">
        <x:f>NA()</x:f>
      </x:c>
    </x:row>
    <x:row r="523">
      <x:c r="A523">
        <x:v>5014</x:v>
      </x:c>
      <x:c r="B523" s="1">
        <x:v>44774.40868659107</x:v>
      </x:c>
      <x:c r="C523" s="6">
        <x:v>8.680222736666666</x:v>
      </x:c>
      <x:c r="D523" s="14" t="s">
        <x:v>94</x:v>
      </x:c>
      <x:c r="E523" s="15">
        <x:v>44771.47877003059</x:v>
      </x:c>
      <x:c r="F523" t="s">
        <x:v>99</x:v>
      </x:c>
      <x:c r="G523" s="6">
        <x:v>97.76368396389896</x:v>
      </x:c>
      <x:c r="H523" t="s">
        <x:v>97</x:v>
      </x:c>
      <x:c r="I523" s="6">
        <x:v>27.800289501619773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20.662999999999997</x:v>
      </x:c>
      <x:c r="S523" s="8">
        <x:v>70708.78581487012</x:v>
      </x:c>
      <x:c r="T523" s="12">
        <x:v>341365.8561441564</x:v>
      </x:c>
      <x:c r="U523" s="12">
        <x:v>22.75</x:v>
      </x:c>
      <x:c r="V523" s="12">
        <x:v>95</x:v>
      </x:c>
      <x:c r="W523" s="12">
        <x:f>NA()</x:f>
      </x:c>
    </x:row>
    <x:row r="524">
      <x:c r="A524">
        <x:v>5026</x:v>
      </x:c>
      <x:c r="B524" s="1">
        <x:v>44774.408698342595</x:v>
      </x:c>
      <x:c r="C524" s="6">
        <x:v>8.697144926666667</x:v>
      </x:c>
      <x:c r="D524" s="14" t="s">
        <x:v>94</x:v>
      </x:c>
      <x:c r="E524" s="15">
        <x:v>44771.47877003059</x:v>
      </x:c>
      <x:c r="F524" t="s">
        <x:v>99</x:v>
      </x:c>
      <x:c r="G524" s="6">
        <x:v>97.70968995818346</x:v>
      </x:c>
      <x:c r="H524" t="s">
        <x:v>97</x:v>
      </x:c>
      <x:c r="I524" s="6">
        <x:v>27.81120367220683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20.668</x:v>
      </x:c>
      <x:c r="S524" s="8">
        <x:v>70709.83385647912</x:v>
      </x:c>
      <x:c r="T524" s="12">
        <x:v>341371.40650914964</x:v>
      </x:c>
      <x:c r="U524" s="12">
        <x:v>22.75</x:v>
      </x:c>
      <x:c r="V524" s="12">
        <x:v>95</x:v>
      </x:c>
      <x:c r="W524" s="12">
        <x:f>NA()</x:f>
      </x:c>
    </x:row>
    <x:row r="525">
      <x:c r="A525">
        <x:v>5034</x:v>
      </x:c>
      <x:c r="B525" s="1">
        <x:v>44774.40870951393</x:v>
      </x:c>
      <x:c r="C525" s="6">
        <x:v>8.713231656666666</x:v>
      </x:c>
      <x:c r="D525" s="14" t="s">
        <x:v>94</x:v>
      </x:c>
      <x:c r="E525" s="15">
        <x:v>44771.47877003059</x:v>
      </x:c>
      <x:c r="F525" t="s">
        <x:v>99</x:v>
      </x:c>
      <x:c r="G525" s="6">
        <x:v>97.74954211166099</x:v>
      </x:c>
      <x:c r="H525" t="s">
        <x:v>97</x:v>
      </x:c>
      <x:c r="I525" s="6">
        <x:v>27.796711585654066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20.665</x:v>
      </x:c>
      <x:c r="S525" s="8">
        <x:v>70703.79951882426</x:v>
      </x:c>
      <x:c r="T525" s="12">
        <x:v>341377.5950342054</x:v>
      </x:c>
      <x:c r="U525" s="12">
        <x:v>22.75</x:v>
      </x:c>
      <x:c r="V525" s="12">
        <x:v>95</x:v>
      </x:c>
      <x:c r="W525" s="12">
        <x:f>NA()</x:f>
      </x:c>
    </x:row>
    <x:row r="526">
      <x:c r="A526">
        <x:v>5041</x:v>
      </x:c>
      <x:c r="B526" s="1">
        <x:v>44774.40872128061</x:v>
      </x:c>
      <x:c r="C526" s="6">
        <x:v>8.730175668333333</x:v>
      </x:c>
      <x:c r="D526" s="14" t="s">
        <x:v>94</x:v>
      </x:c>
      <x:c r="E526" s="15">
        <x:v>44771.47877003059</x:v>
      </x:c>
      <x:c r="F526" t="s">
        <x:v>99</x:v>
      </x:c>
      <x:c r="G526" s="6">
        <x:v>97.78178332240714</x:v>
      </x:c>
      <x:c r="H526" t="s">
        <x:v>97</x:v>
      </x:c>
      <x:c r="I526" s="6">
        <x:v>27.799658104407627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20.661</x:v>
      </x:c>
      <x:c r="S526" s="8">
        <x:v>70696.65267155375</x:v>
      </x:c>
      <x:c r="T526" s="12">
        <x:v>341379.07627304434</x:v>
      </x:c>
      <x:c r="U526" s="12">
        <x:v>22.75</x:v>
      </x:c>
      <x:c r="V526" s="12">
        <x:v>95</x:v>
      </x:c>
      <x:c r="W526" s="12">
        <x:f>NA()</x:f>
      </x:c>
    </x:row>
    <x:row r="527">
      <x:c r="A527">
        <x:v>5053</x:v>
      </x:c>
      <x:c r="B527" s="1">
        <x:v>44774.40873304917</x:v>
      </x:c>
      <x:c r="C527" s="6">
        <x:v>8.7471224</x:v>
      </x:c>
      <x:c r="D527" s="14" t="s">
        <x:v>94</x:v>
      </x:c>
      <x:c r="E527" s="15">
        <x:v>44771.47877003059</x:v>
      </x:c>
      <x:c r="F527" t="s">
        <x:v>99</x:v>
      </x:c>
      <x:c r="G527" s="6">
        <x:v>97.72013020043084</x:v>
      </x:c>
      <x:c r="H527" t="s">
        <x:v>97</x:v>
      </x:c>
      <x:c r="I527" s="6">
        <x:v>27.809399674619726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20.667</x:v>
      </x:c>
      <x:c r="S527" s="8">
        <x:v>70706.92841699722</x:v>
      </x:c>
      <x:c r="T527" s="12">
        <x:v>341384.4201468372</x:v>
      </x:c>
      <x:c r="U527" s="12">
        <x:v>22.75</x:v>
      </x:c>
      <x:c r="V527" s="12">
        <x:v>95</x:v>
      </x:c>
      <x:c r="W527" s="12">
        <x:f>NA()</x:f>
      </x:c>
    </x:row>
    <x:row r="528">
      <x:c r="A528">
        <x:v>5058</x:v>
      </x:c>
      <x:c r="B528" s="1">
        <x:v>44774.40874481311</x:v>
      </x:c>
      <x:c r="C528" s="6">
        <x:v>8.764062476666666</x:v>
      </x:c>
      <x:c r="D528" s="14" t="s">
        <x:v>94</x:v>
      </x:c>
      <x:c r="E528" s="15">
        <x:v>44771.47877003059</x:v>
      </x:c>
      <x:c r="F528" t="s">
        <x:v>99</x:v>
      </x:c>
      <x:c r="G528" s="6">
        <x:v>97.71589965036274</x:v>
      </x:c>
      <x:c r="H528" t="s">
        <x:v>97</x:v>
      </x:c>
      <x:c r="I528" s="6">
        <x:v>27.804589019129253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20.668</x:v>
      </x:c>
      <x:c r="S528" s="8">
        <x:v>70700.9415112796</x:v>
      </x:c>
      <x:c r="T528" s="12">
        <x:v>341379.57299351774</x:v>
      </x:c>
      <x:c r="U528" s="12">
        <x:v>22.75</x:v>
      </x:c>
      <x:c r="V528" s="12">
        <x:v>95</x:v>
      </x:c>
      <x:c r="W528" s="12">
        <x:f>NA()</x:f>
      </x:c>
    </x:row>
    <x:row r="529">
      <x:c r="A529">
        <x:v>5070</x:v>
      </x:c>
      <x:c r="B529" s="1">
        <x:v>44774.408755970515</x:v>
      </x:c>
      <x:c r="C529" s="6">
        <x:v>8.78012914</x:v>
      </x:c>
      <x:c r="D529" s="14" t="s">
        <x:v>94</x:v>
      </x:c>
      <x:c r="E529" s="15">
        <x:v>44771.47877003059</x:v>
      </x:c>
      <x:c r="F529" t="s">
        <x:v>99</x:v>
      </x:c>
      <x:c r="G529" s="6">
        <x:v>97.77664262431804</x:v>
      </x:c>
      <x:c r="H529" t="s">
        <x:v>97</x:v>
      </x:c>
      <x:c r="I529" s="6">
        <x:v>27.805130217527676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20.661</x:v>
      </x:c>
      <x:c r="S529" s="8">
        <x:v>70705.06381233652</x:v>
      </x:c>
      <x:c r="T529" s="12">
        <x:v>341371.00660031417</x:v>
      </x:c>
      <x:c r="U529" s="12">
        <x:v>22.75</x:v>
      </x:c>
      <x:c r="V529" s="12">
        <x:v>95</x:v>
      </x:c>
      <x:c r="W529" s="12">
        <x:f>NA()</x:f>
      </x:c>
    </x:row>
    <x:row r="530">
      <x:c r="A530">
        <x:v>5074</x:v>
      </x:c>
      <x:c r="B530" s="1">
        <x:v>44774.408767743924</x:v>
      </x:c>
      <x:c r="C530" s="6">
        <x:v>8.797082845</x:v>
      </x:c>
      <x:c r="D530" s="14" t="s">
        <x:v>94</x:v>
      </x:c>
      <x:c r="E530" s="15">
        <x:v>44771.47877003059</x:v>
      </x:c>
      <x:c r="F530" t="s">
        <x:v>99</x:v>
      </x:c>
      <x:c r="G530" s="6">
        <x:v>97.74646421839688</x:v>
      </x:c>
      <x:c r="H530" t="s">
        <x:v>97</x:v>
      </x:c>
      <x:c r="I530" s="6">
        <x:v>27.799988836265584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20.665</x:v>
      </x:c>
      <x:c r="S530" s="8">
        <x:v>70698.89691719931</x:v>
      </x:c>
      <x:c r="T530" s="12">
        <x:v>341374.98958825076</x:v>
      </x:c>
      <x:c r="U530" s="12">
        <x:v>22.75</x:v>
      </x:c>
      <x:c r="V530" s="12">
        <x:v>95</x:v>
      </x:c>
      <x:c r="W530" s="12">
        <x:f>NA()</x:f>
      </x:c>
    </x:row>
    <x:row r="531">
      <x:c r="A531">
        <x:v>5089</x:v>
      </x:c>
      <x:c r="B531" s="1">
        <x:v>44774.40877951675</x:v>
      </x:c>
      <x:c r="C531" s="6">
        <x:v>8.814035718333333</x:v>
      </x:c>
      <x:c r="D531" s="14" t="s">
        <x:v>94</x:v>
      </x:c>
      <x:c r="E531" s="15">
        <x:v>44771.47877003059</x:v>
      </x:c>
      <x:c r="F531" t="s">
        <x:v>99</x:v>
      </x:c>
      <x:c r="G531" s="6">
        <x:v>97.74164359995349</x:v>
      </x:c>
      <x:c r="H531" t="s">
        <x:v>97</x:v>
      </x:c>
      <x:c r="I531" s="6">
        <x:v>27.786488989628197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20.667</x:v>
      </x:c>
      <x:c r="S531" s="8">
        <x:v>70690.08307399672</x:v>
      </x:c>
      <x:c r="T531" s="12">
        <x:v>341378.5959714513</x:v>
      </x:c>
      <x:c r="U531" s="12">
        <x:v>22.75</x:v>
      </x:c>
      <x:c r="V531" s="12">
        <x:v>95</x:v>
      </x:c>
      <x:c r="W531" s="12">
        <x:f>NA()</x:f>
      </x:c>
    </x:row>
    <x:row r="532">
      <x:c r="A532">
        <x:v>5096</x:v>
      </x:c>
      <x:c r="B532" s="1">
        <x:v>44774.408790686684</x:v>
      </x:c>
      <x:c r="C532" s="6">
        <x:v>8.830120415</x:v>
      </x:c>
      <x:c r="D532" s="14" t="s">
        <x:v>94</x:v>
      </x:c>
      <x:c r="E532" s="15">
        <x:v>44771.47877003059</x:v>
      </x:c>
      <x:c r="F532" t="s">
        <x:v>99</x:v>
      </x:c>
      <x:c r="G532" s="6">
        <x:v>97.78867912217804</x:v>
      </x:c>
      <x:c r="H532" t="s">
        <x:v>97</x:v>
      </x:c>
      <x:c r="I532" s="6">
        <x:v>27.783001287519255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20.662</x:v>
      </x:c>
      <x:c r="S532" s="8">
        <x:v>70697.3724266518</x:v>
      </x:c>
      <x:c r="T532" s="12">
        <x:v>341379.8319884554</x:v>
      </x:c>
      <x:c r="U532" s="12">
        <x:v>22.75</x:v>
      </x:c>
      <x:c r="V532" s="12">
        <x:v>95</x:v>
      </x:c>
      <x:c r="W532" s="12">
        <x:f>NA()</x:f>
      </x:c>
    </x:row>
    <x:row r="533">
      <x:c r="A533">
        <x:v>5101</x:v>
      </x:c>
      <x:c r="B533" s="1">
        <x:v>44774.40880243814</x:v>
      </x:c>
      <x:c r="C533" s="6">
        <x:v>8.847042511666666</x:v>
      </x:c>
      <x:c r="D533" s="14" t="s">
        <x:v>94</x:v>
      </x:c>
      <x:c r="E533" s="15">
        <x:v>44771.47877003059</x:v>
      </x:c>
      <x:c r="F533" t="s">
        <x:v>99</x:v>
      </x:c>
      <x:c r="G533" s="6">
        <x:v>97.7621871775412</x:v>
      </x:c>
      <x:c r="H533" t="s">
        <x:v>97</x:v>
      </x:c>
      <x:c r="I533" s="6">
        <x:v>27.801883028446355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20.662999999999997</x:v>
      </x:c>
      <x:c r="S533" s="8">
        <x:v>70694.34914357614</x:v>
      </x:c>
      <x:c r="T533" s="12">
        <x:v>341375.9138664646</x:v>
      </x:c>
      <x:c r="U533" s="12">
        <x:v>22.75</x:v>
      </x:c>
      <x:c r="V533" s="12">
        <x:v>95</x:v>
      </x:c>
      <x:c r="W533" s="12">
        <x:f>NA()</x:f>
      </x:c>
    </x:row>
    <x:row r="534">
      <x:c r="A534">
        <x:v>5112</x:v>
      </x:c>
      <x:c r="B534" s="1">
        <x:v>44774.408814156006</x:v>
      </x:c>
      <x:c r="C534" s="6">
        <x:v>8.863916245</x:v>
      </x:c>
      <x:c r="D534" s="14" t="s">
        <x:v>94</x:v>
      </x:c>
      <x:c r="E534" s="15">
        <x:v>44771.47877003059</x:v>
      </x:c>
      <x:c r="F534" t="s">
        <x:v>99</x:v>
      </x:c>
      <x:c r="G534" s="6">
        <x:v>97.76825928206112</x:v>
      </x:c>
      <x:c r="H534" t="s">
        <x:v>97</x:v>
      </x:c>
      <x:c r="I534" s="6">
        <x:v>27.795418726201206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20.662999999999997</x:v>
      </x:c>
      <x:c r="S534" s="8">
        <x:v>70692.00147758648</x:v>
      </x:c>
      <x:c r="T534" s="12">
        <x:v>341385.1477936746</x:v>
      </x:c>
      <x:c r="U534" s="12">
        <x:v>22.75</x:v>
      </x:c>
      <x:c r="V534" s="12">
        <x:v>95</x:v>
      </x:c>
      <x:c r="W534" s="12">
        <x:f>NA()</x:f>
      </x:c>
    </x:row>
    <x:row r="535">
      <x:c r="A535">
        <x:v>5123</x:v>
      </x:c>
      <x:c r="B535" s="1">
        <x:v>44774.40882532694</x:v>
      </x:c>
      <x:c r="C535" s="6">
        <x:v>8.880002385</x:v>
      </x:c>
      <x:c r="D535" s="14" t="s">
        <x:v>94</x:v>
      </x:c>
      <x:c r="E535" s="15">
        <x:v>44771.47877003059</x:v>
      </x:c>
      <x:c r="F535" t="s">
        <x:v>99</x:v>
      </x:c>
      <x:c r="G535" s="6">
        <x:v>97.76204597324089</x:v>
      </x:c>
      <x:c r="H535" t="s">
        <x:v>97</x:v>
      </x:c>
      <x:c r="I535" s="6">
        <x:v>27.802033361204394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20.662999999999997</x:v>
      </x:c>
      <x:c r="S535" s="8">
        <x:v>70691.68486602834</x:v>
      </x:c>
      <x:c r="T535" s="12">
        <x:v>341368.3665827348</x:v>
      </x:c>
      <x:c r="U535" s="12">
        <x:v>22.75</x:v>
      </x:c>
      <x:c r="V535" s="12">
        <x:v>95</x:v>
      </x:c>
      <x:c r="W535" s="12">
        <x:f>NA()</x:f>
      </x:c>
    </x:row>
    <x:row r="536">
      <x:c r="A536">
        <x:v>5132</x:v>
      </x:c>
      <x:c r="B536" s="1">
        <x:v>44774.408837092546</x:v>
      </x:c>
      <x:c r="C536" s="6">
        <x:v>8.896944866666667</x:v>
      </x:c>
      <x:c r="D536" s="14" t="s">
        <x:v>94</x:v>
      </x:c>
      <x:c r="E536" s="15">
        <x:v>44771.47877003059</x:v>
      </x:c>
      <x:c r="F536" t="s">
        <x:v>99</x:v>
      </x:c>
      <x:c r="G536" s="6">
        <x:v>97.8121473742519</x:v>
      </x:c>
      <x:c r="H536" t="s">
        <x:v>97</x:v>
      </x:c>
      <x:c r="I536" s="6">
        <x:v>27.79529846023115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20.658</x:v>
      </x:c>
      <x:c r="S536" s="8">
        <x:v>70688.64535502254</x:v>
      </x:c>
      <x:c r="T536" s="12">
        <x:v>341385.53228538734</x:v>
      </x:c>
      <x:c r="U536" s="12">
        <x:v>22.75</x:v>
      </x:c>
      <x:c r="V536" s="12">
        <x:v>95</x:v>
      </x:c>
      <x:c r="W536" s="12">
        <x:f>NA()</x:f>
      </x:c>
    </x:row>
    <x:row r="537">
      <x:c r="A537">
        <x:v>5137</x:v>
      </x:c>
      <x:c r="B537" s="1">
        <x:v>44774.408848851985</x:v>
      </x:c>
      <x:c r="C537" s="6">
        <x:v>8.913878453333334</x:v>
      </x:c>
      <x:c r="D537" s="14" t="s">
        <x:v>94</x:v>
      </x:c>
      <x:c r="E537" s="15">
        <x:v>44771.47877003059</x:v>
      </x:c>
      <x:c r="F537" t="s">
        <x:v>99</x:v>
      </x:c>
      <x:c r="G537" s="6">
        <x:v>97.73168085451854</x:v>
      </x:c>
      <x:c r="H537" t="s">
        <x:v>97</x:v>
      </x:c>
      <x:c r="I537" s="6">
        <x:v>27.78778184564044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20.668</x:v>
      </x:c>
      <x:c r="S537" s="8">
        <x:v>70693.86094085012</x:v>
      </x:c>
      <x:c r="T537" s="12">
        <x:v>341374.2206832157</x:v>
      </x:c>
      <x:c r="U537" s="12">
        <x:v>22.75</x:v>
      </x:c>
      <x:c r="V537" s="12">
        <x:v>95</x:v>
      </x:c>
      <x:c r="W537" s="12">
        <x:f>NA()</x:f>
      </x:c>
    </x:row>
    <x:row r="538">
      <x:c r="A538">
        <x:v>5144</x:v>
      </x:c>
      <x:c r="B538" s="1">
        <x:v>44774.40886003476</x:v>
      </x:c>
      <x:c r="C538" s="6">
        <x:v>8.929981643333333</x:v>
      </x:c>
      <x:c r="D538" s="14" t="s">
        <x:v>94</x:v>
      </x:c>
      <x:c r="E538" s="15">
        <x:v>44771.47877003059</x:v>
      </x:c>
      <x:c r="F538" t="s">
        <x:v>99</x:v>
      </x:c>
      <x:c r="G538" s="6">
        <x:v>97.76128118935885</x:v>
      </x:c>
      <x:c r="H538" t="s">
        <x:v>97</x:v>
      </x:c>
      <x:c r="I538" s="6">
        <x:v>27.812165804649794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20.662</x:v>
      </x:c>
      <x:c r="S538" s="8">
        <x:v>70683.17609024205</x:v>
      </x:c>
      <x:c r="T538" s="12">
        <x:v>341364.1556876078</x:v>
      </x:c>
      <x:c r="U538" s="12">
        <x:v>22.75</x:v>
      </x:c>
      <x:c r="V538" s="12">
        <x:v>95</x:v>
      </x:c>
      <x:c r="W538" s="12">
        <x:f>NA()</x:f>
      </x:c>
    </x:row>
    <x:row r="539">
      <x:c r="A539">
        <x:v>5158</x:v>
      </x:c>
      <x:c r="B539" s="1">
        <x:v>44774.408871791646</x:v>
      </x:c>
      <x:c r="C539" s="6">
        <x:v>8.946911571666666</x:v>
      </x:c>
      <x:c r="D539" s="14" t="s">
        <x:v>94</x:v>
      </x:c>
      <x:c r="E539" s="15">
        <x:v>44771.47877003059</x:v>
      </x:c>
      <x:c r="F539" t="s">
        <x:v>99</x:v>
      </x:c>
      <x:c r="G539" s="6">
        <x:v>97.75134613680267</x:v>
      </x:c>
      <x:c r="H539" t="s">
        <x:v>97</x:v>
      </x:c>
      <x:c r="I539" s="6">
        <x:v>27.804107953959374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20.664</x:v>
      </x:c>
      <x:c r="S539" s="8">
        <x:v>70694.16922199224</x:v>
      </x:c>
      <x:c r="T539" s="12">
        <x:v>341381.1804230656</x:v>
      </x:c>
      <x:c r="U539" s="12">
        <x:v>22.75</x:v>
      </x:c>
      <x:c r="V539" s="12">
        <x:v>95</x:v>
      </x:c>
      <x:c r="W539" s="12">
        <x:f>NA()</x:f>
      </x:c>
    </x:row>
    <x:row r="540">
      <x:c r="A540">
        <x:v>5165</x:v>
      </x:c>
      <x:c r="B540" s="1">
        <x:v>44774.4088835522</x:v>
      </x:c>
      <x:c r="C540" s="6">
        <x:v>8.963846756666667</x:v>
      </x:c>
      <x:c r="D540" s="14" t="s">
        <x:v>94</x:v>
      </x:c>
      <x:c r="E540" s="15">
        <x:v>44771.47877003059</x:v>
      </x:c>
      <x:c r="F540" t="s">
        <x:v>99</x:v>
      </x:c>
      <x:c r="G540" s="6">
        <x:v>97.79590559705052</x:v>
      </x:c>
      <x:c r="H540" t="s">
        <x:v>97</x:v>
      </x:c>
      <x:c r="I540" s="6">
        <x:v>27.79394546836238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20.659999999999997</x:v>
      </x:c>
      <x:c r="S540" s="8">
        <x:v>70694.27217604144</x:v>
      </x:c>
      <x:c r="T540" s="12">
        <x:v>341374.5995964296</x:v>
      </x:c>
      <x:c r="U540" s="12">
        <x:v>22.75</x:v>
      </x:c>
      <x:c r="V540" s="12">
        <x:v>95</x:v>
      </x:c>
      <x:c r="W540" s="12">
        <x:f>NA()</x:f>
      </x:c>
    </x:row>
    <x:row r="541">
      <x:c r="A541">
        <x:v>5176</x:v>
      </x:c>
      <x:c r="B541" s="1">
        <x:v>44774.40889471693</x:v>
      </x:c>
      <x:c r="C541" s="6">
        <x:v>8.979923965</x:v>
      </x:c>
      <x:c r="D541" s="14" t="s">
        <x:v>94</x:v>
      </x:c>
      <x:c r="E541" s="15">
        <x:v>44771.47877003059</x:v>
      </x:c>
      <x:c r="F541" t="s">
        <x:v>99</x:v>
      </x:c>
      <x:c r="G541" s="6">
        <x:v>97.77932408543009</x:v>
      </x:c>
      <x:c r="H541" t="s">
        <x:v>97</x:v>
      </x:c>
      <x:c r="I541" s="6">
        <x:v>27.811594538478403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20.659999999999997</x:v>
      </x:c>
      <x:c r="S541" s="8">
        <x:v>70687.56926600952</x:v>
      </x:c>
      <x:c r="T541" s="12">
        <x:v>341371.30223943194</x:v>
      </x:c>
      <x:c r="U541" s="12">
        <x:v>22.75</x:v>
      </x:c>
      <x:c r="V541" s="12">
        <x:v>95</x:v>
      </x:c>
      <x:c r="W541" s="12">
        <x:f>NA()</x:f>
      </x:c>
    </x:row>
    <x:row r="542">
      <x:c r="A542">
        <x:v>5183</x:v>
      </x:c>
      <x:c r="B542" s="1">
        <x:v>44774.40890648355</x:v>
      </x:c>
      <x:c r="C542" s="6">
        <x:v>8.996867898333333</x:v>
      </x:c>
      <x:c r="D542" s="14" t="s">
        <x:v>94</x:v>
      </x:c>
      <x:c r="E542" s="15">
        <x:v>44771.47877003059</x:v>
      </x:c>
      <x:c r="F542" t="s">
        <x:v>99</x:v>
      </x:c>
      <x:c r="G542" s="6">
        <x:v>97.76195738183293</x:v>
      </x:c>
      <x:c r="H542" t="s">
        <x:v>97</x:v>
      </x:c>
      <x:c r="I542" s="6">
        <x:v>27.820764875606528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20.661</x:v>
      </x:c>
      <x:c r="S542" s="8">
        <x:v>70687.417539312</x:v>
      </x:c>
      <x:c r="T542" s="12">
        <x:v>341375.95979810413</x:v>
      </x:c>
      <x:c r="U542" s="12">
        <x:v>22.75</x:v>
      </x:c>
      <x:c r="V542" s="12">
        <x:v>95</x:v>
      </x:c>
      <x:c r="W542" s="12">
        <x:f>NA()</x:f>
      </x:c>
    </x:row>
    <x:row r="543">
      <x:c r="A543">
        <x:v>5191</x:v>
      </x:c>
      <x:c r="B543" s="1">
        <x:v>44774.408918255554</x:v>
      </x:c>
      <x:c r="C543" s="6">
        <x:v>9.013819593333332</x:v>
      </x:c>
      <x:c r="D543" s="14" t="s">
        <x:v>94</x:v>
      </x:c>
      <x:c r="E543" s="15">
        <x:v>44771.47877003059</x:v>
      </x:c>
      <x:c r="F543" t="s">
        <x:v>99</x:v>
      </x:c>
      <x:c r="G543" s="6">
        <x:v>97.75924803527472</x:v>
      </x:c>
      <x:c r="H543" t="s">
        <x:v>97</x:v>
      </x:c>
      <x:c r="I543" s="6">
        <x:v>27.814330603654525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20.662</x:v>
      </x:c>
      <x:c r="S543" s="8">
        <x:v>70684.31378551143</x:v>
      </x:c>
      <x:c r="T543" s="12">
        <x:v>341385.808687388</x:v>
      </x:c>
      <x:c r="U543" s="12">
        <x:v>22.75</x:v>
      </x:c>
      <x:c r="V543" s="12">
        <x:v>95</x:v>
      </x:c>
      <x:c r="W543" s="12">
        <x:f>NA()</x:f>
      </x:c>
    </x:row>
    <x:row r="544">
      <x:c r="A544">
        <x:v>5203</x:v>
      </x:c>
      <x:c r="B544" s="1">
        <x:v>44774.408929427</x:v>
      </x:c>
      <x:c r="C544" s="6">
        <x:v>9.02990648</x:v>
      </x:c>
      <x:c r="D544" s="14" t="s">
        <x:v>94</x:v>
      </x:c>
      <x:c r="E544" s="15">
        <x:v>44771.47877003059</x:v>
      </x:c>
      <x:c r="F544" t="s">
        <x:v>99</x:v>
      </x:c>
      <x:c r="G544" s="6">
        <x:v>97.78291117272319</x:v>
      </x:c>
      <x:c r="H544" t="s">
        <x:v>97</x:v>
      </x:c>
      <x:c r="I544" s="6">
        <x:v>27.807776077620474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20.659999999999997</x:v>
      </x:c>
      <x:c r="S544" s="8">
        <x:v>70681.23126503169</x:v>
      </x:c>
      <x:c r="T544" s="12">
        <x:v>341396.3586530534</x:v>
      </x:c>
      <x:c r="U544" s="12">
        <x:v>22.75</x:v>
      </x:c>
      <x:c r="V544" s="12">
        <x:v>95</x:v>
      </x:c>
      <x:c r="W544" s="12">
        <x:f>NA()</x:f>
      </x:c>
    </x:row>
    <x:row r="545">
      <x:c r="A545">
        <x:v>5210</x:v>
      </x:c>
      <x:c r="B545" s="1">
        <x:v>44774.40894118268</x:v>
      </x:c>
      <x:c r="C545" s="6">
        <x:v>9.046834646666667</x:v>
      </x:c>
      <x:c r="D545" s="14" t="s">
        <x:v>94</x:v>
      </x:c>
      <x:c r="E545" s="15">
        <x:v>44771.47877003059</x:v>
      </x:c>
      <x:c r="F545" t="s">
        <x:v>99</x:v>
      </x:c>
      <x:c r="G545" s="6">
        <x:v>97.84288949261698</x:v>
      </x:c>
      <x:c r="H545" t="s">
        <x:v>97</x:v>
      </x:c>
      <x:c r="I545" s="6">
        <x:v>27.79986857013182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20.653999999999996</x:v>
      </x:c>
      <x:c r="S545" s="8">
        <x:v>70687.8751109985</x:v>
      </x:c>
      <x:c r="T545" s="12">
        <x:v>341400.32628772315</x:v>
      </x:c>
      <x:c r="U545" s="12">
        <x:v>22.75</x:v>
      </x:c>
      <x:c r="V545" s="12">
        <x:v>95</x:v>
      </x:c>
      <x:c r="W545" s="12">
        <x:f>NA()</x:f>
      </x:c>
    </x:row>
    <x:row r="546">
      <x:c r="A546">
        <x:v>5219</x:v>
      </x:c>
      <x:c r="B546" s="1">
        <x:v>44774.40895293287</x:v>
      </x:c>
      <x:c r="C546" s="6">
        <x:v>9.063754935</x:v>
      </x:c>
      <x:c r="D546" s="14" t="s">
        <x:v>94</x:v>
      </x:c>
      <x:c r="E546" s="15">
        <x:v>44771.47877003059</x:v>
      </x:c>
      <x:c r="F546" t="s">
        <x:v>99</x:v>
      </x:c>
      <x:c r="G546" s="6">
        <x:v>97.77212369903364</x:v>
      </x:c>
      <x:c r="H546" t="s">
        <x:v>97</x:v>
      </x:c>
      <x:c r="I546" s="6">
        <x:v>27.809940873794403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20.661</x:v>
      </x:c>
      <x:c r="S546" s="8">
        <x:v>70682.51436695174</x:v>
      </x:c>
      <x:c r="T546" s="12">
        <x:v>341386.51936873473</x:v>
      </x:c>
      <x:c r="U546" s="12">
        <x:v>22.75</x:v>
      </x:c>
      <x:c r="V546" s="12">
        <x:v>95</x:v>
      </x:c>
      <x:c r="W546" s="12">
        <x:f>NA()</x:f>
      </x:c>
    </x:row>
    <x:row r="547">
      <x:c r="A547">
        <x:v>5226</x:v>
      </x:c>
      <x:c r="B547" s="1">
        <x:v>44774.408964655464</x:v>
      </x:c>
      <x:c r="C547" s="6">
        <x:v>9.080635461666667</x:v>
      </x:c>
      <x:c r="D547" s="14" t="s">
        <x:v>94</x:v>
      </x:c>
      <x:c r="E547" s="15">
        <x:v>44771.47877003059</x:v>
      </x:c>
      <x:c r="F547" t="s">
        <x:v>99</x:v>
      </x:c>
      <x:c r="G547" s="6">
        <x:v>97.76777913942492</x:v>
      </x:c>
      <x:c r="H547" t="s">
        <x:v>97</x:v>
      </x:c>
      <x:c r="I547" s="6">
        <x:v>27.79592985662339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20.662999999999997</x:v>
      </x:c>
      <x:c r="S547" s="8">
        <x:v>70685.01746826977</x:v>
      </x:c>
      <x:c r="T547" s="12">
        <x:v>341379.96892204444</x:v>
      </x:c>
      <x:c r="U547" s="12">
        <x:v>22.75</x:v>
      </x:c>
      <x:c r="V547" s="12">
        <x:v>95</x:v>
      </x:c>
      <x:c r="W547" s="12">
        <x:f>NA()</x:f>
      </x:c>
    </x:row>
    <x:row r="548">
      <x:c r="A548">
        <x:v>5234</x:v>
      </x:c>
      <x:c r="B548" s="1">
        <x:v>44774.4089758075</x:v>
      </x:c>
      <x:c r="C548" s="6">
        <x:v>9.0966944</x:v>
      </x:c>
      <x:c r="D548" s="14" t="s">
        <x:v>94</x:v>
      </x:c>
      <x:c r="E548" s="15">
        <x:v>44771.47877003059</x:v>
      </x:c>
      <x:c r="F548" t="s">
        <x:v>99</x:v>
      </x:c>
      <x:c r="G548" s="6">
        <x:v>97.8088697482136</x:v>
      </x:c>
      <x:c r="H548" t="s">
        <x:v>97</x:v>
      </x:c>
      <x:c r="I548" s="6">
        <x:v>27.798786175119403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20.658</x:v>
      </x:c>
      <x:c r="S548" s="8">
        <x:v>70687.43577486703</x:v>
      </x:c>
      <x:c r="T548" s="12">
        <x:v>341387.22961814614</x:v>
      </x:c>
      <x:c r="U548" s="12">
        <x:v>22.75</x:v>
      </x:c>
      <x:c r="V548" s="12">
        <x:v>95</x:v>
      </x:c>
      <x:c r="W548" s="12">
        <x:f>NA()</x:f>
      </x:c>
    </x:row>
    <x:row r="549">
      <x:c r="A549">
        <x:v>5251</x:v>
      </x:c>
      <x:c r="B549" s="1">
        <x:v>44774.408987551695</x:v>
      </x:c>
      <x:c r="C549" s="6">
        <x:v>9.113606031666666</x:v>
      </x:c>
      <x:c r="D549" s="14" t="s">
        <x:v>94</x:v>
      </x:c>
      <x:c r="E549" s="15">
        <x:v>44771.47877003059</x:v>
      </x:c>
      <x:c r="F549" t="s">
        <x:v>99</x:v>
      </x:c>
      <x:c r="G549" s="6">
        <x:v>97.83073722595826</x:v>
      </x:c>
      <x:c r="H549" t="s">
        <x:v>97</x:v>
      </x:c>
      <x:c r="I549" s="6">
        <x:v>27.812797204215258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20.653999999999996</x:v>
      </x:c>
      <x:c r="S549" s="8">
        <x:v>70678.62640150735</x:v>
      </x:c>
      <x:c r="T549" s="12">
        <x:v>341384.1471250541</x:v>
      </x:c>
      <x:c r="U549" s="12">
        <x:v>22.75</x:v>
      </x:c>
      <x:c r="V549" s="12">
        <x:v>95</x:v>
      </x:c>
      <x:c r="W549" s="12">
        <x:f>NA()</x:f>
      </x:c>
    </x:row>
    <x:row r="550">
      <x:c r="A550">
        <x:v>5253</x:v>
      </x:c>
      <x:c r="B550" s="1">
        <x:v>44774.40899932198</x:v>
      </x:c>
      <x:c r="C550" s="6">
        <x:v>9.130555241666666</x:v>
      </x:c>
      <x:c r="D550" s="14" t="s">
        <x:v>94</x:v>
      </x:c>
      <x:c r="E550" s="15">
        <x:v>44771.47877003059</x:v>
      </x:c>
      <x:c r="F550" t="s">
        <x:v>99</x:v>
      </x:c>
      <x:c r="G550" s="6">
        <x:v>97.76382517211835</x:v>
      </x:c>
      <x:c r="H550" t="s">
        <x:v>97</x:v>
      </x:c>
      <x:c r="I550" s="6">
        <x:v>27.800139168939495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20.662999999999997</x:v>
      </x:c>
      <x:c r="S550" s="8">
        <x:v>70671.63481067111</x:v>
      </x:c>
      <x:c r="T550" s="12">
        <x:v>341389.38668622065</x:v>
      </x:c>
      <x:c r="U550" s="12">
        <x:v>22.75</x:v>
      </x:c>
      <x:c r="V550" s="12">
        <x:v>95</x:v>
      </x:c>
      <x:c r="W550" s="12">
        <x:f>NA()</x:f>
      </x:c>
    </x:row>
    <x:row r="551">
      <x:c r="A551">
        <x:v>5261</x:v>
      </x:c>
      <x:c r="B551" s="1">
        <x:v>44774.4090104873</x:v>
      </x:c>
      <x:c r="C551" s="6">
        <x:v>9.146633311666667</x:v>
      </x:c>
      <x:c r="D551" s="14" t="s">
        <x:v>94</x:v>
      </x:c>
      <x:c r="E551" s="15">
        <x:v>44771.47877003059</x:v>
      </x:c>
      <x:c r="F551" t="s">
        <x:v>99</x:v>
      </x:c>
      <x:c r="G551" s="6">
        <x:v>97.79279797451487</x:v>
      </x:c>
      <x:c r="H551" t="s">
        <x:v>97</x:v>
      </x:c>
      <x:c r="I551" s="6">
        <x:v>27.79725278278238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20.659999999999997</x:v>
      </x:c>
      <x:c r="S551" s="8">
        <x:v>70675.6292027178</x:v>
      </x:c>
      <x:c r="T551" s="12">
        <x:v>341373.0381431565</x:v>
      </x:c>
      <x:c r="U551" s="12">
        <x:v>22.75</x:v>
      </x:c>
      <x:c r="V551" s="12">
        <x:v>95</x:v>
      </x:c>
      <x:c r="W551" s="12">
        <x:f>NA()</x:f>
      </x:c>
    </x:row>
    <x:row r="552">
      <x:c r="A552">
        <x:v>5278</x:v>
      </x:c>
      <x:c r="B552" s="1">
        <x:v>44774.409022207445</x:v>
      </x:c>
      <x:c r="C552" s="6">
        <x:v>9.16351032</x:v>
      </x:c>
      <x:c r="D552" s="14" t="s">
        <x:v>94</x:v>
      </x:c>
      <x:c r="E552" s="15">
        <x:v>44771.47877003059</x:v>
      </x:c>
      <x:c r="F552" t="s">
        <x:v>99</x:v>
      </x:c>
      <x:c r="G552" s="6">
        <x:v>97.81172210210694</x:v>
      </x:c>
      <x:c r="H552" t="s">
        <x:v>97</x:v>
      </x:c>
      <x:c r="I552" s="6">
        <x:v>27.805070084368253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20.656999999999996</x:v>
      </x:c>
      <x:c r="S552" s="8">
        <x:v>70675.45327831317</x:v>
      </x:c>
      <x:c r="T552" s="12">
        <x:v>341381.4056491635</x:v>
      </x:c>
      <x:c r="U552" s="12">
        <x:v>22.75</x:v>
      </x:c>
      <x:c r="V552" s="12">
        <x:v>95</x:v>
      </x:c>
      <x:c r="W552" s="12">
        <x:f>NA()</x:f>
      </x:c>
    </x:row>
    <x:row r="553">
      <x:c r="A553">
        <x:v>5281</x:v>
      </x:c>
      <x:c r="B553" s="1">
        <x:v>44774.409033947064</x:v>
      </x:c>
      <x:c r="C553" s="6">
        <x:v>9.180415371666667</x:v>
      </x:c>
      <x:c r="D553" s="14" t="s">
        <x:v>94</x:v>
      </x:c>
      <x:c r="E553" s="15">
        <x:v>44771.47877003059</x:v>
      </x:c>
      <x:c r="F553" t="s">
        <x:v>99</x:v>
      </x:c>
      <x:c r="G553" s="6">
        <x:v>97.82847758513901</x:v>
      </x:c>
      <x:c r="H553" t="s">
        <x:v>97</x:v>
      </x:c>
      <x:c r="I553" s="6">
        <x:v>27.796561253134314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20.656</x:v>
      </x:c>
      <x:c r="S553" s="8">
        <x:v>70670.280623123</x:v>
      </x:c>
      <x:c r="T553" s="12">
        <x:v>341376.27169174893</x:v>
      </x:c>
      <x:c r="U553" s="12">
        <x:v>22.75</x:v>
      </x:c>
      <x:c r="V553" s="12">
        <x:v>95</x:v>
      </x:c>
      <x:c r="W553" s="12">
        <x:f>NA()</x:f>
      </x:c>
    </x:row>
    <x:row r="554">
      <x:c r="A554">
        <x:v>5290</x:v>
      </x:c>
      <x:c r="B554" s="1">
        <x:v>44774.409045699045</x:v>
      </x:c>
      <x:c r="C554" s="6">
        <x:v>9.197338225</x:v>
      </x:c>
      <x:c r="D554" s="14" t="s">
        <x:v>94</x:v>
      </x:c>
      <x:c r="E554" s="15">
        <x:v>44771.47877003059</x:v>
      </x:c>
      <x:c r="F554" t="s">
        <x:v>99</x:v>
      </x:c>
      <x:c r="G554" s="6">
        <x:v>97.80686370478422</x:v>
      </x:c>
      <x:c r="H554" t="s">
        <x:v>97</x:v>
      </x:c>
      <x:c r="I554" s="6">
        <x:v>27.800920898951063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20.658</x:v>
      </x:c>
      <x:c r="S554" s="8">
        <x:v>70661.89806797862</x:v>
      </x:c>
      <x:c r="T554" s="12">
        <x:v>341390.07569597627</x:v>
      </x:c>
      <x:c r="U554" s="12">
        <x:v>22.75</x:v>
      </x:c>
      <x:c r="V554" s="12">
        <x:v>95</x:v>
      </x:c>
      <x:c r="W554" s="12">
        <x:f>NA()</x:f>
      </x:c>
    </x:row>
    <x:row r="555">
      <x:c r="A555">
        <x:v>5305</x:v>
      </x:c>
      <x:c r="B555" s="1">
        <x:v>44774.40905688002</x:v>
      </x:c>
      <x:c r="C555" s="6">
        <x:v>9.213438821666667</x:v>
      </x:c>
      <x:c r="D555" s="14" t="s">
        <x:v>94</x:v>
      </x:c>
      <x:c r="E555" s="15">
        <x:v>44771.47877003059</x:v>
      </x:c>
      <x:c r="F555" t="s">
        <x:v>99</x:v>
      </x:c>
      <x:c r="G555" s="6">
        <x:v>97.77785714446753</x:v>
      </x:c>
      <x:c r="H555" t="s">
        <x:v>97</x:v>
      </x:c>
      <x:c r="I555" s="6">
        <x:v>27.803837354831558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20.661</x:v>
      </x:c>
      <x:c r="S555" s="8">
        <x:v>70666.28547835119</x:v>
      </x:c>
      <x:c r="T555" s="12">
        <x:v>341374.1439586939</x:v>
      </x:c>
      <x:c r="U555" s="12">
        <x:v>22.75</x:v>
      </x:c>
      <x:c r="V555" s="12">
        <x:v>95</x:v>
      </x:c>
      <x:c r="W555" s="12">
        <x:f>NA()</x:f>
      </x:c>
    </x:row>
    <x:row r="556">
      <x:c r="A556">
        <x:v>5314</x:v>
      </x:c>
      <x:c r="B556" s="1">
        <x:v>44774.409068608016</x:v>
      </x:c>
      <x:c r="C556" s="6">
        <x:v>9.230327135</x:v>
      </x:c>
      <x:c r="D556" s="14" t="s">
        <x:v>94</x:v>
      </x:c>
      <x:c r="E556" s="15">
        <x:v>44771.47877003059</x:v>
      </x:c>
      <x:c r="F556" t="s">
        <x:v>99</x:v>
      </x:c>
      <x:c r="G556" s="6">
        <x:v>97.79203341607237</x:v>
      </x:c>
      <x:c r="H556" t="s">
        <x:v>97</x:v>
      </x:c>
      <x:c r="I556" s="6">
        <x:v>27.8073852117941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20.659</x:v>
      </x:c>
      <x:c r="S556" s="8">
        <x:v>70662.99988519706</x:v>
      </x:c>
      <x:c r="T556" s="12">
        <x:v>341392.002779315</x:v>
      </x:c>
      <x:c r="U556" s="12">
        <x:v>22.75</x:v>
      </x:c>
      <x:c r="V556" s="12">
        <x:v>95</x:v>
      </x:c>
      <x:c r="W556" s="12">
        <x:f>NA()</x:f>
      </x:c>
    </x:row>
    <x:row r="557">
      <x:c r="A557">
        <x:v>5316</x:v>
      </x:c>
      <x:c r="B557" s="1">
        <x:v>44774.40908035645</x:v>
      </x:c>
      <x:c r="C557" s="6">
        <x:v>9.247244878333333</x:v>
      </x:c>
      <x:c r="D557" s="14" t="s">
        <x:v>94</x:v>
      </x:c>
      <x:c r="E557" s="15">
        <x:v>44771.47877003059</x:v>
      </x:c>
      <x:c r="F557" t="s">
        <x:v>99</x:v>
      </x:c>
      <x:c r="G557" s="6">
        <x:v>97.7787892350172</x:v>
      </x:c>
      <x:c r="H557" t="s">
        <x:v>97</x:v>
      </x:c>
      <x:c r="I557" s="6">
        <x:v>27.80284515821677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20.661</x:v>
      </x:c>
      <x:c r="S557" s="8">
        <x:v>70663.70737956467</x:v>
      </x:c>
      <x:c r="T557" s="12">
        <x:v>341380.9621476789</x:v>
      </x:c>
      <x:c r="U557" s="12">
        <x:v>22.75</x:v>
      </x:c>
      <x:c r="V557" s="12">
        <x:v>95</x:v>
      </x:c>
      <x:c r="W557" s="12">
        <x:f>NA()</x:f>
      </x:c>
    </x:row>
    <x:row r="558">
      <x:c r="A558">
        <x:v>5329</x:v>
      </x:c>
      <x:c r="B558" s="1">
        <x:v>44774.40909150961</x:v>
      </x:c>
      <x:c r="C558" s="6">
        <x:v>9.263305438333333</x:v>
      </x:c>
      <x:c r="D558" s="14" t="s">
        <x:v>94</x:v>
      </x:c>
      <x:c r="E558" s="15">
        <x:v>44771.47877003059</x:v>
      </x:c>
      <x:c r="F558" t="s">
        <x:v>99</x:v>
      </x:c>
      <x:c r="G558" s="6">
        <x:v>97.82333438969042</x:v>
      </x:c>
      <x:c r="H558" t="s">
        <x:v>97</x:v>
      </x:c>
      <x:c r="I558" s="6">
        <x:v>27.802033361204394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20.656</x:v>
      </x:c>
      <x:c r="S558" s="8">
        <x:v>70670.2547003717</x:v>
      </x:c>
      <x:c r="T558" s="12">
        <x:v>341379.8919310922</x:v>
      </x:c>
      <x:c r="U558" s="12">
        <x:v>22.75</x:v>
      </x:c>
      <x:c r="V558" s="12">
        <x:v>95</x:v>
      </x:c>
      <x:c r="W558" s="12">
        <x:f>NA()</x:f>
      </x:c>
    </x:row>
    <x:row r="559">
      <x:c r="A559">
        <x:v>5340</x:v>
      </x:c>
      <x:c r="B559" s="1">
        <x:v>44774.40910325326</x:v>
      </x:c>
      <x:c r="C559" s="6">
        <x:v>9.28021629</x:v>
      </x:c>
      <x:c r="D559" s="14" t="s">
        <x:v>94</x:v>
      </x:c>
      <x:c r="E559" s="15">
        <x:v>44771.47877003059</x:v>
      </x:c>
      <x:c r="F559" t="s">
        <x:v>99</x:v>
      </x:c>
      <x:c r="G559" s="6">
        <x:v>97.81610167378228</x:v>
      </x:c>
      <x:c r="H559" t="s">
        <x:v>97</x:v>
      </x:c>
      <x:c r="I559" s="6">
        <x:v>27.800409767768997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20.656999999999996</x:v>
      </x:c>
      <x:c r="S559" s="8">
        <x:v>70663.53337163362</x:v>
      </x:c>
      <x:c r="T559" s="12">
        <x:v>341387.3359384734</x:v>
      </x:c>
      <x:c r="U559" s="12">
        <x:v>22.75</x:v>
      </x:c>
      <x:c r="V559" s="12">
        <x:v>95</x:v>
      </x:c>
      <x:c r="W559" s="12">
        <x:f>NA()</x:f>
      </x:c>
    </x:row>
    <x:row r="560">
      <x:c r="A560">
        <x:v>5343</x:v>
      </x:c>
      <x:c r="B560" s="1">
        <x:v>44774.409115020084</x:v>
      </x:c>
      <x:c r="C560" s="6">
        <x:v>9.297160513333333</x:v>
      </x:c>
      <x:c r="D560" s="14" t="s">
        <x:v>94</x:v>
      </x:c>
      <x:c r="E560" s="15">
        <x:v>44771.47877003059</x:v>
      </x:c>
      <x:c r="F560" t="s">
        <x:v>99</x:v>
      </x:c>
      <x:c r="G560" s="6">
        <x:v>97.82330613161199</x:v>
      </x:c>
      <x:c r="H560" t="s">
        <x:v>97</x:v>
      </x:c>
      <x:c r="I560" s="6">
        <x:v>27.80206342775682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20.656</x:v>
      </x:c>
      <x:c r="S560" s="8">
        <x:v>70665.34743550647</x:v>
      </x:c>
      <x:c r="T560" s="12">
        <x:v>341388.321744794</x:v>
      </x:c>
      <x:c r="U560" s="12">
        <x:v>22.75</x:v>
      </x:c>
      <x:c r="V560" s="12">
        <x:v>95</x:v>
      </x:c>
      <x:c r="W560" s="12">
        <x:f>NA()</x:f>
      </x:c>
    </x:row>
    <x:row r="561">
      <x:c r="A561">
        <x:v>5358</x:v>
      </x:c>
      <x:c r="B561" s="1">
        <x:v>44774.40912648228</x:v>
      </x:c>
      <x:c r="C561" s="6">
        <x:v>9.313666073333334</x:v>
      </x:c>
      <x:c r="D561" s="14" t="s">
        <x:v>94</x:v>
      </x:c>
      <x:c r="E561" s="15">
        <x:v>44771.47877003059</x:v>
      </x:c>
      <x:c r="F561" t="s">
        <x:v>99</x:v>
      </x:c>
      <x:c r="G561" s="6">
        <x:v>97.83794417010967</x:v>
      </x:c>
      <x:c r="H561" t="s">
        <x:v>97</x:v>
      </x:c>
      <x:c r="I561" s="6">
        <x:v>27.79580959063469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20.655</x:v>
      </x:c>
      <x:c r="S561" s="8">
        <x:v>70659.13404097316</x:v>
      </x:c>
      <x:c r="T561" s="12">
        <x:v>341391.37304989906</x:v>
      </x:c>
      <x:c r="U561" s="12">
        <x:v>22.75</x:v>
      </x:c>
      <x:c r="V561" s="12">
        <x:v>95</x:v>
      </x:c>
      <x:c r="W561" s="12">
        <x:f>NA()</x:f>
      </x:c>
    </x:row>
    <x:row r="562">
      <x:c r="A562">
        <x:v>5360</x:v>
      </x:c>
      <x:c r="B562" s="1">
        <x:v>44774.40913836419</x:v>
      </x:c>
      <x:c r="C562" s="6">
        <x:v>9.330776036666666</x:v>
      </x:c>
      <x:c r="D562" s="14" t="s">
        <x:v>94</x:v>
      </x:c>
      <x:c r="E562" s="15">
        <x:v>44771.47877003059</x:v>
      </x:c>
      <x:c r="F562" t="s">
        <x:v>99</x:v>
      </x:c>
      <x:c r="G562" s="6">
        <x:v>97.82774193501555</x:v>
      </x:c>
      <x:c r="H562" t="s">
        <x:v>97</x:v>
      </x:c>
      <x:c r="I562" s="6">
        <x:v>27.815984270501303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20.653999999999996</x:v>
      </x:c>
      <x:c r="S562" s="8">
        <x:v>70662.48230351339</x:v>
      </x:c>
      <x:c r="T562" s="12">
        <x:v>341390.07619935845</x:v>
      </x:c>
      <x:c r="U562" s="12">
        <x:v>22.75</x:v>
      </x:c>
      <x:c r="V562" s="12">
        <x:v>95</x:v>
      </x:c>
      <x:c r="W562" s="12">
        <x:f>NA()</x:f>
      </x:c>
    </x:row>
    <x:row r="563">
      <x:c r="A563">
        <x:v>5374</x:v>
      </x:c>
      <x:c r="B563" s="1">
        <x:v>44774.40914936201</x:v>
      </x:c>
      <x:c r="C563" s="6">
        <x:v>9.346612888333333</x:v>
      </x:c>
      <x:c r="D563" s="14" t="s">
        <x:v>94</x:v>
      </x:c>
      <x:c r="E563" s="15">
        <x:v>44771.47877003059</x:v>
      </x:c>
      <x:c r="F563" t="s">
        <x:v>99</x:v>
      </x:c>
      <x:c r="G563" s="6">
        <x:v>97.8255662057079</x:v>
      </x:c>
      <x:c r="H563" t="s">
        <x:v>97</x:v>
      </x:c>
      <x:c r="I563" s="6">
        <x:v>27.818299405456855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20.653999999999996</x:v>
      </x:c>
      <x:c r="S563" s="8">
        <x:v>70658.74104213635</x:v>
      </x:c>
      <x:c r="T563" s="12">
        <x:v>341387.43218561413</x:v>
      </x:c>
      <x:c r="U563" s="12">
        <x:v>22.75</x:v>
      </x:c>
      <x:c r="V563" s="12">
        <x:v>95</x:v>
      </x:c>
      <x:c r="W563" s="12">
        <x:f>NA()</x:f>
      </x:c>
    </x:row>
    <x:row r="564">
      <x:c r="A564">
        <x:v>5383</x:v>
      </x:c>
      <x:c r="B564" s="1">
        <x:v>44774.40916147755</x:v>
      </x:c>
      <x:c r="C564" s="6">
        <x:v>9.36405928</x:v>
      </x:c>
      <x:c r="D564" s="14" t="s">
        <x:v>94</x:v>
      </x:c>
      <x:c r="E564" s="15">
        <x:v>44771.47877003059</x:v>
      </x:c>
      <x:c r="F564" t="s">
        <x:v>99</x:v>
      </x:c>
      <x:c r="G564" s="6">
        <x:v>97.84786367786614</x:v>
      </x:c>
      <x:c r="H564" t="s">
        <x:v>97</x:v>
      </x:c>
      <x:c r="I564" s="6">
        <x:v>27.803897487969152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20.653</x:v>
      </x:c>
      <x:c r="S564" s="8">
        <x:v>70655.15156733057</x:v>
      </x:c>
      <x:c r="T564" s="12">
        <x:v>341402.17314290244</x:v>
      </x:c>
      <x:c r="U564" s="12">
        <x:v>22.75</x:v>
      </x:c>
      <x:c r="V564" s="12">
        <x:v>95</x:v>
      </x:c>
      <x:c r="W564" s="12">
        <x:f>NA()</x:f>
      </x:c>
    </x:row>
    <x:row r="565">
      <x:c r="A565">
        <x:v>5387</x:v>
      </x:c>
      <x:c r="B565" s="1">
        <x:v>44774.40917282317</x:v>
      </x:c>
      <x:c r="C565" s="6">
        <x:v>9.380396963333334</x:v>
      </x:c>
      <x:c r="D565" s="14" t="s">
        <x:v>94</x:v>
      </x:c>
      <x:c r="E565" s="15">
        <x:v>44771.47877003059</x:v>
      </x:c>
      <x:c r="F565" t="s">
        <x:v>99</x:v>
      </x:c>
      <x:c r="G565" s="6">
        <x:v>97.8064964084388</x:v>
      </x:c>
      <x:c r="H565" t="s">
        <x:v>97</x:v>
      </x:c>
      <x:c r="I565" s="6">
        <x:v>27.801311764025286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20.658</x:v>
      </x:c>
      <x:c r="S565" s="8">
        <x:v>70651.54379408831</x:v>
      </x:c>
      <x:c r="T565" s="12">
        <x:v>341388.13440401497</x:v>
      </x:c>
      <x:c r="U565" s="12">
        <x:v>22.75</x:v>
      </x:c>
      <x:c r="V565" s="12">
        <x:v>95</x:v>
      </x:c>
      <x:c r="W565" s="12">
        <x:f>NA()</x:f>
      </x:c>
    </x:row>
    <x:row r="566">
      <x:c r="A566">
        <x:v>5402</x:v>
      </x:c>
      <x:c r="B566" s="1">
        <x:v>44774.40918428928</x:v>
      </x:c>
      <x:c r="C566" s="6">
        <x:v>9.396908151666667</x:v>
      </x:c>
      <x:c r="D566" s="14" t="s">
        <x:v>94</x:v>
      </x:c>
      <x:c r="E566" s="15">
        <x:v>44771.47877003059</x:v>
      </x:c>
      <x:c r="F566" t="s">
        <x:v>99</x:v>
      </x:c>
      <x:c r="G566" s="6">
        <x:v>97.76994908953628</x:v>
      </x:c>
      <x:c r="H566" t="s">
        <x:v>97</x:v>
      </x:c>
      <x:c r="I566" s="6">
        <x:v>27.812256004579922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20.661</x:v>
      </x:c>
      <x:c r="S566" s="8">
        <x:v>70647.41277692471</x:v>
      </x:c>
      <x:c r="T566" s="12">
        <x:v>341396.88116341</x:v>
      </x:c>
      <x:c r="U566" s="12">
        <x:v>22.75</x:v>
      </x:c>
      <x:c r="V566" s="12">
        <x:v>95</x:v>
      </x:c>
      <x:c r="W566" s="12">
        <x:f>NA()</x:f>
      </x:c>
    </x:row>
    <x:row r="567">
      <x:c r="A567">
        <x:v>5421</x:v>
      </x:c>
      <x:c r="B567" s="1">
        <x:v>44774.40919590662</x:v>
      </x:c>
      <x:c r="C567" s="6">
        <x:v>9.413637123333332</x:v>
      </x:c>
      <x:c r="D567" s="14" t="s">
        <x:v>94</x:v>
      </x:c>
      <x:c r="E567" s="15">
        <x:v>44771.47877003059</x:v>
      </x:c>
      <x:c r="F567" t="s">
        <x:v>99</x:v>
      </x:c>
      <x:c r="G567" s="6">
        <x:v>97.84116541423187</x:v>
      </x:c>
      <x:c r="H567" t="s">
        <x:v>97</x:v>
      </x:c>
      <x:c r="I567" s="6">
        <x:v>27.80170262914453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20.653999999999996</x:v>
      </x:c>
      <x:c r="S567" s="8">
        <x:v>70648.18318922402</x:v>
      </x:c>
      <x:c r="T567" s="12">
        <x:v>341396.73980447865</x:v>
      </x:c>
      <x:c r="U567" s="12">
        <x:v>22.75</x:v>
      </x:c>
      <x:c r="V567" s="12">
        <x:v>95</x:v>
      </x:c>
      <x:c r="W567" s="12">
        <x:f>NA()</x:f>
      </x:c>
    </x:row>
    <x:row r="568">
      <x:c r="A568">
        <x:v>5413</x:v>
      </x:c>
      <x:c r="B568" s="1">
        <x:v>44774.40920734867</x:v>
      </x:c>
      <x:c r="C568" s="6">
        <x:v>9.43011367</x:v>
      </x:c>
      <x:c r="D568" s="14" t="s">
        <x:v>94</x:v>
      </x:c>
      <x:c r="E568" s="15">
        <x:v>44771.47877003059</x:v>
      </x:c>
      <x:c r="F568" t="s">
        <x:v>99</x:v>
      </x:c>
      <x:c r="G568" s="6">
        <x:v>97.84642258725982</x:v>
      </x:c>
      <x:c r="H568" t="s">
        <x:v>97</x:v>
      </x:c>
      <x:c r="I568" s="6">
        <x:v>27.81475153695601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20.652</x:v>
      </x:c>
      <x:c r="S568" s="8">
        <x:v>70645.57113065523</x:v>
      </x:c>
      <x:c r="T568" s="12">
        <x:v>341392.1607712061</x:v>
      </x:c>
      <x:c r="U568" s="12">
        <x:v>22.75</x:v>
      </x:c>
      <x:c r="V568" s="12">
        <x:v>95</x:v>
      </x:c>
      <x:c r="W568" s="12">
        <x:f>NA()</x:f>
      </x:c>
    </x:row>
    <x:row r="569">
      <x:c r="A569">
        <x:v>5425</x:v>
      </x:c>
      <x:c r="B569" s="1">
        <x:v>44774.40921923133</x:v>
      </x:c>
      <x:c r="C569" s="6">
        <x:v>9.447224711666667</x:v>
      </x:c>
      <x:c r="D569" s="14" t="s">
        <x:v>94</x:v>
      </x:c>
      <x:c r="E569" s="15">
        <x:v>44771.47877003059</x:v>
      </x:c>
      <x:c r="F569" t="s">
        <x:v>99</x:v>
      </x:c>
      <x:c r="G569" s="6">
        <x:v>97.88105288554453</x:v>
      </x:c>
      <x:c r="H569" t="s">
        <x:v>97</x:v>
      </x:c>
      <x:c r="I569" s="6">
        <x:v>27.796561253134314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20.65</x:v>
      </x:c>
      <x:c r="S569" s="8">
        <x:v>70642.9575743731</x:v>
      </x:c>
      <x:c r="T569" s="12">
        <x:v>341398.6781647824</x:v>
      </x:c>
      <x:c r="U569" s="12">
        <x:v>22.75</x:v>
      </x:c>
      <x:c r="V569" s="12">
        <x:v>95</x:v>
      </x:c>
      <x:c r="W569" s="12">
        <x:f>NA()</x:f>
      </x:c>
    </x:row>
    <x:row r="570">
      <x:c r="A570">
        <x:v>5439</x:v>
      </x:c>
      <x:c r="B570" s="1">
        <x:v>44774.40923088286</x:v>
      </x:c>
      <x:c r="C570" s="6">
        <x:v>9.464002918333334</x:v>
      </x:c>
      <x:c r="D570" s="14" t="s">
        <x:v>94</x:v>
      </x:c>
      <x:c r="E570" s="15">
        <x:v>44771.47877003059</x:v>
      </x:c>
      <x:c r="F570" t="s">
        <x:v>99</x:v>
      </x:c>
      <x:c r="G570" s="6">
        <x:v>97.89703073616896</x:v>
      </x:c>
      <x:c r="H570" t="s">
        <x:v>97</x:v>
      </x:c>
      <x:c r="I570" s="6">
        <x:v>27.79821491122584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20.647999999999996</x:v>
      </x:c>
      <x:c r="S570" s="8">
        <x:v>70643.16052212009</x:v>
      </x:c>
      <x:c r="T570" s="12">
        <x:v>341395.4190293511</x:v>
      </x:c>
      <x:c r="U570" s="12">
        <x:v>22.75</x:v>
      </x:c>
      <x:c r="V570" s="12">
        <x:v>95</x:v>
      </x:c>
      <x:c r="W570" s="12">
        <x:f>NA()</x:f>
      </x:c>
    </x:row>
    <x:row r="571">
      <x:c r="A571">
        <x:v>5444</x:v>
      </x:c>
      <x:c r="B571" s="1">
        <x:v>44774.40924215572</x:v>
      </x:c>
      <x:c r="C571" s="6">
        <x:v>9.48023583</x:v>
      </x:c>
      <x:c r="D571" s="14" t="s">
        <x:v>94</x:v>
      </x:c>
      <x:c r="E571" s="15">
        <x:v>44771.47877003059</x:v>
      </x:c>
      <x:c r="F571" t="s">
        <x:v>99</x:v>
      </x:c>
      <x:c r="G571" s="6">
        <x:v>97.82664067820619</x:v>
      </x:c>
      <x:c r="H571" t="s">
        <x:v>97</x:v>
      </x:c>
      <x:c r="I571" s="6">
        <x:v>27.798515576420414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20.656</x:v>
      </x:c>
      <x:c r="S571" s="8">
        <x:v>70642.05496838171</x:v>
      </x:c>
      <x:c r="T571" s="12">
        <x:v>341399.38003175566</x:v>
      </x:c>
      <x:c r="U571" s="12">
        <x:v>22.75</x:v>
      </x:c>
      <x:c r="V571" s="12">
        <x:v>95</x:v>
      </x:c>
      <x:c r="W571" s="12">
        <x:f>NA()</x:f>
      </x:c>
    </x:row>
    <x:row r="572">
      <x:c r="A572">
        <x:v>5451</x:v>
      </x:c>
      <x:c r="B572" s="1">
        <x:v>44774.409254016966</x:v>
      </x:c>
      <x:c r="C572" s="6">
        <x:v>9.49731602</x:v>
      </x:c>
      <x:c r="D572" s="14" t="s">
        <x:v>94</x:v>
      </x:c>
      <x:c r="E572" s="15">
        <x:v>44771.47877003059</x:v>
      </x:c>
      <x:c r="F572" t="s">
        <x:v>99</x:v>
      </x:c>
      <x:c r="G572" s="6">
        <x:v>97.88040255603262</x:v>
      </x:c>
      <x:c r="H572" t="s">
        <x:v>97</x:v>
      </x:c>
      <x:c r="I572" s="6">
        <x:v>27.79725278278238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20.65</x:v>
      </x:c>
      <x:c r="S572" s="8">
        <x:v>70645.48092163871</x:v>
      </x:c>
      <x:c r="T572" s="12">
        <x:v>341401.38640338427</x:v>
      </x:c>
      <x:c r="U572" s="12">
        <x:v>22.75</x:v>
      </x:c>
      <x:c r="V572" s="12">
        <x:v>95</x:v>
      </x:c>
      <x:c r="W572" s="12">
        <x:f>NA()</x:f>
      </x:c>
    </x:row>
    <x:row r="573">
      <x:c r="A573">
        <x:v>5466</x:v>
      </x:c>
      <x:c r="B573" s="1">
        <x:v>44774.40926534438</x:v>
      </x:c>
      <x:c r="C573" s="6">
        <x:v>9.5136275</x:v>
      </x:c>
      <x:c r="D573" s="14" t="s">
        <x:v>94</x:v>
      </x:c>
      <x:c r="E573" s="15">
        <x:v>44771.47877003059</x:v>
      </x:c>
      <x:c r="F573" t="s">
        <x:v>99</x:v>
      </x:c>
      <x:c r="G573" s="6">
        <x:v>97.79940521148977</x:v>
      </x:c>
      <x:c r="H573" t="s">
        <x:v>97</x:v>
      </x:c>
      <x:c r="I573" s="6">
        <x:v>27.808858475532816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20.658</x:v>
      </x:c>
      <x:c r="S573" s="8">
        <x:v>70638.01453819673</x:v>
      </x:c>
      <x:c r="T573" s="12">
        <x:v>341403.31554397935</x:v>
      </x:c>
      <x:c r="U573" s="12">
        <x:v>22.75</x:v>
      </x:c>
      <x:c r="V573" s="12">
        <x:v>95</x:v>
      </x:c>
      <x:c r="W573" s="12">
        <x:f>NA()</x:f>
      </x:c>
    </x:row>
    <x:row r="574">
      <x:c r="A574">
        <x:v>5469</x:v>
      </x:c>
      <x:c r="B574" s="1">
        <x:v>44774.40927679739</x:v>
      </x:c>
      <x:c r="C574" s="6">
        <x:v>9.530119838333333</x:v>
      </x:c>
      <x:c r="D574" s="14" t="s">
        <x:v>94</x:v>
      </x:c>
      <x:c r="E574" s="15">
        <x:v>44771.47877003059</x:v>
      </x:c>
      <x:c r="F574" t="s">
        <x:v>99</x:v>
      </x:c>
      <x:c r="G574" s="6">
        <x:v>97.87607647812592</x:v>
      </x:c>
      <x:c r="H574" t="s">
        <x:v>97</x:v>
      </x:c>
      <x:c r="I574" s="6">
        <x:v>27.792532344104075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20.650999999999996</x:v>
      </x:c>
      <x:c r="S574" s="8">
        <x:v>70646.36671282478</x:v>
      </x:c>
      <x:c r="T574" s="12">
        <x:v>341392.9935133813</x:v>
      </x:c>
      <x:c r="U574" s="12">
        <x:v>22.75</x:v>
      </x:c>
      <x:c r="V574" s="12">
        <x:v>95</x:v>
      </x:c>
      <x:c r="W574" s="12">
        <x:f>NA()</x:f>
      </x:c>
    </x:row>
    <x:row r="575">
      <x:c r="A575">
        <x:v>5483</x:v>
      </x:c>
      <x:c r="B575" s="1">
        <x:v>44774.409288332674</x:v>
      </x:c>
      <x:c r="C575" s="6">
        <x:v>9.546730651666667</x:v>
      </x:c>
      <x:c r="D575" s="14" t="s">
        <x:v>94</x:v>
      </x:c>
      <x:c r="E575" s="15">
        <x:v>44771.47877003059</x:v>
      </x:c>
      <x:c r="F575" t="s">
        <x:v>99</x:v>
      </x:c>
      <x:c r="G575" s="6">
        <x:v>97.8698286369749</x:v>
      </x:c>
      <x:c r="H575" t="s">
        <x:v>97</x:v>
      </x:c>
      <x:c r="I575" s="6">
        <x:v>27.808497676189745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20.65</x:v>
      </x:c>
      <x:c r="S575" s="8">
        <x:v>70643.7427747799</x:v>
      </x:c>
      <x:c r="T575" s="12">
        <x:v>341396.5978461022</x:v>
      </x:c>
      <x:c r="U575" s="12">
        <x:v>22.75</x:v>
      </x:c>
      <x:c r="V575" s="12">
        <x:v>95</x:v>
      </x:c>
      <x:c r="W575" s="12">
        <x:f>NA()</x:f>
      </x:c>
    </x:row>
    <x:row r="576">
      <x:c r="A576">
        <x:v>5486</x:v>
      </x:c>
      <x:c r="B576" s="1">
        <x:v>44774.40929984195</x:v>
      </x:c>
      <x:c r="C576" s="6">
        <x:v>9.563304006666666</x:v>
      </x:c>
      <x:c r="D576" s="14" t="s">
        <x:v>94</x:v>
      </x:c>
      <x:c r="E576" s="15">
        <x:v>44771.47877003059</x:v>
      </x:c>
      <x:c r="F576" t="s">
        <x:v>99</x:v>
      </x:c>
      <x:c r="G576" s="6">
        <x:v>97.83955445588211</x:v>
      </x:c>
      <x:c r="H576" t="s">
        <x:v>97</x:v>
      </x:c>
      <x:c r="I576" s="6">
        <x:v>27.812737070918047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20.653</x:v>
      </x:c>
      <x:c r="S576" s="8">
        <x:v>70644.41715684485</x:v>
      </x:c>
      <x:c r="T576" s="12">
        <x:v>341391.5951082073</x:v>
      </x:c>
      <x:c r="U576" s="12">
        <x:v>22.75</x:v>
      </x:c>
      <x:c r="V576" s="12">
        <x:v>95</x:v>
      </x:c>
      <x:c r="W576" s="12">
        <x:f>NA()</x:f>
      </x:c>
    </x:row>
    <x:row r="577">
      <x:c r="A577">
        <x:v>5502</x:v>
      </x:c>
      <x:c r="B577" s="1">
        <x:v>44774.40931194447</x:v>
      </x:c>
      <x:c r="C577" s="6">
        <x:v>9.580731636666666</x:v>
      </x:c>
      <x:c r="D577" s="14" t="s">
        <x:v>94</x:v>
      </x:c>
      <x:c r="E577" s="15">
        <x:v>44771.47877003059</x:v>
      </x:c>
      <x:c r="F577" t="s">
        <x:v>99</x:v>
      </x:c>
      <x:c r="G577" s="6">
        <x:v>97.87005454020832</x:v>
      </x:c>
      <x:c r="H577" t="s">
        <x:v>97</x:v>
      </x:c>
      <x:c r="I577" s="6">
        <x:v>27.78961589804794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20.652</x:v>
      </x:c>
      <x:c r="S577" s="8">
        <x:v>70637.57738498993</x:v>
      </x:c>
      <x:c r="T577" s="12">
        <x:v>341404.43813710846</x:v>
      </x:c>
      <x:c r="U577" s="12">
        <x:v>22.75</x:v>
      </x:c>
      <x:c r="V577" s="12">
        <x:v>95</x:v>
      </x:c>
      <x:c r="W577" s="12">
        <x:f>NA()</x:f>
      </x:c>
    </x:row>
    <x:row r="578">
      <x:c r="A578">
        <x:v>5509</x:v>
      </x:c>
      <x:c r="B578" s="1">
        <x:v>44774.40932371221</x:v>
      </x:c>
      <x:c r="C578" s="6">
        <x:v>9.597677173333333</x:v>
      </x:c>
      <x:c r="D578" s="14" t="s">
        <x:v>94</x:v>
      </x:c>
      <x:c r="E578" s="15">
        <x:v>44771.47877003059</x:v>
      </x:c>
      <x:c r="F578" t="s">
        <x:v>99</x:v>
      </x:c>
      <x:c r="G578" s="6">
        <x:v>97.88342835649719</x:v>
      </x:c>
      <x:c r="H578" t="s">
        <x:v>97</x:v>
      </x:c>
      <x:c r="I578" s="6">
        <x:v>27.784715071722985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20.650999999999996</x:v>
      </x:c>
      <x:c r="S578" s="8">
        <x:v>70639.80434226857</x:v>
      </x:c>
      <x:c r="T578" s="12">
        <x:v>341405.9234473829</x:v>
      </x:c>
      <x:c r="U578" s="12">
        <x:v>22.75</x:v>
      </x:c>
      <x:c r="V578" s="12">
        <x:v>95</x:v>
      </x:c>
      <x:c r="W578" s="12">
        <x:f>NA()</x:f>
      </x:c>
    </x:row>
    <x:row r="579">
      <x:c r="A579">
        <x:v>5516</x:v>
      </x:c>
      <x:c r="B579" s="1">
        <x:v>44774.409334573684</x:v>
      </x:c>
      <x:c r="C579" s="6">
        <x:v>9.613317701666666</x:v>
      </x:c>
      <x:c r="D579" s="14" t="s">
        <x:v>94</x:v>
      </x:c>
      <x:c r="E579" s="15">
        <x:v>44771.47877003059</x:v>
      </x:c>
      <x:c r="F579" t="s">
        <x:v>99</x:v>
      </x:c>
      <x:c r="G579" s="6">
        <x:v>97.8846443846935</x:v>
      </x:c>
      <x:c r="H579" t="s">
        <x:v>97</x:v>
      </x:c>
      <x:c r="I579" s="6">
        <x:v>27.80206342775682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20.649</x:v>
      </x:c>
      <x:c r="S579" s="8">
        <x:v>70635.45839944646</x:v>
      </x:c>
      <x:c r="T579" s="12">
        <x:v>341392.78787738236</x:v>
      </x:c>
      <x:c r="U579" s="12">
        <x:v>22.75</x:v>
      </x:c>
      <x:c r="V579" s="12">
        <x:v>95</x:v>
      </x:c>
      <x:c r="W579" s="12">
        <x:f>NA()</x:f>
      </x:c>
    </x:row>
    <x:row r="580">
      <x:c r="A580">
        <x:v>5522</x:v>
      </x:c>
      <x:c r="B580" s="1">
        <x:v>44774.409346360204</x:v>
      </x:c>
      <x:c r="C580" s="6">
        <x:v>9.630290291666666</x:v>
      </x:c>
      <x:c r="D580" s="14" t="s">
        <x:v>94</x:v>
      </x:c>
      <x:c r="E580" s="15">
        <x:v>44771.47877003059</x:v>
      </x:c>
      <x:c r="F580" t="s">
        <x:v>99</x:v>
      </x:c>
      <x:c r="G580" s="6">
        <x:v>97.83257448228977</x:v>
      </x:c>
      <x:c r="H580" t="s">
        <x:v>97</x:v>
      </x:c>
      <x:c r="I580" s="6">
        <x:v>27.820163541256534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20.653</x:v>
      </x:c>
      <x:c r="S580" s="8">
        <x:v>70634.58012197312</x:v>
      </x:c>
      <x:c r="T580" s="12">
        <x:v>341396.73830493196</x:v>
      </x:c>
      <x:c r="U580" s="12">
        <x:v>22.75</x:v>
      </x:c>
      <x:c r="V580" s="12">
        <x:v>95</x:v>
      </x:c>
      <x:c r="W580" s="12">
        <x:f>NA()</x:f>
      </x:c>
    </x:row>
    <x:row r="581">
      <x:c r="A581">
        <x:v>5531</x:v>
      </x:c>
      <x:c r="B581" s="1">
        <x:v>44774.40935774769</x:v>
      </x:c>
      <x:c r="C581" s="6">
        <x:v>9.646688255</x:v>
      </x:c>
      <x:c r="D581" s="14" t="s">
        <x:v>94</x:v>
      </x:c>
      <x:c r="E581" s="15">
        <x:v>44771.47877003059</x:v>
      </x:c>
      <x:c r="F581" t="s">
        <x:v>99</x:v>
      </x:c>
      <x:c r="G581" s="6">
        <x:v>97.92164064629968</x:v>
      </x:c>
      <x:c r="H581" t="s">
        <x:v>97</x:v>
      </x:c>
      <x:c r="I581" s="6">
        <x:v>27.80001890279982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20.644999999999996</x:v>
      </x:c>
      <x:c r="S581" s="8">
        <x:v>70625.2818942216</x:v>
      </x:c>
      <x:c r="T581" s="12">
        <x:v>341401.86678999243</x:v>
      </x:c>
      <x:c r="U581" s="12">
        <x:v>22.75</x:v>
      </x:c>
      <x:c r="V581" s="12">
        <x:v>95</x:v>
      </x:c>
      <x:c r="W581" s="12">
        <x:f>NA()</x:f>
      </x:c>
    </x:row>
    <x:row r="582">
      <x:c r="A582">
        <x:v>5544</x:v>
      </x:c>
      <x:c r="B582" s="1">
        <x:v>44774.40936994262</x:v>
      </x:c>
      <x:c r="C582" s="6">
        <x:v>9.664248968333334</x:v>
      </x:c>
      <x:c r="D582" s="14" t="s">
        <x:v>94</x:v>
      </x:c>
      <x:c r="E582" s="15">
        <x:v>44771.47877003059</x:v>
      </x:c>
      <x:c r="F582" t="s">
        <x:v>99</x:v>
      </x:c>
      <x:c r="G582" s="6">
        <x:v>97.86748159557146</x:v>
      </x:c>
      <x:c r="H582" t="s">
        <x:v>97</x:v>
      </x:c>
      <x:c r="I582" s="6">
        <x:v>27.801672562595286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20.650999999999996</x:v>
      </x:c>
      <x:c r="S582" s="8">
        <x:v>70628.5079957711</x:v>
      </x:c>
      <x:c r="T582" s="12">
        <x:v>341403.65952063334</x:v>
      </x:c>
      <x:c r="U582" s="12">
        <x:v>22.75</x:v>
      </x:c>
      <x:c r="V582" s="12">
        <x:v>95</x:v>
      </x:c>
      <x:c r="W582" s="12">
        <x:f>NA()</x:f>
      </x:c>
    </x:row>
    <x:row r="583">
      <x:c r="A583">
        <x:v>5551</x:v>
      </x:c>
      <x:c r="B583" s="1">
        <x:v>44774.409381492806</x:v>
      </x:c>
      <x:c r="C583" s="6">
        <x:v>9.680881238333333</x:v>
      </x:c>
      <x:c r="D583" s="14" t="s">
        <x:v>94</x:v>
      </x:c>
      <x:c r="E583" s="15">
        <x:v>44771.47877003059</x:v>
      </x:c>
      <x:c r="F583" t="s">
        <x:v>99</x:v>
      </x:c>
      <x:c r="G583" s="6">
        <x:v>97.89165786684568</x:v>
      </x:c>
      <x:c r="H583" t="s">
        <x:v>97</x:v>
      </x:c>
      <x:c r="I583" s="6">
        <x:v>27.803927554538404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20.647999999999996</x:v>
      </x:c>
      <x:c r="S583" s="8">
        <x:v>70619.15889283491</x:v>
      </x:c>
      <x:c r="T583" s="12">
        <x:v>341411.6819095004</x:v>
      </x:c>
      <x:c r="U583" s="12">
        <x:v>22.75</x:v>
      </x:c>
      <x:c r="V583" s="12">
        <x:v>95</x:v>
      </x:c>
      <x:c r="W583" s="12">
        <x:f>NA()</x:f>
      </x:c>
    </x:row>
    <x:row r="584">
      <x:c r="A584">
        <x:v>5564</x:v>
      </x:c>
      <x:c r="B584" s="1">
        <x:v>44774.40939288121</x:v>
      </x:c>
      <x:c r="C584" s="6">
        <x:v>9.697280526666667</x:v>
      </x:c>
      <x:c r="D584" s="14" t="s">
        <x:v>94</x:v>
      </x:c>
      <x:c r="E584" s="15">
        <x:v>44771.47877003059</x:v>
      </x:c>
      <x:c r="F584" t="s">
        <x:v>99</x:v>
      </x:c>
      <x:c r="G584" s="6">
        <x:v>97.87141177713741</x:v>
      </x:c>
      <x:c r="H584" t="s">
        <x:v>97</x:v>
      </x:c>
      <x:c r="I584" s="6">
        <x:v>27.806813946436705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20.65</x:v>
      </x:c>
      <x:c r="S584" s="8">
        <x:v>70616.39675850353</x:v>
      </x:c>
      <x:c r="T584" s="12">
        <x:v>341393.4984054289</x:v>
      </x:c>
      <x:c r="U584" s="12">
        <x:v>22.75</x:v>
      </x:c>
      <x:c r="V584" s="12">
        <x:v>95</x:v>
      </x:c>
      <x:c r="W584" s="12">
        <x:f>NA()</x:f>
      </x:c>
    </x:row>
    <x:row r="585">
      <x:c r="A585">
        <x:v>5574</x:v>
      </x:c>
      <x:c r="B585" s="1">
        <x:v>44774.409404350896</x:v>
      </x:c>
      <x:c r="C585" s="6">
        <x:v>9.713796886666668</x:v>
      </x:c>
      <x:c r="D585" s="14" t="s">
        <x:v>94</x:v>
      </x:c>
      <x:c r="E585" s="15">
        <x:v>44771.47877003059</x:v>
      </x:c>
      <x:c r="F585" t="s">
        <x:v>99</x:v>
      </x:c>
      <x:c r="G585" s="6">
        <x:v>97.89392149901595</x:v>
      </x:c>
      <x:c r="H585" t="s">
        <x:v>97</x:v>
      </x:c>
      <x:c r="I585" s="6">
        <x:v>27.81084287261183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20.647</x:v>
      </x:c>
      <x:c r="S585" s="8">
        <x:v>70620.66828671985</x:v>
      </x:c>
      <x:c r="T585" s="12">
        <x:v>341403.14559490996</x:v>
      </x:c>
      <x:c r="U585" s="12">
        <x:v>22.75</x:v>
      </x:c>
      <x:c r="V585" s="12">
        <x:v>95</x:v>
      </x:c>
      <x:c r="W585" s="12">
        <x:f>NA()</x:f>
      </x:c>
    </x:row>
    <x:row r="586">
      <x:c r="A586">
        <x:v>5582</x:v>
      </x:c>
      <x:c r="B586" s="1">
        <x:v>44774.40941624551</x:v>
      </x:c>
      <x:c r="C586" s="6">
        <x:v>9.73092513</x:v>
      </x:c>
      <x:c r="D586" s="14" t="s">
        <x:v>94</x:v>
      </x:c>
      <x:c r="E586" s="15">
        <x:v>44771.47877003059</x:v>
      </x:c>
      <x:c r="F586" t="s">
        <x:v>99</x:v>
      </x:c>
      <x:c r="G586" s="6">
        <x:v>97.86720107195788</x:v>
      </x:c>
      <x:c r="H586" t="s">
        <x:v>97</x:v>
      </x:c>
      <x:c r="I586" s="6">
        <x:v>27.820614542009025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20.649</x:v>
      </x:c>
      <x:c r="S586" s="8">
        <x:v>70624.80272085466</x:v>
      </x:c>
      <x:c r="T586" s="12">
        <x:v>341415.564077343</x:v>
      </x:c>
      <x:c r="U586" s="12">
        <x:v>22.75</x:v>
      </x:c>
      <x:c r="V586" s="12">
        <x:v>95</x:v>
      </x:c>
      <x:c r="W586" s="12">
        <x:f>NA()</x:f>
      </x:c>
    </x:row>
    <x:row r="587">
      <x:c r="A587">
        <x:v>5585</x:v>
      </x:c>
      <x:c r="B587" s="1">
        <x:v>44774.409427113904</x:v>
      </x:c>
      <x:c r="C587" s="6">
        <x:v>9.746575626666667</x:v>
      </x:c>
      <x:c r="D587" s="14" t="s">
        <x:v>94</x:v>
      </x:c>
      <x:c r="E587" s="15">
        <x:v>44771.47877003059</x:v>
      </x:c>
      <x:c r="F587" t="s">
        <x:v>99</x:v>
      </x:c>
      <x:c r="G587" s="6">
        <x:v>97.90868701302391</x:v>
      </x:c>
      <x:c r="H587" t="s">
        <x:v>97</x:v>
      </x:c>
      <x:c r="I587" s="6">
        <x:v>27.81378940377226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20.644999999999996</x:v>
      </x:c>
      <x:c r="S587" s="8">
        <x:v>70620.49484429821</x:v>
      </x:c>
      <x:c r="T587" s="12">
        <x:v>341396.95205127675</x:v>
      </x:c>
      <x:c r="U587" s="12">
        <x:v>22.75</x:v>
      </x:c>
      <x:c r="V587" s="12">
        <x:v>95</x:v>
      </x:c>
      <x:c r="W587" s="12">
        <x:f>NA()</x:f>
      </x:c>
    </x:row>
    <x:row r="588">
      <x:c r="A588">
        <x:v>5601</x:v>
      </x:c>
      <x:c r="B588" s="1">
        <x:v>44774.40943919933</x:v>
      </x:c>
      <x:c r="C588" s="6">
        <x:v>9.763978618333333</x:v>
      </x:c>
      <x:c r="D588" s="14" t="s">
        <x:v>94</x:v>
      </x:c>
      <x:c r="E588" s="15">
        <x:v>44771.47877003059</x:v>
      </x:c>
      <x:c r="F588" t="s">
        <x:v>99</x:v>
      </x:c>
      <x:c r="G588" s="6">
        <x:v>97.87980878316306</x:v>
      </x:c>
      <x:c r="H588" t="s">
        <x:v>97</x:v>
      </x:c>
      <x:c r="I588" s="6">
        <x:v>27.797884179542507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20.65</x:v>
      </x:c>
      <x:c r="S588" s="8">
        <x:v>70617.40758142235</x:v>
      </x:c>
      <x:c r="T588" s="12">
        <x:v>341412.6019350661</x:v>
      </x:c>
      <x:c r="U588" s="12">
        <x:v>22.75</x:v>
      </x:c>
      <x:c r="V588" s="12">
        <x:v>95</x:v>
      </x:c>
      <x:c r="W588" s="12">
        <x:f>NA()</x:f>
      </x:c>
    </x:row>
    <x:row r="589">
      <x:c r="A589">
        <x:v>5606</x:v>
      </x:c>
      <x:c r="B589" s="1">
        <x:v>44774.40945030246</x:v>
      </x:c>
      <x:c r="C589" s="6">
        <x:v>9.779967135</x:v>
      </x:c>
      <x:c r="D589" s="14" t="s">
        <x:v>94</x:v>
      </x:c>
      <x:c r="E589" s="15">
        <x:v>44771.47877003059</x:v>
      </x:c>
      <x:c r="F589" t="s">
        <x:v>99</x:v>
      </x:c>
      <x:c r="G589" s="6">
        <x:v>97.88781412702524</x:v>
      </x:c>
      <x:c r="H589" t="s">
        <x:v>97</x:v>
      </x:c>
      <x:c r="I589" s="6">
        <x:v>27.817337271255383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20.647</x:v>
      </x:c>
      <x:c r="S589" s="8">
        <x:v>70621.31183386392</x:v>
      </x:c>
      <x:c r="T589" s="12">
        <x:v>341401.7992927706</x:v>
      </x:c>
      <x:c r="U589" s="12">
        <x:v>22.75</x:v>
      </x:c>
      <x:c r="V589" s="12">
        <x:v>95</x:v>
      </x:c>
      <x:c r="W589" s="12">
        <x:f>NA()</x:f>
      </x:c>
    </x:row>
    <x:row r="590">
      <x:c r="A590">
        <x:v>5615</x:v>
      </x:c>
      <x:c r="B590" s="1">
        <x:v>44774.409461868316</x:v>
      </x:c>
      <x:c r="C590" s="6">
        <x:v>9.796621965</x:v>
      </x:c>
      <x:c r="D590" s="14" t="s">
        <x:v>94</x:v>
      </x:c>
      <x:c r="E590" s="15">
        <x:v>44771.47877003059</x:v>
      </x:c>
      <x:c r="F590" t="s">
        <x:v>99</x:v>
      </x:c>
      <x:c r="G590" s="6">
        <x:v>97.89457185821504</x:v>
      </x:c>
      <x:c r="H590" t="s">
        <x:v>97</x:v>
      </x:c>
      <x:c r="I590" s="6">
        <x:v>27.810151340162975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20.647</x:v>
      </x:c>
      <x:c r="S590" s="8">
        <x:v>70618.30050104322</x:v>
      </x:c>
      <x:c r="T590" s="12">
        <x:v>341419.4857031571</x:v>
      </x:c>
      <x:c r="U590" s="12">
        <x:v>22.75</x:v>
      </x:c>
      <x:c r="V590" s="12">
        <x:v>95</x:v>
      </x:c>
      <x:c r="W590" s="12">
        <x:f>NA()</x:f>
      </x:c>
    </x:row>
    <x:row r="591">
      <x:c r="A591">
        <x:v>5626</x:v>
      </x:c>
      <x:c r="B591" s="1">
        <x:v>44774.4094736227</x:v>
      </x:c>
      <x:c r="C591" s="6">
        <x:v>9.81354828</x:v>
      </x:c>
      <x:c r="D591" s="14" t="s">
        <x:v>94</x:v>
      </x:c>
      <x:c r="E591" s="15">
        <x:v>44771.47877003059</x:v>
      </x:c>
      <x:c r="F591" t="s">
        <x:v>99</x:v>
      </x:c>
      <x:c r="G591" s="6">
        <x:v>97.92271756921674</x:v>
      </x:c>
      <x:c r="H591" t="s">
        <x:v>97</x:v>
      </x:c>
      <x:c r="I591" s="6">
        <x:v>27.80819701010023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20.644</x:v>
      </x:c>
      <x:c r="S591" s="8">
        <x:v>70602.06298105816</x:v>
      </x:c>
      <x:c r="T591" s="12">
        <x:v>341411.9014069203</x:v>
      </x:c>
      <x:c r="U591" s="12">
        <x:v>22.75</x:v>
      </x:c>
      <x:c r="V591" s="12">
        <x:v>95</x:v>
      </x:c>
      <x:c r="W591" s="12">
        <x:f>NA()</x:f>
      </x:c>
    </x:row>
    <x:row r="592">
      <x:c r="A592">
        <x:v>5630</x:v>
      </x:c>
      <x:c r="B592" s="1">
        <x:v>44774.40948547177</x:v>
      </x:c>
      <x:c r="C592" s="6">
        <x:v>9.830610938333333</x:v>
      </x:c>
      <x:c r="D592" s="14" t="s">
        <x:v>94</x:v>
      </x:c>
      <x:c r="E592" s="15">
        <x:v>44771.47877003059</x:v>
      </x:c>
      <x:c r="F592" t="s">
        <x:v>99</x:v>
      </x:c>
      <x:c r="G592" s="6">
        <x:v>97.89584432082465</x:v>
      </x:c>
      <x:c r="H592" t="s">
        <x:v>97</x:v>
      </x:c>
      <x:c r="I592" s="6">
        <x:v>27.80879834230609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20.647</x:v>
      </x:c>
      <x:c r="S592" s="8">
        <x:v>70612.8697231089</x:v>
      </x:c>
      <x:c r="T592" s="12">
        <x:v>341409.1239847772</x:v>
      </x:c>
      <x:c r="U592" s="12">
        <x:v>22.75</x:v>
      </x:c>
      <x:c r="V592" s="12">
        <x:v>95</x:v>
      </x:c>
      <x:c r="W592" s="12">
        <x:f>NA()</x:f>
      </x:c>
    </x:row>
    <x:row r="593">
      <x:c r="A593">
        <x:v>5641</x:v>
      </x:c>
      <x:c r="B593" s="1">
        <x:v>44774.40949673076</x:v>
      </x:c>
      <x:c r="C593" s="6">
        <x:v>9.846823883333334</x:v>
      </x:c>
      <x:c r="D593" s="14" t="s">
        <x:v>94</x:v>
      </x:c>
      <x:c r="E593" s="15">
        <x:v>44771.47877003059</x:v>
      </x:c>
      <x:c r="F593" t="s">
        <x:v>99</x:v>
      </x:c>
      <x:c r="G593" s="6">
        <x:v>97.93165856585685</x:v>
      </x:c>
      <x:c r="H593" t="s">
        <x:v>97</x:v>
      </x:c>
      <x:c r="I593" s="6">
        <x:v>27.808016610460072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20.643</x:v>
      </x:c>
      <x:c r="S593" s="8">
        <x:v>70617.13513126044</x:v>
      </x:c>
      <x:c r="T593" s="12">
        <x:v>341419.64443702175</x:v>
      </x:c>
      <x:c r="U593" s="12">
        <x:v>22.75</x:v>
      </x:c>
      <x:c r="V593" s="12">
        <x:v>95</x:v>
      </x:c>
      <x:c r="W593" s="12">
        <x:f>NA()</x:f>
      </x:c>
    </x:row>
    <x:row r="594">
      <x:c r="A594">
        <x:v>5653</x:v>
      </x:c>
      <x:c r="B594" s="1">
        <x:v>44774.40950815682</x:v>
      </x:c>
      <x:c r="C594" s="6">
        <x:v>9.863277425</x:v>
      </x:c>
      <x:c r="D594" s="14" t="s">
        <x:v>94</x:v>
      </x:c>
      <x:c r="E594" s="15">
        <x:v>44771.47877003059</x:v>
      </x:c>
      <x:c r="F594" t="s">
        <x:v>99</x:v>
      </x:c>
      <x:c r="G594" s="6">
        <x:v>97.9340347619879</x:v>
      </x:c>
      <x:c r="H594" t="s">
        <x:v>97</x:v>
      </x:c>
      <x:c r="I594" s="6">
        <x:v>27.805491016508768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20.643</x:v>
      </x:c>
      <x:c r="S594" s="8">
        <x:v>70619.81467187415</x:v>
      </x:c>
      <x:c r="T594" s="12">
        <x:v>341410.8390662665</x:v>
      </x:c>
      <x:c r="U594" s="12">
        <x:v>22.75</x:v>
      </x:c>
      <x:c r="V594" s="12">
        <x:v>95</x:v>
      </x:c>
      <x:c r="W594" s="12">
        <x:f>NA()</x:f>
      </x:c>
    </x:row>
    <x:row r="595">
      <x:c r="A595">
        <x:v>5661</x:v>
      </x:c>
      <x:c r="B595" s="1">
        <x:v>44774.40951975933</x:v>
      </x:c>
      <x:c r="C595" s="6">
        <x:v>9.879985023333333</x:v>
      </x:c>
      <x:c r="D595" s="14" t="s">
        <x:v>94</x:v>
      </x:c>
      <x:c r="E595" s="15">
        <x:v>44771.47877003059</x:v>
      </x:c>
      <x:c r="F595" t="s">
        <x:v>99</x:v>
      </x:c>
      <x:c r="G595" s="6">
        <x:v>97.86883919591227</x:v>
      </x:c>
      <x:c r="H595" t="s">
        <x:v>97</x:v>
      </x:c>
      <x:c r="I595" s="6">
        <x:v>27.80955000771519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20.65</x:v>
      </x:c>
      <x:c r="S595" s="8">
        <x:v>70615.91665156237</x:v>
      </x:c>
      <x:c r="T595" s="12">
        <x:v>341424.61661695427</x:v>
      </x:c>
      <x:c r="U595" s="12">
        <x:v>22.75</x:v>
      </x:c>
      <x:c r="V595" s="12">
        <x:v>95</x:v>
      </x:c>
      <x:c r="W595" s="12">
        <x:f>NA()</x:f>
      </x:c>
    </x:row>
    <x:row r="596">
      <x:c r="A596">
        <x:v>5666</x:v>
      </x:c>
      <x:c r="B596" s="1">
        <x:v>44774.4095319833</x:v>
      </x:c>
      <x:c r="C596" s="6">
        <x:v>9.897587548333334</x:v>
      </x:c>
      <x:c r="D596" s="14" t="s">
        <x:v>94</x:v>
      </x:c>
      <x:c r="E596" s="15">
        <x:v>44771.47877003059</x:v>
      </x:c>
      <x:c r="F596" t="s">
        <x:v>99</x:v>
      </x:c>
      <x:c r="G596" s="6">
        <x:v>97.93969275622463</x:v>
      </x:c>
      <x:c r="H596" t="s">
        <x:v>97</x:v>
      </x:c>
      <x:c r="I596" s="6">
        <x:v>27.79947770522631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20.643</x:v>
      </x:c>
      <x:c r="S596" s="8">
        <x:v>70615.12021158461</x:v>
      </x:c>
      <x:c r="T596" s="12">
        <x:v>341433.08504440007</x:v>
      </x:c>
      <x:c r="U596" s="12">
        <x:v>22.75</x:v>
      </x:c>
      <x:c r="V596" s="12">
        <x:v>95</x:v>
      </x:c>
      <x:c r="W596" s="12">
        <x:f>NA()</x:f>
      </x:c>
    </x:row>
    <x:row r="597">
      <x:c r="A597">
        <x:v>5676</x:v>
      </x:c>
      <x:c r="B597" s="1">
        <x:v>44774.409542923204</x:v>
      </x:c>
      <x:c r="C597" s="6">
        <x:v>9.913341001666666</x:v>
      </x:c>
      <x:c r="D597" s="14" t="s">
        <x:v>94</x:v>
      </x:c>
      <x:c r="E597" s="15">
        <x:v>44771.47877003059</x:v>
      </x:c>
      <x:c r="F597" t="s">
        <x:v>99</x:v>
      </x:c>
      <x:c r="G597" s="6">
        <x:v>97.94124879956283</x:v>
      </x:c>
      <x:c r="H597" t="s">
        <x:v>97</x:v>
      </x:c>
      <x:c r="I597" s="6">
        <x:v>27.797824046512687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20.643</x:v>
      </x:c>
      <x:c r="S597" s="8">
        <x:v>70612.99572435008</x:v>
      </x:c>
      <x:c r="T597" s="12">
        <x:v>341415.03212232515</x:v>
      </x:c>
      <x:c r="U597" s="12">
        <x:v>22.75</x:v>
      </x:c>
      <x:c r="V597" s="12">
        <x:v>95</x:v>
      </x:c>
      <x:c r="W597" s="12">
        <x:f>NA()</x:f>
      </x:c>
    </x:row>
    <x:row r="598">
      <x:c r="A598">
        <x:v>5691</x:v>
      </x:c>
      <x:c r="B598" s="1">
        <x:v>44774.4095545732</x:v>
      </x:c>
      <x:c r="C598" s="6">
        <x:v>9.930116998333334</x:v>
      </x:c>
      <x:c r="D598" s="14" t="s">
        <x:v>94</x:v>
      </x:c>
      <x:c r="E598" s="15">
        <x:v>44771.47877003059</x:v>
      </x:c>
      <x:c r="F598" t="s">
        <x:v>99</x:v>
      </x:c>
      <x:c r="G598" s="6">
        <x:v>97.96816315914319</x:v>
      </x:c>
      <x:c r="H598" t="s">
        <x:v>97</x:v>
      </x:c>
      <x:c r="I598" s="6">
        <x:v>27.78787204491573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20.641</x:v>
      </x:c>
      <x:c r="S598" s="8">
        <x:v>70612.20948319571</x:v>
      </x:c>
      <x:c r="T598" s="12">
        <x:v>341422.87595960253</x:v>
      </x:c>
      <x:c r="U598" s="12">
        <x:v>22.75</x:v>
      </x:c>
      <x:c r="V598" s="12">
        <x:v>95</x:v>
      </x:c>
      <x:c r="W598" s="12">
        <x:f>NA()</x:f>
      </x:c>
    </x:row>
    <x:row r="599">
      <x:c r="A599">
        <x:v>5701</x:v>
      </x:c>
      <x:c r="B599" s="1">
        <x:v>44774.409566052615</x:v>
      </x:c>
      <x:c r="C599" s="6">
        <x:v>9.946647358333333</x:v>
      </x:c>
      <x:c r="D599" s="14" t="s">
        <x:v>94</x:v>
      </x:c>
      <x:c r="E599" s="15">
        <x:v>44771.47877003059</x:v>
      </x:c>
      <x:c r="F599" t="s">
        <x:v>99</x:v>
      </x:c>
      <x:c r="G599" s="6">
        <x:v>97.94902963054064</x:v>
      </x:c>
      <x:c r="H599" t="s">
        <x:v>97</x:v>
      </x:c>
      <x:c r="I599" s="6">
        <x:v>27.789555765165915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20.643</x:v>
      </x:c>
      <x:c r="S599" s="8">
        <x:v>70604.3777940356</x:v>
      </x:c>
      <x:c r="T599" s="12">
        <x:v>341425.5478830311</x:v>
      </x:c>
      <x:c r="U599" s="12">
        <x:v>22.75</x:v>
      </x:c>
      <x:c r="V599" s="12">
        <x:v>95</x:v>
      </x:c>
      <x:c r="W599" s="12">
        <x:f>NA()</x:f>
      </x:c>
    </x:row>
    <x:row r="600">
      <x:c r="A600">
        <x:v>5706</x:v>
      </x:c>
      <x:c r="B600" s="1">
        <x:v>44774.40957824831</x:v>
      </x:c>
      <x:c r="C600" s="6">
        <x:v>9.96420917</x:v>
      </x:c>
      <x:c r="D600" s="14" t="s">
        <x:v>94</x:v>
      </x:c>
      <x:c r="E600" s="15">
        <x:v>44771.47877003059</x:v>
      </x:c>
      <x:c r="F600" t="s">
        <x:v>99</x:v>
      </x:c>
      <x:c r="G600" s="6">
        <x:v>97.92982309220636</x:v>
      </x:c>
      <x:c r="H600" t="s">
        <x:v>97</x:v>
      </x:c>
      <x:c r="I600" s="6">
        <x:v>27.81929160664049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20.641999999999996</x:v>
      </x:c>
      <x:c r="S600" s="8">
        <x:v>70611.25051127735</x:v>
      </x:c>
      <x:c r="T600" s="12">
        <x:v>341415.23907009047</x:v>
      </x:c>
      <x:c r="U600" s="12">
        <x:v>22.75</x:v>
      </x:c>
      <x:c r="V600" s="12">
        <x:v>95</x:v>
      </x:c>
      <x:c r="W600" s="12">
        <x:f>NA()</x:f>
      </x:c>
    </x:row>
    <x:row r="601">
      <x:c r="A601">
        <x:v>5715</x:v>
      </x:c>
      <x:c r="B601" s="1">
        <x:v>44774.4095895505</x:v>
      </x:c>
      <x:c r="C601" s="6">
        <x:v>9.980484321666667</x:v>
      </x:c>
      <x:c r="D601" s="14" t="s">
        <x:v>94</x:v>
      </x:c>
      <x:c r="E601" s="15">
        <x:v>44771.47877003059</x:v>
      </x:c>
      <x:c r="F601" t="s">
        <x:v>99</x:v>
      </x:c>
      <x:c r="G601" s="6">
        <x:v>97.95565522206513</x:v>
      </x:c>
      <x:c r="H601" t="s">
        <x:v>97</x:v>
      </x:c>
      <x:c r="I601" s="6">
        <x:v>27.801161431298624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20.641</x:v>
      </x:c>
      <x:c r="S601" s="8">
        <x:v>70602.29972283749</x:v>
      </x:c>
      <x:c r="T601" s="12">
        <x:v>341418.9883597135</x:v>
      </x:c>
      <x:c r="U601" s="12">
        <x:v>22.75</x:v>
      </x:c>
      <x:c r="V601" s="12">
        <x:v>95</x:v>
      </x:c>
      <x:c r="W601" s="12">
        <x:f>NA()</x:f>
      </x:c>
    </x:row>
    <x:row r="602">
      <x:c r="A602">
        <x:v>5724</x:v>
      </x:c>
      <x:c r="B602" s="1">
        <x:v>44774.40960111764</x:v>
      </x:c>
      <x:c r="C602" s="6">
        <x:v>9.997141</x:v>
      </x:c>
      <x:c r="D602" s="14" t="s">
        <x:v>94</x:v>
      </x:c>
      <x:c r="E602" s="15">
        <x:v>44771.47877003059</x:v>
      </x:c>
      <x:c r="F602" t="s">
        <x:v>99</x:v>
      </x:c>
      <x:c r="G602" s="6">
        <x:v>97.9559664734706</x:v>
      </x:c>
      <x:c r="H602" t="s">
        <x:v>97</x:v>
      </x:c>
      <x:c r="I602" s="6">
        <x:v>27.800830699324706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20.641</x:v>
      </x:c>
      <x:c r="S602" s="8">
        <x:v>70601.73425835656</x:v>
      </x:c>
      <x:c r="T602" s="12">
        <x:v>341423.78071244544</x:v>
      </x:c>
      <x:c r="U602" s="12">
        <x:v>22.75</x:v>
      </x:c>
      <x:c r="V602" s="12">
        <x:v>95</x:v>
      </x:c>
      <x:c r="W602" s="12">
        <x:f>NA()</x:f>
      </x:c>
    </x:row>
    <x:row r="603">
      <x:c r="A603">
        <x:v>5732</x:v>
      </x:c>
      <x:c r="B603" s="1">
        <x:v>44774.40961251035</x:v>
      </x:c>
      <x:c r="C603" s="6">
        <x:v>10.013546498333334</x:v>
      </x:c>
      <x:c r="D603" s="14" t="s">
        <x:v>94</x:v>
      </x:c>
      <x:c r="E603" s="15">
        <x:v>44771.47877003059</x:v>
      </x:c>
      <x:c r="F603" t="s">
        <x:v>99</x:v>
      </x:c>
      <x:c r="G603" s="6">
        <x:v>97.9632734365155</x:v>
      </x:c>
      <x:c r="H603" t="s">
        <x:v>97</x:v>
      </x:c>
      <x:c r="I603" s="6">
        <x:v>27.811714805032352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20.638999999999996</x:v>
      </x:c>
      <x:c r="S603" s="8">
        <x:v>70594.31293492531</x:v>
      </x:c>
      <x:c r="T603" s="12">
        <x:v>341428.13379235833</x:v>
      </x:c>
      <x:c r="U603" s="12">
        <x:v>22.75</x:v>
      </x:c>
      <x:c r="V603" s="12">
        <x:v>95</x:v>
      </x:c>
      <x:c r="W603" s="12">
        <x:f>NA()</x:f>
      </x:c>
    </x:row>
    <x:row r="604">
      <x:c r="A604">
        <x:v>5730</x:v>
      </x:c>
      <x:c r="B604" s="1">
        <x:v>44774.40962414715</x:v>
      </x:c>
      <x:c r="C604" s="6">
        <x:v>10.030303488333333</x:v>
      </x:c>
      <x:c r="D604" s="14" t="s">
        <x:v>94</x:v>
      </x:c>
      <x:c r="E604" s="15">
        <x:v>44771.47877003059</x:v>
      </x:c>
      <x:c r="F604" t="s">
        <x:v>99</x:v>
      </x:c>
      <x:c r="G604" s="6">
        <x:v>97.9131271308951</x:v>
      </x:c>
      <x:c r="H604" t="s">
        <x:v>97</x:v>
      </x:c>
      <x:c r="I604" s="6">
        <x:v>27.809068941834084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20.644999999999996</x:v>
      </x:c>
      <x:c r="S604" s="8">
        <x:v>70594.78833469203</x:v>
      </x:c>
      <x:c r="T604" s="12">
        <x:v>341419.7679837337</x:v>
      </x:c>
      <x:c r="U604" s="12">
        <x:v>22.75</x:v>
      </x:c>
      <x:c r="V604" s="12">
        <x:v>95</x:v>
      </x:c>
      <x:c r="W604" s="12">
        <x:f>NA()</x:f>
      </x:c>
    </x:row>
    <x:row r="605">
      <x:c r="A605">
        <x:v>5747</x:v>
      </x:c>
      <x:c r="B605" s="1">
        <x:v>44774.40963571641</x:v>
      </x:c>
      <x:c r="C605" s="6">
        <x:v>10.046963223333334</x:v>
      </x:c>
      <x:c r="D605" s="14" t="s">
        <x:v>94</x:v>
      </x:c>
      <x:c r="E605" s="15">
        <x:v>44771.47877003059</x:v>
      </x:c>
      <x:c r="F605" t="s">
        <x:v>99</x:v>
      </x:c>
      <x:c r="G605" s="6">
        <x:v>97.94764813545497</x:v>
      </x:c>
      <x:c r="H605" t="s">
        <x:v>97</x:v>
      </x:c>
      <x:c r="I605" s="6">
        <x:v>27.809670274195923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20.641</x:v>
      </x:c>
      <x:c r="S605" s="8">
        <x:v>70594.14479517545</x:v>
      </x:c>
      <x:c r="T605" s="12">
        <x:v>341411.63643885526</x:v>
      </x:c>
      <x:c r="U605" s="12">
        <x:v>22.75</x:v>
      </x:c>
      <x:c r="V605" s="12">
        <x:v>95</x:v>
      </x:c>
      <x:c r="W605" s="12">
        <x:f>NA()</x:f>
      </x:c>
    </x:row>
    <x:row r="606">
      <x:c r="A606">
        <x:v>5756</x:v>
      </x:c>
      <x:c r="B606" s="1">
        <x:v>44774.40964726911</x:v>
      </x:c>
      <x:c r="C606" s="6">
        <x:v>10.063599118333334</x:v>
      </x:c>
      <x:c r="D606" s="14" t="s">
        <x:v>94</x:v>
      </x:c>
      <x:c r="E606" s="15">
        <x:v>44771.47877003059</x:v>
      </x:c>
      <x:c r="F606" t="s">
        <x:v>99</x:v>
      </x:c>
      <x:c r="G606" s="6">
        <x:v>97.94623059652635</x:v>
      </x:c>
      <x:c r="H606" t="s">
        <x:v>97</x:v>
      </x:c>
      <x:c r="I606" s="6">
        <x:v>27.801852961894838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20.641999999999996</x:v>
      </x:c>
      <x:c r="S606" s="8">
        <x:v>70601.56789251805</x:v>
      </x:c>
      <x:c r="T606" s="12">
        <x:v>341419.8348976801</x:v>
      </x:c>
      <x:c r="U606" s="12">
        <x:v>22.75</x:v>
      </x:c>
      <x:c r="V606" s="12">
        <x:v>95</x:v>
      </x:c>
      <x:c r="W606" s="12">
        <x:f>NA()</x:f>
      </x:c>
    </x:row>
    <x:row r="607">
      <x:c r="A607">
        <x:v>5765</x:v>
      </x:c>
      <x:c r="B607" s="1">
        <x:v>44774.409658679855</x:v>
      </x:c>
      <x:c r="C607" s="6">
        <x:v>10.080030578333334</x:v>
      </x:c>
      <x:c r="D607" s="14" t="s">
        <x:v>94</x:v>
      </x:c>
      <x:c r="E607" s="15">
        <x:v>44771.47877003059</x:v>
      </x:c>
      <x:c r="F607" t="s">
        <x:v>99</x:v>
      </x:c>
      <x:c r="G607" s="6">
        <x:v>97.95254617420666</x:v>
      </x:c>
      <x:c r="H607" t="s">
        <x:v>97</x:v>
      </x:c>
      <x:c r="I607" s="6">
        <x:v>27.81378940377226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20.64</x:v>
      </x:c>
      <x:c r="S607" s="8">
        <x:v>70600.15280915468</x:v>
      </x:c>
      <x:c r="T607" s="12">
        <x:v>341426.78593732434</x:v>
      </x:c>
      <x:c r="U607" s="12">
        <x:v>22.75</x:v>
      </x:c>
      <x:c r="V607" s="12">
        <x:v>95</x:v>
      </x:c>
      <x:c r="W607" s="12">
        <x:f>NA()</x:f>
      </x:c>
    </x:row>
    <x:row r="608">
      <x:c r="A608">
        <x:v>5775</x:v>
      </x:c>
      <x:c r="B608" s="1">
        <x:v>44774.4096702542</x:v>
      </x:c>
      <x:c r="C608" s="6">
        <x:v>10.096697646666666</x:v>
      </x:c>
      <x:c r="D608" s="14" t="s">
        <x:v>94</x:v>
      </x:c>
      <x:c r="E608" s="15">
        <x:v>44771.47877003059</x:v>
      </x:c>
      <x:c r="F608" t="s">
        <x:v>99</x:v>
      </x:c>
      <x:c r="G608" s="6">
        <x:v>97.96567861973297</x:v>
      </x:c>
      <x:c r="H608" t="s">
        <x:v>97</x:v>
      </x:c>
      <x:c r="I608" s="6">
        <x:v>27.809159141681448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20.638999999999996</x:v>
      </x:c>
      <x:c r="S608" s="8">
        <x:v>70595.31143411946</x:v>
      </x:c>
      <x:c r="T608" s="12">
        <x:v>341419.4543293566</x:v>
      </x:c>
      <x:c r="U608" s="12">
        <x:v>22.75</x:v>
      </x:c>
      <x:c r="V608" s="12">
        <x:v>95</x:v>
      </x:c>
      <x:c r="W608" s="12">
        <x:f>NA()</x:f>
      </x:c>
    </x:row>
    <x:row r="609">
      <x:c r="A609">
        <x:v>5788</x:v>
      </x:c>
      <x:c r="B609" s="1">
        <x:v>44774.40968234342</x:v>
      </x:c>
      <x:c r="C609" s="6">
        <x:v>10.114106123333332</x:v>
      </x:c>
      <x:c r="D609" s="14" t="s">
        <x:v>94</x:v>
      </x:c>
      <x:c r="E609" s="15">
        <x:v>44771.47877003059</x:v>
      </x:c>
      <x:c r="F609" t="s">
        <x:v>99</x:v>
      </x:c>
      <x:c r="G609" s="6">
        <x:v>97.93527947426591</x:v>
      </x:c>
      <x:c r="H609" t="s">
        <x:v>97</x:v>
      </x:c>
      <x:c r="I609" s="6">
        <x:v>27.80416808710197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20.643</x:v>
      </x:c>
      <x:c r="S609" s="8">
        <x:v>70595.1213100808</x:v>
      </x:c>
      <x:c r="T609" s="12">
        <x:v>341441.6915698526</x:v>
      </x:c>
      <x:c r="U609" s="12">
        <x:v>22.75</x:v>
      </x:c>
      <x:c r="V609" s="12">
        <x:v>95</x:v>
      </x:c>
      <x:c r="W609" s="12">
        <x:f>NA()</x:f>
      </x:c>
    </x:row>
    <x:row r="610">
      <x:c r="A610">
        <x:v>5799</x:v>
      </x:c>
      <x:c r="B610" s="1">
        <x:v>44774.409693753056</x:v>
      </x:c>
      <x:c r="C610" s="6">
        <x:v>10.130535993333334</x:v>
      </x:c>
      <x:c r="D610" s="14" t="s">
        <x:v>94</x:v>
      </x:c>
      <x:c r="E610" s="15">
        <x:v>44771.47877003059</x:v>
      </x:c>
      <x:c r="F610" t="s">
        <x:v>99</x:v>
      </x:c>
      <x:c r="G610" s="6">
        <x:v>97.94337310026516</x:v>
      </x:c>
      <x:c r="H610" t="s">
        <x:v>97</x:v>
      </x:c>
      <x:c r="I610" s="6">
        <x:v>27.804889684895443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20.641999999999996</x:v>
      </x:c>
      <x:c r="S610" s="8">
        <x:v>70596.45587160626</x:v>
      </x:c>
      <x:c r="T610" s="12">
        <x:v>341430.0902473172</x:v>
      </x:c>
      <x:c r="U610" s="12">
        <x:v>22.75</x:v>
      </x:c>
      <x:c r="V610" s="12">
        <x:v>95</x:v>
      </x:c>
      <x:c r="W610" s="12">
        <x:f>NA()</x:f>
      </x:c>
    </x:row>
    <x:row r="611">
      <x:c r="A611">
        <x:v>5805</x:v>
      </x:c>
      <x:c r="B611" s="1">
        <x:v>44774.409705225546</x:v>
      </x:c>
      <x:c r="C611" s="6">
        <x:v>10.147056385</x:v>
      </x:c>
      <x:c r="D611" s="14" t="s">
        <x:v>94</x:v>
      </x:c>
      <x:c r="E611" s="15">
        <x:v>44771.47877003059</x:v>
      </x:c>
      <x:c r="F611" t="s">
        <x:v>99</x:v>
      </x:c>
      <x:c r="G611" s="6">
        <x:v>97.95025454287978</x:v>
      </x:c>
      <x:c r="H611" t="s">
        <x:v>97</x:v>
      </x:c>
      <x:c r="I611" s="6">
        <x:v>27.816224803929344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20.64</x:v>
      </x:c>
      <x:c r="S611" s="8">
        <x:v>70587.24213554412</x:v>
      </x:c>
      <x:c r="T611" s="12">
        <x:v>341422.6087334176</x:v>
      </x:c>
      <x:c r="U611" s="12">
        <x:v>22.75</x:v>
      </x:c>
      <x:c r="V611" s="12">
        <x:v>95</x:v>
      </x:c>
      <x:c r="W611" s="12">
        <x:f>NA()</x:f>
      </x:c>
    </x:row>
    <x:row r="612">
      <x:c r="A612">
        <x:v>5818</x:v>
      </x:c>
      <x:c r="B612" s="1">
        <x:v>44774.40971670242</x:v>
      </x:c>
      <x:c r="C612" s="6">
        <x:v>10.163583083333334</x:v>
      </x:c>
      <x:c r="D612" s="14" t="s">
        <x:v>94</x:v>
      </x:c>
      <x:c r="E612" s="15">
        <x:v>44771.47877003059</x:v>
      </x:c>
      <x:c r="F612" t="s">
        <x:v>99</x:v>
      </x:c>
      <x:c r="G612" s="6">
        <x:v>97.99744522506197</x:v>
      </x:c>
      <x:c r="H612" t="s">
        <x:v>97</x:v>
      </x:c>
      <x:c r="I612" s="6">
        <x:v>27.803386356333704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20.635999999999996</x:v>
      </x:c>
      <x:c r="S612" s="8">
        <x:v>70586.26186555868</x:v>
      </x:c>
      <x:c r="T612" s="12">
        <x:v>341423.7374764518</x:v>
      </x:c>
      <x:c r="U612" s="12">
        <x:v>22.75</x:v>
      </x:c>
      <x:c r="V612" s="12">
        <x:v>95</x:v>
      </x:c>
      <x:c r="W612" s="12">
        <x:f>NA()</x:f>
      </x:c>
    </x:row>
    <x:row r="613">
      <x:c r="A613">
        <x:v>5825</x:v>
      </x:c>
      <x:c r="B613" s="1">
        <x:v>44774.4097281424</x:v>
      </x:c>
      <x:c r="C613" s="6">
        <x:v>10.18005665</x:v>
      </x:c>
      <x:c r="D613" s="14" t="s">
        <x:v>94</x:v>
      </x:c>
      <x:c r="E613" s="15">
        <x:v>44771.47877003059</x:v>
      </x:c>
      <x:c r="F613" t="s">
        <x:v>99</x:v>
      </x:c>
      <x:c r="G613" s="6">
        <x:v>97.9849586585805</x:v>
      </x:c>
      <x:c r="H613" t="s">
        <x:v>97</x:v>
      </x:c>
      <x:c r="I613" s="6">
        <x:v>27.807325078594204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20.637</x:v>
      </x:c>
      <x:c r="S613" s="8">
        <x:v>70586.8849408634</x:v>
      </x:c>
      <x:c r="T613" s="12">
        <x:v>341417.3899331552</x:v>
      </x:c>
      <x:c r="U613" s="12">
        <x:v>22.75</x:v>
      </x:c>
      <x:c r="V613" s="12">
        <x:v>95</x:v>
      </x:c>
      <x:c r="W613" s="12">
        <x:f>NA()</x:f>
      </x:c>
    </x:row>
    <x:row r="614">
      <x:c r="A614">
        <x:v>5830</x:v>
      </x:c>
      <x:c r="B614" s="1">
        <x:v>44774.40974024405</x:v>
      </x:c>
      <x:c r="C614" s="6">
        <x:v>10.197483038333333</x:v>
      </x:c>
      <x:c r="D614" s="14" t="s">
        <x:v>94</x:v>
      </x:c>
      <x:c r="E614" s="15">
        <x:v>44771.47877003059</x:v>
      </x:c>
      <x:c r="F614" t="s">
        <x:v>99</x:v>
      </x:c>
      <x:c r="G614" s="6">
        <x:v>97.97553029569951</x:v>
      </x:c>
      <x:c r="H614" t="s">
        <x:v>97</x:v>
      </x:c>
      <x:c r="I614" s="6">
        <x:v>27.808016610460072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20.637999999999998</x:v>
      </x:c>
      <x:c r="S614" s="8">
        <x:v>70583.39177996638</x:v>
      </x:c>
      <x:c r="T614" s="12">
        <x:v>341432.5979792147</x:v>
      </x:c>
      <x:c r="U614" s="12">
        <x:v>22.75</x:v>
      </x:c>
      <x:c r="V614" s="12">
        <x:v>95</x:v>
      </x:c>
      <x:c r="W614" s="12">
        <x:f>NA()</x:f>
      </x:c>
    </x:row>
    <x:row r="615">
      <x:c r="A615">
        <x:v>5843</x:v>
      </x:c>
      <x:c r="B615" s="1">
        <x:v>44774.40975165414</x:v>
      </x:c>
      <x:c r="C615" s="6">
        <x:v>10.213913553333333</x:v>
      </x:c>
      <x:c r="D615" s="14" t="s">
        <x:v>94</x:v>
      </x:c>
      <x:c r="E615" s="15">
        <x:v>44771.47877003059</x:v>
      </x:c>
      <x:c r="F615" t="s">
        <x:v>99</x:v>
      </x:c>
      <x:c r="G615" s="6">
        <x:v>97.9767755015136</x:v>
      </x:c>
      <x:c r="H615" t="s">
        <x:v>97</x:v>
      </x:c>
      <x:c r="I615" s="6">
        <x:v>27.806693680057833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20.637999999999998</x:v>
      </x:c>
      <x:c r="S615" s="8">
        <x:v>70581.48334637302</x:v>
      </x:c>
      <x:c r="T615" s="12">
        <x:v>341418.2944519699</x:v>
      </x:c>
      <x:c r="U615" s="12">
        <x:v>22.75</x:v>
      </x:c>
      <x:c r="V615" s="12">
        <x:v>95</x:v>
      </x:c>
      <x:c r="W615" s="12">
        <x:f>NA()</x:f>
      </x:c>
    </x:row>
    <x:row r="616">
      <x:c r="A616">
        <x:v>5849</x:v>
      </x:c>
      <x:c r="B616" s="1">
        <x:v>44774.40976322257</x:v>
      </x:c>
      <x:c r="C616" s="6">
        <x:v>10.230572088333334</x:v>
      </x:c>
      <x:c r="D616" s="14" t="s">
        <x:v>94</x:v>
      </x:c>
      <x:c r="E616" s="15">
        <x:v>44771.47877003059</x:v>
      </x:c>
      <x:c r="F616" t="s">
        <x:v>99</x:v>
      </x:c>
      <x:c r="G616" s="6">
        <x:v>97.95721846715591</x:v>
      </x:c>
      <x:c r="H616" t="s">
        <x:v>97</x:v>
      </x:c>
      <x:c r="I616" s="6">
        <x:v>27.8181490719694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20.638999999999996</x:v>
      </x:c>
      <x:c r="S616" s="8">
        <x:v>70577.7013371429</x:v>
      </x:c>
      <x:c r="T616" s="12">
        <x:v>341424.1095762883</x:v>
      </x:c>
      <x:c r="U616" s="12">
        <x:v>22.75</x:v>
      </x:c>
      <x:c r="V616" s="12">
        <x:v>95</x:v>
      </x:c>
      <x:c r="W616" s="12">
        <x:f>NA()</x:f>
      </x:c>
    </x:row>
    <x:row r="617">
      <x:c r="A617">
        <x:v>5855</x:v>
      </x:c>
      <x:c r="B617" s="1">
        <x:v>44774.409774789536</x:v>
      </x:c>
      <x:c r="C617" s="6">
        <x:v>10.247228528333334</x:v>
      </x:c>
      <x:c r="D617" s="14" t="s">
        <x:v>94</x:v>
      </x:c>
      <x:c r="E617" s="15">
        <x:v>44771.47877003059</x:v>
      </x:c>
      <x:c r="F617" t="s">
        <x:v>99</x:v>
      </x:c>
      <x:c r="G617" s="6">
        <x:v>98.02068972521448</x:v>
      </x:c>
      <x:c r="H617" t="s">
        <x:v>97</x:v>
      </x:c>
      <x:c r="I617" s="6">
        <x:v>27.778701797667054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20.635999999999996</x:v>
      </x:c>
      <x:c r="S617" s="8">
        <x:v>70574.81340823448</x:v>
      </x:c>
      <x:c r="T617" s="12">
        <x:v>341426.3840449678</x:v>
      </x:c>
      <x:c r="U617" s="12">
        <x:v>22.75</x:v>
      </x:c>
      <x:c r="V617" s="12">
        <x:v>95</x:v>
      </x:c>
      <x:c r="W617" s="12">
        <x:f>NA()</x:f>
      </x:c>
    </x:row>
    <x:row r="618">
      <x:c r="A618">
        <x:v>5864</x:v>
      </x:c>
      <x:c r="B618" s="1">
        <x:v>44774.409786358396</x:v>
      </x:c>
      <x:c r="C618" s="6">
        <x:v>10.263887693333333</x:v>
      </x:c>
      <x:c r="D618" s="14" t="s">
        <x:v>94</x:v>
      </x:c>
      <x:c r="E618" s="15">
        <x:v>44771.47877003059</x:v>
      </x:c>
      <x:c r="F618" t="s">
        <x:v>99</x:v>
      </x:c>
      <x:c r="G618" s="6">
        <x:v>98.03301894768285</x:v>
      </x:c>
      <x:c r="H618" t="s">
        <x:v>97</x:v>
      </x:c>
      <x:c r="I618" s="6">
        <x:v>27.79358467062275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20.632999999999996</x:v>
      </x:c>
      <x:c r="S618" s="8">
        <x:v>70576.83815936017</x:v>
      </x:c>
      <x:c r="T618" s="12">
        <x:v>341426.50828174275</x:v>
      </x:c>
      <x:c r="U618" s="12">
        <x:v>22.75</x:v>
      </x:c>
      <x:c r="V618" s="12">
        <x:v>95</x:v>
      </x:c>
      <x:c r="W618" s="12">
        <x:f>NA()</x:f>
      </x:c>
    </x:row>
    <x:row r="619">
      <x:c r="A619">
        <x:v>5878</x:v>
      </x:c>
      <x:c r="B619" s="1">
        <x:v>44774.409797946</x:v>
      </x:c>
      <x:c r="C619" s="6">
        <x:v>10.28057384</x:v>
      </x:c>
      <x:c r="D619" s="14" t="s">
        <x:v>94</x:v>
      </x:c>
      <x:c r="E619" s="15">
        <x:v>44771.47877003059</x:v>
      </x:c>
      <x:c r="F619" t="s">
        <x:v>99</x:v>
      </x:c>
      <x:c r="G619" s="6">
        <x:v>97.99173244850786</x:v>
      </x:c>
      <x:c r="H619" t="s">
        <x:v>97</x:v>
      </x:c>
      <x:c r="I619" s="6">
        <x:v>27.81878047266082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20.634999999999998</x:v>
      </x:c>
      <x:c r="S619" s="8">
        <x:v>70574.80402865312</x:v>
      </x:c>
      <x:c r="T619" s="12">
        <x:v>341426.5374080084</x:v>
      </x:c>
      <x:c r="U619" s="12">
        <x:v>22.75</x:v>
      </x:c>
      <x:c r="V619" s="12">
        <x:v>95</x:v>
      </x:c>
      <x:c r="W619" s="12">
        <x:f>NA()</x:f>
      </x:c>
    </x:row>
    <x:row r="620">
      <x:c r="A620">
        <x:v>5887</x:v>
      </x:c>
      <x:c r="B620" s="1">
        <x:v>44774.40980943767</x:v>
      </x:c>
      <x:c r="C620" s="6">
        <x:v>10.29712183</x:v>
      </x:c>
      <x:c r="D620" s="14" t="s">
        <x:v>94</x:v>
      </x:c>
      <x:c r="E620" s="15">
        <x:v>44771.47877003059</x:v>
      </x:c>
      <x:c r="F620" t="s">
        <x:v>99</x:v>
      </x:c>
      <x:c r="G620" s="6">
        <x:v>97.94176375947251</x:v>
      </x:c>
      <x:c r="H620" t="s">
        <x:v>97</x:v>
      </x:c>
      <x:c r="I620" s="6">
        <x:v>27.81592413714725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20.641</x:v>
      </x:c>
      <x:c r="S620" s="8">
        <x:v>70570.89035022806</x:v>
      </x:c>
      <x:c r="T620" s="12">
        <x:v>341431.82005315414</x:v>
      </x:c>
      <x:c r="U620" s="12">
        <x:v>22.75</x:v>
      </x:c>
      <x:c r="V620" s="12">
        <x:v>95</x:v>
      </x:c>
      <x:c r="W620" s="12">
        <x:f>NA()</x:f>
      </x:c>
    </x:row>
    <x:row r="621">
      <x:c r="A621">
        <x:v>5896</x:v>
      </x:c>
      <x:c r="B621" s="1">
        <x:v>44774.40982088041</x:v>
      </x:c>
      <x:c r="C621" s="6">
        <x:v>10.313599393333334</x:v>
      </x:c>
      <x:c r="D621" s="14" t="s">
        <x:v>94</x:v>
      </x:c>
      <x:c r="E621" s="15">
        <x:v>44771.47877003059</x:v>
      </x:c>
      <x:c r="F621" t="s">
        <x:v>99</x:v>
      </x:c>
      <x:c r="G621" s="6">
        <x:v>98.00699978508854</x:v>
      </x:c>
      <x:c r="H621" t="s">
        <x:v>97</x:v>
      </x:c>
      <x:c r="I621" s="6">
        <x:v>27.82121587643951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20.632999999999996</x:v>
      </x:c>
      <x:c r="S621" s="8">
        <x:v>70574.23665322243</x:v>
      </x:c>
      <x:c r="T621" s="12">
        <x:v>341436.5417232894</x:v>
      </x:c>
      <x:c r="U621" s="12">
        <x:v>22.75</x:v>
      </x:c>
      <x:c r="V621" s="12">
        <x:v>95</x:v>
      </x:c>
      <x:c r="W621" s="12">
        <x:f>NA()</x:f>
      </x:c>
    </x:row>
    <x:row r="622">
      <x:c r="A622">
        <x:v>5904</x:v>
      </x:c>
      <x:c r="B622" s="1">
        <x:v>44774.40983261115</x:v>
      </x:c>
      <x:c r="C622" s="6">
        <x:v>10.33049165</x:v>
      </x:c>
      <x:c r="D622" s="14" t="s">
        <x:v>94</x:v>
      </x:c>
      <x:c r="E622" s="15">
        <x:v>44771.47877003059</x:v>
      </x:c>
      <x:c r="F622" t="s">
        <x:v>99</x:v>
      </x:c>
      <x:c r="G622" s="6">
        <x:v>97.98779337206267</x:v>
      </x:c>
      <x:c r="H622" t="s">
        <x:v>97</x:v>
      </x:c>
      <x:c r="I622" s="6">
        <x:v>27.81363907048717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20.635999999999996</x:v>
      </x:c>
      <x:c r="S622" s="8">
        <x:v>70574.92010104303</x:v>
      </x:c>
      <x:c r="T622" s="12">
        <x:v>341432.7139176082</x:v>
      </x:c>
      <x:c r="U622" s="12">
        <x:v>22.75</x:v>
      </x:c>
      <x:c r="V622" s="12">
        <x:v>95</x:v>
      </x:c>
      <x:c r="W622" s="12">
        <x:f>NA()</x:f>
      </x:c>
    </x:row>
    <x:row r="623">
      <x:c r="A623">
        <x:v>5913</x:v>
      </x:c>
      <x:c r="B623" s="1">
        <x:v>44774.40984425626</x:v>
      </x:c>
      <x:c r="C623" s="6">
        <x:v>10.347260615</x:v>
      </x:c>
      <x:c r="D623" s="14" t="s">
        <x:v>94</x:v>
      </x:c>
      <x:c r="E623" s="15">
        <x:v>44771.47877003059</x:v>
      </x:c>
      <x:c r="F623" t="s">
        <x:v>99</x:v>
      </x:c>
      <x:c r="G623" s="6">
        <x:v>98.02271725315984</x:v>
      </x:c>
      <x:c r="H623" t="s">
        <x:v>97</x:v>
      </x:c>
      <x:c r="I623" s="6">
        <x:v>27.813849537088572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20.631999999999998</x:v>
      </x:c>
      <x:c r="S623" s="8">
        <x:v>70570.84996608662</x:v>
      </x:c>
      <x:c r="T623" s="12">
        <x:v>341433.2243235269</x:v>
      </x:c>
      <x:c r="U623" s="12">
        <x:v>22.75</x:v>
      </x:c>
      <x:c r="V623" s="12">
        <x:v>95</x:v>
      </x:c>
      <x:c r="W623" s="12">
        <x:f>NA()</x:f>
      </x:c>
    </x:row>
    <x:row r="624">
      <x:c r="A624">
        <x:v>5925</x:v>
      </x:c>
      <x:c r="B624" s="1">
        <x:v>44774.40985575409</x:v>
      </x:c>
      <x:c r="C624" s="6">
        <x:v>10.363817483333333</x:v>
      </x:c>
      <x:c r="D624" s="14" t="s">
        <x:v>94</x:v>
      </x:c>
      <x:c r="E624" s="15">
        <x:v>44771.47877003059</x:v>
      </x:c>
      <x:c r="F624" t="s">
        <x:v>99</x:v>
      </x:c>
      <x:c r="G624" s="6">
        <x:v>98.0382455903349</x:v>
      </x:c>
      <x:c r="H624" t="s">
        <x:v>97</x:v>
      </x:c>
      <x:c r="I624" s="6">
        <x:v>27.81601433717924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20.629999999999995</x:v>
      </x:c>
      <x:c r="S624" s="8">
        <x:v>70570.17929782995</x:v>
      </x:c>
      <x:c r="T624" s="12">
        <x:v>341438.32872106927</x:v>
      </x:c>
      <x:c r="U624" s="12">
        <x:v>22.75</x:v>
      </x:c>
      <x:c r="V624" s="12">
        <x:v>95</x:v>
      </x:c>
      <x:c r="W624" s="12">
        <x:f>NA()</x:f>
      </x:c>
    </x:row>
    <x:row r="625">
      <x:c r="A625">
        <x:v>5934</x:v>
      </x:c>
      <x:c r="B625" s="1">
        <x:v>44774.4098670496</x:v>
      </x:c>
      <x:c r="C625" s="6">
        <x:v>10.380083016666667</x:v>
      </x:c>
      <x:c r="D625" s="14" t="s">
        <x:v>94</x:v>
      </x:c>
      <x:c r="E625" s="15">
        <x:v>44771.47877003059</x:v>
      </x:c>
      <x:c r="F625" t="s">
        <x:v>99</x:v>
      </x:c>
      <x:c r="G625" s="6">
        <x:v>97.95704871059372</x:v>
      </x:c>
      <x:c r="H625" t="s">
        <x:v>97</x:v>
      </x:c>
      <x:c r="I625" s="6">
        <x:v>27.8183294721548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20.638999999999996</x:v>
      </x:c>
      <x:c r="S625" s="8">
        <x:v>70569.13991884553</x:v>
      </x:c>
      <x:c r="T625" s="12">
        <x:v>341440.9640157753</x:v>
      </x:c>
      <x:c r="U625" s="12">
        <x:v>22.75</x:v>
      </x:c>
      <x:c r="V625" s="12">
        <x:v>95</x:v>
      </x:c>
      <x:c r="W625" s="12">
        <x:f>NA()</x:f>
      </x:c>
    </x:row>
    <x:row r="626">
      <x:c r="A626">
        <x:v>5941</x:v>
      </x:c>
      <x:c r="B626" s="1">
        <x:v>44774.40987853636</x:v>
      </x:c>
      <x:c r="C626" s="6">
        <x:v>10.396623955</x:v>
      </x:c>
      <x:c r="D626" s="14" t="s">
        <x:v>94</x:v>
      </x:c>
      <x:c r="E626" s="15">
        <x:v>44771.47877003059</x:v>
      </x:c>
      <x:c r="F626" t="s">
        <x:v>99</x:v>
      </x:c>
      <x:c r="G626" s="6">
        <x:v>97.99541187516256</x:v>
      </x:c>
      <x:c r="H626" t="s">
        <x:v>97</x:v>
      </x:c>
      <x:c r="I626" s="6">
        <x:v>27.81487180362319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20.634999999999998</x:v>
      </x:c>
      <x:c r="S626" s="8">
        <x:v>70564.47511021757</x:v>
      </x:c>
      <x:c r="T626" s="12">
        <x:v>341446.3509218858</x:v>
      </x:c>
      <x:c r="U626" s="12">
        <x:v>22.75</x:v>
      </x:c>
      <x:c r="V626" s="12">
        <x:v>95</x:v>
      </x:c>
      <x:c r="W626" s="12">
        <x:f>NA()</x:f>
      </x:c>
    </x:row>
    <x:row r="627">
      <x:c r="A627">
        <x:v>5950</x:v>
      </x:c>
      <x:c r="B627" s="1">
        <x:v>44774.40989008874</x:v>
      </x:c>
      <x:c r="C627" s="6">
        <x:v>10.413259385</x:v>
      </x:c>
      <x:c r="D627" s="14" t="s">
        <x:v>94</x:v>
      </x:c>
      <x:c r="E627" s="15">
        <x:v>44771.47877003059</x:v>
      </x:c>
      <x:c r="F627" t="s">
        <x:v>99</x:v>
      </x:c>
      <x:c r="G627" s="6">
        <x:v>97.99189733999636</x:v>
      </x:c>
      <x:c r="H627" t="s">
        <x:v>97</x:v>
      </x:c>
      <x:c r="I627" s="6">
        <x:v>27.80927940814854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20.635999999999996</x:v>
      </x:c>
      <x:c r="S627" s="8">
        <x:v>70571.97788919261</x:v>
      </x:c>
      <x:c r="T627" s="12">
        <x:v>341441.36150474125</x:v>
      </x:c>
      <x:c r="U627" s="12">
        <x:v>22.75</x:v>
      </x:c>
      <x:c r="V627" s="12">
        <x:v>95</x:v>
      </x:c>
      <x:c r="W627" s="12">
        <x:f>NA()</x:f>
      </x:c>
    </x:row>
    <x:row r="628">
      <x:c r="A628">
        <x:v>5954</x:v>
      </x:c>
      <x:c r="B628" s="1">
        <x:v>44774.40990212496</x:v>
      </x:c>
      <x:c r="C628" s="6">
        <x:v>10.430591525</x:v>
      </x:c>
      <x:c r="D628" s="14" t="s">
        <x:v>94</x:v>
      </x:c>
      <x:c r="E628" s="15">
        <x:v>44771.47877003059</x:v>
      </x:c>
      <x:c r="F628" t="s">
        <x:v>99</x:v>
      </x:c>
      <x:c r="G628" s="6">
        <x:v>98.02469383606172</x:v>
      </x:c>
      <x:c r="H628" t="s">
        <x:v>97</x:v>
      </x:c>
      <x:c r="I628" s="6">
        <x:v>27.80242422640822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20.632999999999996</x:v>
      </x:c>
      <x:c r="S628" s="8">
        <x:v>70563.7383666262</x:v>
      </x:c>
      <x:c r="T628" s="12">
        <x:v>341454.7190297472</x:v>
      </x:c>
      <x:c r="U628" s="12">
        <x:v>22.75</x:v>
      </x:c>
      <x:c r="V628" s="12">
        <x:v>95</x:v>
      </x:c>
      <x:c r="W628" s="12">
        <x:f>NA()</x:f>
      </x:c>
    </x:row>
    <x:row r="629">
      <x:c r="A629">
        <x:v>5966</x:v>
      </x:c>
      <x:c r="B629" s="1">
        <x:v>44774.409913588315</x:v>
      </x:c>
      <x:c r="C629" s="6">
        <x:v>10.447098766666667</x:v>
      </x:c>
      <x:c r="D629" s="14" t="s">
        <x:v>94</x:v>
      </x:c>
      <x:c r="E629" s="15">
        <x:v>44771.47877003059</x:v>
      </x:c>
      <x:c r="F629" t="s">
        <x:v>99</x:v>
      </x:c>
      <x:c r="G629" s="6">
        <x:v>97.99524205043298</x:v>
      </x:c>
      <x:c r="H629" t="s">
        <x:v>97</x:v>
      </x:c>
      <x:c r="I629" s="6">
        <x:v>27.81505220363306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20.634999999999998</x:v>
      </x:c>
      <x:c r="S629" s="8">
        <x:v>70564.69127644793</x:v>
      </x:c>
      <x:c r="T629" s="12">
        <x:v>341447.27539159457</x:v>
      </x:c>
      <x:c r="U629" s="12">
        <x:v>22.75</x:v>
      </x:c>
      <x:c r="V629" s="12">
        <x:v>95</x:v>
      </x:c>
      <x:c r="W629" s="12">
        <x:f>NA()</x:f>
      </x:c>
    </x:row>
    <x:row r="630">
      <x:c r="A630">
        <x:v>5972</x:v>
      </x:c>
      <x:c r="B630" s="1">
        <x:v>44774.409925076965</x:v>
      </x:c>
      <x:c r="C630" s="6">
        <x:v>10.46364242</x:v>
      </x:c>
      <x:c r="D630" s="14" t="s">
        <x:v>94</x:v>
      </x:c>
      <x:c r="E630" s="15">
        <x:v>44771.47877003059</x:v>
      </x:c>
      <x:c r="F630" t="s">
        <x:v>99</x:v>
      </x:c>
      <x:c r="G630" s="6">
        <x:v>98.01178373458819</x:v>
      </x:c>
      <x:c r="H630" t="s">
        <x:v>97</x:v>
      </x:c>
      <x:c r="I630" s="6">
        <x:v>27.816134603891896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20.632999999999996</x:v>
      </x:c>
      <x:c r="S630" s="8">
        <x:v>70567.74710172006</x:v>
      </x:c>
      <x:c r="T630" s="12">
        <x:v>341451.1168288305</x:v>
      </x:c>
      <x:c r="U630" s="12">
        <x:v>22.75</x:v>
      </x:c>
      <x:c r="V630" s="12">
        <x:v>95</x:v>
      </x:c>
      <x:c r="W630" s="12">
        <x:f>NA()</x:f>
      </x:c>
    </x:row>
    <x:row r="631">
      <x:c r="A631">
        <x:v>5989</x:v>
      </x:c>
      <x:c r="B631" s="1">
        <x:v>44774.40993661397</x:v>
      </x:c>
      <x:c r="C631" s="6">
        <x:v>10.480255715</x:v>
      </x:c>
      <x:c r="D631" s="14" t="s">
        <x:v>94</x:v>
      </x:c>
      <x:c r="E631" s="15">
        <x:v>44771.47877003059</x:v>
      </x:c>
      <x:c r="F631" t="s">
        <x:v>99</x:v>
      </x:c>
      <x:c r="G631" s="6">
        <x:v>98.00036090382389</x:v>
      </x:c>
      <x:c r="H631" t="s">
        <x:v>97</x:v>
      </x:c>
      <x:c r="I631" s="6">
        <x:v>27.800289501619773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20.635999999999996</x:v>
      </x:c>
      <x:c r="S631" s="8">
        <x:v>70565.3909432808</x:v>
      </x:c>
      <x:c r="T631" s="12">
        <x:v>341446.1300858438</x:v>
      </x:c>
      <x:c r="U631" s="12">
        <x:v>22.75</x:v>
      </x:c>
      <x:c r="V631" s="12">
        <x:v>95</x:v>
      </x:c>
      <x:c r="W631" s="12">
        <x:f>NA()</x:f>
      </x:c>
    </x:row>
    <x:row r="632">
      <x:c r="A632">
        <x:v>5995</x:v>
      </x:c>
      <x:c r="B632" s="1">
        <x:v>44774.409948176544</x:v>
      </x:c>
      <x:c r="C632" s="6">
        <x:v>10.496905825</x:v>
      </x:c>
      <x:c r="D632" s="14" t="s">
        <x:v>94</x:v>
      </x:c>
      <x:c r="E632" s="15">
        <x:v>44771.47877003059</x:v>
      </x:c>
      <x:c r="F632" t="s">
        <x:v>99</x:v>
      </x:c>
      <x:c r="G632" s="6">
        <x:v>98.08196821606722</x:v>
      </x:c>
      <x:c r="H632" t="s">
        <x:v>97</x:v>
      </x:c>
      <x:c r="I632" s="6">
        <x:v>27.79758351440387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20.626999999999995</x:v>
      </x:c>
      <x:c r="S632" s="8">
        <x:v>70563.3952900905</x:v>
      </x:c>
      <x:c r="T632" s="12">
        <x:v>341446.39792317746</x:v>
      </x:c>
      <x:c r="U632" s="12">
        <x:v>22.75</x:v>
      </x:c>
      <x:c r="V632" s="12">
        <x:v>95</x:v>
      </x:c>
      <x:c r="W632" s="12">
        <x:f>NA()</x:f>
      </x:c>
    </x:row>
    <x:row r="633">
      <x:c r="A633">
        <x:v>6001</x:v>
      </x:c>
      <x:c r="B633" s="1">
        <x:v>44774.40995966556</x:v>
      </x:c>
      <x:c r="C633" s="6">
        <x:v>10.513449988333333</x:v>
      </x:c>
      <x:c r="D633" s="14" t="s">
        <x:v>94</x:v>
      </x:c>
      <x:c r="E633" s="15">
        <x:v>44771.47877003059</x:v>
      </x:c>
      <x:c r="F633" t="s">
        <x:v>99</x:v>
      </x:c>
      <x:c r="G633" s="6">
        <x:v>98.02979070416347</x:v>
      </x:c>
      <x:c r="H633" t="s">
        <x:v>97</x:v>
      </x:c>
      <x:c r="I633" s="6">
        <x:v>27.797012250714033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20.632999999999996</x:v>
      </x:c>
      <x:c r="S633" s="8">
        <x:v>70559.96372866665</x:v>
      </x:c>
      <x:c r="T633" s="12">
        <x:v>341440.53155549866</x:v>
      </x:c>
      <x:c r="U633" s="12">
        <x:v>22.75</x:v>
      </x:c>
      <x:c r="V633" s="12">
        <x:v>95</x:v>
      </x:c>
      <x:c r="W633" s="12">
        <x:f>NA()</x:f>
      </x:c>
    </x:row>
    <x:row r="634">
      <x:c r="A634">
        <x:v>6009</x:v>
      </x:c>
      <x:c r="B634" s="1">
        <x:v>44774.40997123311</x:v>
      </x:c>
      <x:c r="C634" s="6">
        <x:v>10.53010728</x:v>
      </x:c>
      <x:c r="D634" s="14" t="s">
        <x:v>94</x:v>
      </x:c>
      <x:c r="E634" s="15">
        <x:v>44771.47877003059</x:v>
      </x:c>
      <x:c r="F634" t="s">
        <x:v>99</x:v>
      </x:c>
      <x:c r="G634" s="6">
        <x:v>97.97162125645815</x:v>
      </x:c>
      <x:c r="H634" t="s">
        <x:v>97</x:v>
      </x:c>
      <x:c r="I634" s="6">
        <x:v>27.80284515821677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20.638999999999996</x:v>
      </x:c>
      <x:c r="S634" s="8">
        <x:v>70563.21781290822</x:v>
      </x:c>
      <x:c r="T634" s="12">
        <x:v>341439.912801879</x:v>
      </x:c>
      <x:c r="U634" s="12">
        <x:v>22.75</x:v>
      </x:c>
      <x:c r="V634" s="12">
        <x:v>95</x:v>
      </x:c>
      <x:c r="W634" s="12">
        <x:f>NA()</x:f>
      </x:c>
    </x:row>
    <x:row r="635">
      <x:c r="A635">
        <x:v>6022</x:v>
      </x:c>
      <x:c r="B635" s="1">
        <x:v>44774.40998288059</x:v>
      </x:c>
      <x:c r="C635" s="6">
        <x:v>10.54687965</x:v>
      </x:c>
      <x:c r="D635" s="14" t="s">
        <x:v>94</x:v>
      </x:c>
      <x:c r="E635" s="15">
        <x:v>44771.47877003059</x:v>
      </x:c>
      <x:c r="F635" t="s">
        <x:v>99</x:v>
      </x:c>
      <x:c r="G635" s="6">
        <x:v>98.01840341666042</x:v>
      </x:c>
      <x:c r="H635" t="s">
        <x:v>97</x:v>
      </x:c>
      <x:c r="I635" s="6">
        <x:v>27.799778370534113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20.634</x:v>
      </x:c>
      <x:c r="S635" s="8">
        <x:v>70555.67984594124</x:v>
      </x:c>
      <x:c r="T635" s="12">
        <x:v>341444.36566487973</x:v>
      </x:c>
      <x:c r="U635" s="12">
        <x:v>22.75</x:v>
      </x:c>
      <x:c r="V635" s="12">
        <x:v>95</x:v>
      </x:c>
      <x:c r="W635" s="12">
        <x:f>NA()</x:f>
      </x:c>
    </x:row>
    <x:row r="636">
      <x:c r="A636">
        <x:v>6030</x:v>
      </x:c>
      <x:c r="B636" s="1">
        <x:v>44774.40999446528</x:v>
      </x:c>
      <x:c r="C636" s="6">
        <x:v>10.563561595</x:v>
      </x:c>
      <x:c r="D636" s="14" t="s">
        <x:v>94</x:v>
      </x:c>
      <x:c r="E636" s="15">
        <x:v>44771.47877003059</x:v>
      </x:c>
      <x:c r="F636" t="s">
        <x:v>99</x:v>
      </x:c>
      <x:c r="G636" s="6">
        <x:v>98.06873877135828</x:v>
      </x:c>
      <x:c r="H636" t="s">
        <x:v>97</x:v>
      </x:c>
      <x:c r="I636" s="6">
        <x:v>27.81162460511632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20.626999999999995</x:v>
      </x:c>
      <x:c r="S636" s="8">
        <x:v>70555.92731691642</x:v>
      </x:c>
      <x:c r="T636" s="12">
        <x:v>341434.3261911961</x:v>
      </x:c>
      <x:c r="U636" s="12">
        <x:v>22.75</x:v>
      </x:c>
      <x:c r="V636" s="12">
        <x:v>95</x:v>
      </x:c>
      <x:c r="W636" s="12">
        <x:f>NA()</x:f>
      </x:c>
    </x:row>
    <x:row r="637">
      <x:c r="A637">
        <x:v>6049</x:v>
      </x:c>
      <x:c r="B637" s="1">
        <x:v>44774.41000594112</x:v>
      </x:c>
      <x:c r="C637" s="6">
        <x:v>10.580086811666666</x:v>
      </x:c>
      <x:c r="D637" s="14" t="s">
        <x:v>94</x:v>
      </x:c>
      <x:c r="E637" s="15">
        <x:v>44771.47877003059</x:v>
      </x:c>
      <x:c r="F637" t="s">
        <x:v>99</x:v>
      </x:c>
      <x:c r="G637" s="6">
        <x:v>98.00393702052828</x:v>
      </x:c>
      <x:c r="H637" t="s">
        <x:v>97</x:v>
      </x:c>
      <x:c r="I637" s="6">
        <x:v>27.815142403640948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20.634</x:v>
      </x:c>
      <x:c r="S637" s="8">
        <x:v>70554.13893463249</x:v>
      </x:c>
      <x:c r="T637" s="12">
        <x:v>341436.29591304646</x:v>
      </x:c>
      <x:c r="U637" s="12">
        <x:v>22.75</x:v>
      </x:c>
      <x:c r="V637" s="12">
        <x:v>95</x:v>
      </x:c>
      <x:c r="W637" s="12">
        <x:f>NA()</x:f>
      </x:c>
    </x:row>
    <x:row r="638">
      <x:c r="A638">
        <x:v>6040</x:v>
      </x:c>
      <x:c r="B638" s="1">
        <x:v>44774.41001743796</x:v>
      </x:c>
      <x:c r="C638" s="6">
        <x:v>10.59664225</x:v>
      </x:c>
      <x:c r="D638" s="14" t="s">
        <x:v>94</x:v>
      </x:c>
      <x:c r="E638" s="15">
        <x:v>44771.47877003059</x:v>
      </x:c>
      <x:c r="F638" t="s">
        <x:v>99</x:v>
      </x:c>
      <x:c r="G638" s="6">
        <x:v>98.00258417498524</x:v>
      </x:c>
      <x:c r="H638" t="s">
        <x:v>97</x:v>
      </x:c>
      <x:c r="I638" s="6">
        <x:v>27.825906288696842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20.632999999999996</x:v>
      </x:c>
      <x:c r="S638" s="8">
        <x:v>70557.59084177382</x:v>
      </x:c>
      <x:c r="T638" s="12">
        <x:v>341446.42564796796</x:v>
      </x:c>
      <x:c r="U638" s="12">
        <x:v>22.75</x:v>
      </x:c>
      <x:c r="V638" s="12">
        <x:v>95</x:v>
      </x:c>
      <x:c r="W638" s="12">
        <x:f>NA()</x:f>
      </x:c>
    </x:row>
    <x:row r="639">
      <x:c r="A639">
        <x:v>6056</x:v>
      </x:c>
      <x:c r="B639" s="1">
        <x:v>44774.410029034276</x:v>
      </x:c>
      <x:c r="C639" s="6">
        <x:v>10.613340955</x:v>
      </x:c>
      <x:c r="D639" s="14" t="s">
        <x:v>94</x:v>
      </x:c>
      <x:c r="E639" s="15">
        <x:v>44771.47877003059</x:v>
      </x:c>
      <x:c r="F639" t="s">
        <x:v>99</x:v>
      </x:c>
      <x:c r="G639" s="6">
        <x:v>98.03714127621349</x:v>
      </x:c>
      <x:c r="H639" t="s">
        <x:v>97</x:v>
      </x:c>
      <x:c r="I639" s="6">
        <x:v>27.817186937811584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20.629999999999995</x:v>
      </x:c>
      <x:c r="S639" s="8">
        <x:v>70563.62940695143</x:v>
      </x:c>
      <x:c r="T639" s="12">
        <x:v>341445.72626220324</x:v>
      </x:c>
      <x:c r="U639" s="12">
        <x:v>22.75</x:v>
      </x:c>
      <x:c r="V639" s="12">
        <x:v>95</x:v>
      </x:c>
      <x:c r="W639" s="12">
        <x:f>NA()</x:f>
      </x:c>
    </x:row>
    <x:row r="640">
      <x:c r="A640">
        <x:v>6070</x:v>
      </x:c>
      <x:c r="B640" s="1">
        <x:v>44774.41004115344</x:v>
      </x:c>
      <x:c r="C640" s="6">
        <x:v>10.630792545</x:v>
      </x:c>
      <x:c r="D640" s="14" t="s">
        <x:v>94</x:v>
      </x:c>
      <x:c r="E640" s="15">
        <x:v>44771.47877003059</x:v>
      </x:c>
      <x:c r="F640" t="s">
        <x:v>99</x:v>
      </x:c>
      <x:c r="G640" s="6">
        <x:v>98.06094276087921</x:v>
      </x:c>
      <x:c r="H640" t="s">
        <x:v>97</x:v>
      </x:c>
      <x:c r="I640" s="6">
        <x:v>27.810572272941045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20.628</x:v>
      </x:c>
      <x:c r="S640" s="8">
        <x:v>70562.87518871581</x:v>
      </x:c>
      <x:c r="T640" s="12">
        <x:v>341455.06162602105</x:v>
      </x:c>
      <x:c r="U640" s="12">
        <x:v>22.75</x:v>
      </x:c>
      <x:c r="V640" s="12">
        <x:v>95</x:v>
      </x:c>
      <x:c r="W640" s="12">
        <x:f>NA()</x:f>
      </x:c>
    </x:row>
    <x:row r="641">
      <x:c r="A641">
        <x:v>6071</x:v>
      </x:c>
      <x:c r="B641" s="1">
        <x:v>44774.41005253624</x:v>
      </x:c>
      <x:c r="C641" s="6">
        <x:v>10.647183781666667</x:v>
      </x:c>
      <x:c r="D641" s="14" t="s">
        <x:v>94</x:v>
      </x:c>
      <x:c r="E641" s="15">
        <x:v>44771.47877003059</x:v>
      </x:c>
      <x:c r="F641" t="s">
        <x:v>99</x:v>
      </x:c>
      <x:c r="G641" s="6">
        <x:v>97.99744980993377</x:v>
      </x:c>
      <x:c r="H641" t="s">
        <x:v>97</x:v>
      </x:c>
      <x:c r="I641" s="6">
        <x:v>27.81270700426967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20.634999999999998</x:v>
      </x:c>
      <x:c r="S641" s="8">
        <x:v>70561.52281252001</x:v>
      </x:c>
      <x:c r="T641" s="12">
        <x:v>341448.29850149894</x:v>
      </x:c>
      <x:c r="U641" s="12">
        <x:v>22.75</x:v>
      </x:c>
      <x:c r="V641" s="12">
        <x:v>95</x:v>
      </x:c>
      <x:c r="W641" s="12">
        <x:f>NA()</x:f>
      </x:c>
    </x:row>
    <x:row r="642">
      <x:c r="A642">
        <x:v>6082</x:v>
      </x:c>
      <x:c r="B642" s="1">
        <x:v>44774.4100638581</x:v>
      </x:c>
      <x:c r="C642" s="6">
        <x:v>10.663487266666667</x:v>
      </x:c>
      <x:c r="D642" s="14" t="s">
        <x:v>94</x:v>
      </x:c>
      <x:c r="E642" s="15">
        <x:v>44771.47877003059</x:v>
      </x:c>
      <x:c r="F642" t="s">
        <x:v>99</x:v>
      </x:c>
      <x:c r="G642" s="6">
        <x:v>98.02367451511624</x:v>
      </x:c>
      <x:c r="H642" t="s">
        <x:v>97</x:v>
      </x:c>
      <x:c r="I642" s="6">
        <x:v>27.80350662259434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20.632999999999996</x:v>
      </x:c>
      <x:c r="S642" s="8">
        <x:v>70563.23012645864</x:v>
      </x:c>
      <x:c r="T642" s="12">
        <x:v>341455.48412735725</x:v>
      </x:c>
      <x:c r="U642" s="12">
        <x:v>22.75</x:v>
      </x:c>
      <x:c r="V642" s="12">
        <x:v>95</x:v>
      </x:c>
      <x:c r="W642" s="12">
        <x:f>NA()</x:f>
      </x:c>
    </x:row>
    <x:row r="643">
      <x:c r="A643">
        <x:v>6092</x:v>
      </x:c>
      <x:c r="B643" s="1">
        <x:v>44774.410075331834</x:v>
      </x:c>
      <x:c r="C643" s="6">
        <x:v>10.680009428333333</x:v>
      </x:c>
      <x:c r="D643" s="14" t="s">
        <x:v>94</x:v>
      </x:c>
      <x:c r="E643" s="15">
        <x:v>44771.47877003059</x:v>
      </x:c>
      <x:c r="F643" t="s">
        <x:v>99</x:v>
      </x:c>
      <x:c r="G643" s="6">
        <x:v>98.05641118860711</x:v>
      </x:c>
      <x:c r="H643" t="s">
        <x:v>97</x:v>
      </x:c>
      <x:c r="I643" s="6">
        <x:v>27.815382937008053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20.628</x:v>
      </x:c>
      <x:c r="S643" s="8">
        <x:v>70560.77522128337</x:v>
      </x:c>
      <x:c r="T643" s="12">
        <x:v>341450.0366495338</x:v>
      </x:c>
      <x:c r="U643" s="12">
        <x:v>22.75</x:v>
      </x:c>
      <x:c r="V643" s="12">
        <x:v>95</x:v>
      </x:c>
      <x:c r="W643" s="12">
        <x:f>NA()</x:f>
      </x:c>
    </x:row>
    <x:row r="644">
      <x:c r="A644">
        <x:v>6105</x:v>
      </x:c>
      <x:c r="B644" s="1">
        <x:v>44774.410087542645</x:v>
      </x:c>
      <x:c r="C644" s="6">
        <x:v>10.697593006666667</x:v>
      </x:c>
      <x:c r="D644" s="14" t="s">
        <x:v>94</x:v>
      </x:c>
      <x:c r="E644" s="15">
        <x:v>44771.47877003059</x:v>
      </x:c>
      <x:c r="F644" t="s">
        <x:v>99</x:v>
      </x:c>
      <x:c r="G644" s="6">
        <x:v>98.01444479698104</x:v>
      </x:c>
      <x:c r="H644" t="s">
        <x:v>97</x:v>
      </x:c>
      <x:c r="I644" s="6">
        <x:v>27.81330833728407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20.632999999999996</x:v>
      </x:c>
      <x:c r="S644" s="8">
        <x:v>70550.3659737803</x:v>
      </x:c>
      <x:c r="T644" s="12">
        <x:v>341451.08161861857</x:v>
      </x:c>
      <x:c r="U644" s="12">
        <x:v>22.75</x:v>
      </x:c>
      <x:c r="V644" s="12">
        <x:v>95</x:v>
      </x:c>
      <x:c r="W644" s="12">
        <x:f>NA()</x:f>
      </x:c>
    </x:row>
    <x:row r="645">
      <x:c r="A645">
        <x:v>6107</x:v>
      </x:c>
      <x:c r="B645" s="1">
        <x:v>44774.410099009285</x:v>
      </x:c>
      <x:c r="C645" s="6">
        <x:v>10.714104973333333</x:v>
      </x:c>
      <x:c r="D645" s="14" t="s">
        <x:v>94</x:v>
      </x:c>
      <x:c r="E645" s="15">
        <x:v>44771.47877003059</x:v>
      </x:c>
      <x:c r="F645" t="s">
        <x:v>99</x:v>
      </x:c>
      <x:c r="G645" s="6">
        <x:v>98.08127389152304</x:v>
      </x:c>
      <x:c r="H645" t="s">
        <x:v>97</x:v>
      </x:c>
      <x:c r="I645" s="6">
        <x:v>27.816976471001453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20.625</x:v>
      </x:c>
      <x:c r="S645" s="8">
        <x:v>70551.62955223293</x:v>
      </x:c>
      <x:c r="T645" s="12">
        <x:v>341459.01607295865</x:v>
      </x:c>
      <x:c r="U645" s="12">
        <x:v>22.75</x:v>
      </x:c>
      <x:c r="V645" s="12">
        <x:v>95</x:v>
      </x:c>
      <x:c r="W645" s="12">
        <x:f>NA()</x:f>
      </x:c>
    </x:row>
    <x:row r="646">
      <x:c r="A646">
        <x:v>6116</x:v>
      </x:c>
      <x:c r="B646" s="1">
        <x:v>44774.41011049415</x:v>
      </x:c>
      <x:c r="C646" s="6">
        <x:v>10.730643165</x:v>
      </x:c>
      <x:c r="D646" s="14" t="s">
        <x:v>94</x:v>
      </x:c>
      <x:c r="E646" s="15">
        <x:v>44771.47877003059</x:v>
      </x:c>
      <x:c r="F646" t="s">
        <x:v>99</x:v>
      </x:c>
      <x:c r="G646" s="6">
        <x:v>98.0063997383563</x:v>
      </x:c>
      <x:c r="H646" t="s">
        <x:v>97</x:v>
      </x:c>
      <x:c r="I646" s="6">
        <x:v>27.812526604386676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20.634</x:v>
      </x:c>
      <x:c r="S646" s="8">
        <x:v>70556.41170703236</x:v>
      </x:c>
      <x:c r="T646" s="12">
        <x:v>341448.10010311374</x:v>
      </x:c>
      <x:c r="U646" s="12">
        <x:v>22.75</x:v>
      </x:c>
      <x:c r="V646" s="12">
        <x:v>95</x:v>
      </x:c>
      <x:c r="W646" s="12">
        <x:f>NA()</x:f>
      </x:c>
    </x:row>
    <x:row r="647">
      <x:c r="A647">
        <x:v>6132</x:v>
      </x:c>
      <x:c r="B647" s="1">
        <x:v>44774.41012206238</x:v>
      </x:c>
      <x:c r="C647" s="6">
        <x:v>10.747301425</x:v>
      </x:c>
      <x:c r="D647" s="14" t="s">
        <x:v>94</x:v>
      </x:c>
      <x:c r="E647" s="15">
        <x:v>44771.47877003059</x:v>
      </x:c>
      <x:c r="F647" t="s">
        <x:v>99</x:v>
      </x:c>
      <x:c r="G647" s="6">
        <x:v>98.0463389697479</x:v>
      </x:c>
      <x:c r="H647" t="s">
        <x:v>97</x:v>
      </x:c>
      <x:c r="I647" s="6">
        <x:v>27.798094645154833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20.631</x:v>
      </x:c>
      <x:c r="S647" s="8">
        <x:v>70547.36702808784</x:v>
      </x:c>
      <x:c r="T647" s="12">
        <x:v>341447.83184517076</x:v>
      </x:c>
      <x:c r="U647" s="12">
        <x:v>22.75</x:v>
      </x:c>
      <x:c r="V647" s="12">
        <x:v>95</x:v>
      </x:c>
      <x:c r="W647" s="12">
        <x:f>NA()</x:f>
      </x:c>
    </x:row>
    <x:row r="648">
      <x:c r="A648">
        <x:v>6141</x:v>
      </x:c>
      <x:c r="B648" s="1">
        <x:v>44774.410133497484</x:v>
      </x:c>
      <x:c r="C648" s="6">
        <x:v>10.763767975</x:v>
      </x:c>
      <x:c r="D648" s="14" t="s">
        <x:v>94</x:v>
      </x:c>
      <x:c r="E648" s="15">
        <x:v>44771.47877003059</x:v>
      </x:c>
      <x:c r="F648" t="s">
        <x:v>99</x:v>
      </x:c>
      <x:c r="G648" s="6">
        <x:v>98.0403866035275</x:v>
      </x:c>
      <x:c r="H648" t="s">
        <x:v>97</x:v>
      </x:c>
      <x:c r="I648" s="6">
        <x:v>27.795087994793903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20.631999999999998</x:v>
      </x:c>
      <x:c r="S648" s="8">
        <x:v>70548.22144649051</x:v>
      </x:c>
      <x:c r="T648" s="12">
        <x:v>341452.4538225343</x:v>
      </x:c>
      <x:c r="U648" s="12">
        <x:v>22.75</x:v>
      </x:c>
      <x:c r="V648" s="12">
        <x:v>95</x:v>
      </x:c>
      <x:c r="W648" s="12">
        <x:f>NA()</x:f>
      </x:c>
    </x:row>
    <x:row r="649">
      <x:c r="A649">
        <x:v>6150</x:v>
      </x:c>
      <x:c r="B649" s="1">
        <x:v>44774.41014508683</x:v>
      </x:c>
      <x:c r="C649" s="6">
        <x:v>10.780456635</x:v>
      </x:c>
      <x:c r="D649" s="14" t="s">
        <x:v>94</x:v>
      </x:c>
      <x:c r="E649" s="15">
        <x:v>44771.47877003059</x:v>
      </x:c>
      <x:c r="F649" t="s">
        <x:v>99</x:v>
      </x:c>
      <x:c r="G649" s="6">
        <x:v>98.06554563192513</x:v>
      </x:c>
      <x:c r="H649" t="s">
        <x:v>97</x:v>
      </x:c>
      <x:c r="I649" s="6">
        <x:v>27.824342817215893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20.625999999999998</x:v>
      </x:c>
      <x:c r="S649" s="8">
        <x:v>70546.23051727543</x:v>
      </x:c>
      <x:c r="T649" s="12">
        <x:v>341449.03445472656</x:v>
      </x:c>
      <x:c r="U649" s="12">
        <x:v>22.75</x:v>
      </x:c>
      <x:c r="V649" s="12">
        <x:v>95</x:v>
      </x:c>
      <x:c r="W649" s="12">
        <x:f>NA()</x:f>
      </x:c>
    </x:row>
    <x:row r="650">
      <x:c r="A650">
        <x:v>6159</x:v>
      </x:c>
      <x:c r="B650" s="1">
        <x:v>44774.41015655921</x:v>
      </x:c>
      <x:c r="C650" s="6">
        <x:v>10.796976841666666</x:v>
      </x:c>
      <x:c r="D650" s="14" t="s">
        <x:v>94</x:v>
      </x:c>
      <x:c r="E650" s="15">
        <x:v>44771.47877003059</x:v>
      </x:c>
      <x:c r="F650" t="s">
        <x:v>99</x:v>
      </x:c>
      <x:c r="G650" s="6">
        <x:v>98.08108993862832</x:v>
      </x:c>
      <x:c r="H650" t="s">
        <x:v>97</x:v>
      </x:c>
      <x:c r="I650" s="6">
        <x:v>27.798515576420414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20.626999999999995</x:v>
      </x:c>
      <x:c r="S650" s="8">
        <x:v>70554.99909325757</x:v>
      </x:c>
      <x:c r="T650" s="12">
        <x:v>341456.7480001583</x:v>
      </x:c>
      <x:c r="U650" s="12">
        <x:v>22.75</x:v>
      </x:c>
      <x:c r="V650" s="12">
        <x:v>95</x:v>
      </x:c>
      <x:c r="W650" s="12">
        <x:f>NA()</x:f>
      </x:c>
    </x:row>
    <x:row r="651">
      <x:c r="A651">
        <x:v>6164</x:v>
      </x:c>
      <x:c r="B651" s="1">
        <x:v>44774.41016811743</x:v>
      </x:c>
      <x:c r="C651" s="6">
        <x:v>10.81362069</x:v>
      </x:c>
      <x:c r="D651" s="14" t="s">
        <x:v>94</x:v>
      </x:c>
      <x:c r="E651" s="15">
        <x:v>44771.47877003059</x:v>
      </x:c>
      <x:c r="F651" t="s">
        <x:v>99</x:v>
      </x:c>
      <x:c r="G651" s="6">
        <x:v>98.10326728795954</x:v>
      </x:c>
      <x:c r="H651" t="s">
        <x:v>97</x:v>
      </x:c>
      <x:c r="I651" s="6">
        <x:v>27.802965424457398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20.623999999999995</x:v>
      </x:c>
      <x:c r="S651" s="8">
        <x:v>70547.73355411727</x:v>
      </x:c>
      <x:c r="T651" s="12">
        <x:v>341457.14449595864</x:v>
      </x:c>
      <x:c r="U651" s="12">
        <x:v>22.75</x:v>
      </x:c>
      <x:c r="V651" s="12">
        <x:v>95</x:v>
      </x:c>
      <x:c r="W651" s="12">
        <x:f>NA()</x:f>
      </x:c>
    </x:row>
    <x:row r="652">
      <x:c r="A652">
        <x:v>6177</x:v>
      </x:c>
      <x:c r="B652" s="1">
        <x:v>44774.410179505045</x:v>
      </x:c>
      <x:c r="C652" s="6">
        <x:v>10.830018863333333</x:v>
      </x:c>
      <x:c r="D652" s="14" t="s">
        <x:v>94</x:v>
      </x:c>
      <x:c r="E652" s="15">
        <x:v>44771.47877003059</x:v>
      </x:c>
      <x:c r="F652" t="s">
        <x:v>99</x:v>
      </x:c>
      <x:c r="G652" s="6">
        <x:v>98.07131003689841</x:v>
      </x:c>
      <x:c r="H652" t="s">
        <x:v>97</x:v>
      </x:c>
      <x:c r="I652" s="6">
        <x:v>27.799567904815376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20.628</x:v>
      </x:c>
      <x:c r="S652" s="8">
        <x:v>70553.20851347105</x:v>
      </x:c>
      <x:c r="T652" s="12">
        <x:v>341454.6789791899</x:v>
      </x:c>
      <x:c r="U652" s="12">
        <x:v>22.75</x:v>
      </x:c>
      <x:c r="V652" s="12">
        <x:v>95</x:v>
      </x:c>
      <x:c r="W652" s="12">
        <x:f>NA()</x:f>
      </x:c>
    </x:row>
    <x:row r="653">
      <x:c r="A653">
        <x:v>6187</x:v>
      </x:c>
      <x:c r="B653" s="1">
        <x:v>44774.410191562165</x:v>
      </x:c>
      <x:c r="C653" s="6">
        <x:v>10.847381118333333</x:v>
      </x:c>
      <x:c r="D653" s="14" t="s">
        <x:v>94</x:v>
      </x:c>
      <x:c r="E653" s="15">
        <x:v>44771.47877003059</x:v>
      </x:c>
      <x:c r="F653" t="s">
        <x:v>99</x:v>
      </x:c>
      <x:c r="G653" s="6">
        <x:v>98.15018651917704</x:v>
      </x:c>
      <x:c r="H653" t="s">
        <x:v>97</x:v>
      </x:c>
      <x:c r="I653" s="6">
        <x:v>27.79983850359895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20.619</x:v>
      </x:c>
      <x:c r="S653" s="8">
        <x:v>70553.970922288</x:v>
      </x:c>
      <x:c r="T653" s="12">
        <x:v>341471.00857018284</x:v>
      </x:c>
      <x:c r="U653" s="12">
        <x:v>22.75</x:v>
      </x:c>
      <x:c r="V653" s="12">
        <x:v>95</x:v>
      </x:c>
      <x:c r="W653" s="12">
        <x:f>NA()</x:f>
      </x:c>
    </x:row>
    <x:row r="654">
      <x:c r="A654">
        <x:v>6195</x:v>
      </x:c>
      <x:c r="B654" s="1">
        <x:v>44774.4102028835</x:v>
      </x:c>
      <x:c r="C654" s="6">
        <x:v>10.86368384</x:v>
      </x:c>
      <x:c r="D654" s="14" t="s">
        <x:v>94</x:v>
      </x:c>
      <x:c r="E654" s="15">
        <x:v>44771.47877003059</x:v>
      </x:c>
      <x:c r="F654" t="s">
        <x:v>99</x:v>
      </x:c>
      <x:c r="G654" s="6">
        <x:v>98.05309097295049</x:v>
      </x:c>
      <x:c r="H654" t="s">
        <x:v>97</x:v>
      </x:c>
      <x:c r="I654" s="6">
        <x:v>27.809580074334917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20.628999999999998</x:v>
      </x:c>
      <x:c r="S654" s="8">
        <x:v>70541.34003787275</x:v>
      </x:c>
      <x:c r="T654" s="12">
        <x:v>341446.0073075292</x:v>
      </x:c>
      <x:c r="U654" s="12">
        <x:v>22.75</x:v>
      </x:c>
      <x:c r="V654" s="12">
        <x:v>95</x:v>
      </x:c>
      <x:c r="W654" s="12">
        <x:f>NA()</x:f>
      </x:c>
    </x:row>
    <x:row r="655">
      <x:c r="A655">
        <x:v>6199</x:v>
      </x:c>
      <x:c r="B655" s="1">
        <x:v>44774.410214494455</x:v>
      </x:c>
      <x:c r="C655" s="6">
        <x:v>10.880403613333334</x:v>
      </x:c>
      <x:c r="D655" s="14" t="s">
        <x:v>94</x:v>
      </x:c>
      <x:c r="E655" s="15">
        <x:v>44771.47877003059</x:v>
      </x:c>
      <x:c r="F655" t="s">
        <x:v>99</x:v>
      </x:c>
      <x:c r="G655" s="6">
        <x:v>98.10408905910656</x:v>
      </x:c>
      <x:c r="H655" t="s">
        <x:v>97</x:v>
      </x:c>
      <x:c r="I655" s="6">
        <x:v>27.802093494309702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20.623999999999995</x:v>
      </x:c>
      <x:c r="S655" s="8">
        <x:v>70548.14014164831</x:v>
      </x:c>
      <x:c r="T655" s="12">
        <x:v>341451.92775012326</x:v>
      </x:c>
      <x:c r="U655" s="12">
        <x:v>22.75</x:v>
      </x:c>
      <x:c r="V655" s="12">
        <x:v>95</x:v>
      </x:c>
      <x:c r="W655" s="12">
        <x:f>NA()</x:f>
      </x:c>
    </x:row>
    <x:row r="656">
      <x:c r="A656">
        <x:v>6214</x:v>
      </x:c>
      <x:c r="B656" s="1">
        <x:v>44774.41022588307</x:v>
      </x:c>
      <x:c r="C656" s="6">
        <x:v>10.896803203333333</x:v>
      </x:c>
      <x:c r="D656" s="14" t="s">
        <x:v>94</x:v>
      </x:c>
      <x:c r="E656" s="15">
        <x:v>44771.47877003059</x:v>
      </x:c>
      <x:c r="F656" t="s">
        <x:v>99</x:v>
      </x:c>
      <x:c r="G656" s="6">
        <x:v>98.08356849973869</x:v>
      </x:c>
      <x:c r="H656" t="s">
        <x:v>97</x:v>
      </x:c>
      <x:c r="I656" s="6">
        <x:v>27.814541070298674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20.625</x:v>
      </x:c>
      <x:c r="S656" s="8">
        <x:v>70546.27007587698</x:v>
      </x:c>
      <x:c r="T656" s="12">
        <x:v>341447.481537576</x:v>
      </x:c>
      <x:c r="U656" s="12">
        <x:v>22.75</x:v>
      </x:c>
      <x:c r="V656" s="12">
        <x:v>95</x:v>
      </x:c>
      <x:c r="W656" s="12">
        <x:f>NA()</x:f>
      </x:c>
    </x:row>
    <x:row r="657">
      <x:c r="A657">
        <x:v>6219</x:v>
      </x:c>
      <x:c r="B657" s="1">
        <x:v>44774.410237396456</x:v>
      </x:c>
      <x:c r="C657" s="6">
        <x:v>10.913382486666666</x:v>
      </x:c>
      <x:c r="D657" s="14" t="s">
        <x:v>94</x:v>
      </x:c>
      <x:c r="E657" s="15">
        <x:v>44771.47877003059</x:v>
      </x:c>
      <x:c r="F657" t="s">
        <x:v>99</x:v>
      </x:c>
      <x:c r="G657" s="6">
        <x:v>98.11374778397999</x:v>
      </x:c>
      <x:c r="H657" t="s">
        <x:v>97</x:v>
      </x:c>
      <x:c r="I657" s="6">
        <x:v>27.819832807409966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20.620999999999995</x:v>
      </x:c>
      <x:c r="S657" s="8">
        <x:v>70550.66799260218</x:v>
      </x:c>
      <x:c r="T657" s="12">
        <x:v>341444.69498986035</x:v>
      </x:c>
      <x:c r="U657" s="12">
        <x:v>22.75</x:v>
      </x:c>
      <x:c r="V657" s="12">
        <x:v>95</x:v>
      </x:c>
      <x:c r="W657" s="12">
        <x:f>NA()</x:f>
      </x:c>
    </x:row>
    <x:row r="658">
      <x:c r="A658">
        <x:v>6228</x:v>
      </x:c>
      <x:c r="B658" s="1">
        <x:v>44774.41024890048</x:v>
      </x:c>
      <x:c r="C658" s="6">
        <x:v>10.929948286666667</x:v>
      </x:c>
      <x:c r="D658" s="14" t="s">
        <x:v>94</x:v>
      </x:c>
      <x:c r="E658" s="15">
        <x:v>44771.47877003059</x:v>
      </x:c>
      <x:c r="F658" t="s">
        <x:v>99</x:v>
      </x:c>
      <x:c r="G658" s="6">
        <x:v>98.0749210069143</x:v>
      </x:c>
      <x:c r="H658" t="s">
        <x:v>97</x:v>
      </x:c>
      <x:c r="I658" s="6">
        <x:v>27.81439073697993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20.625999999999998</x:v>
      </x:c>
      <x:c r="S658" s="8">
        <x:v>70546.03933051873</x:v>
      </x:c>
      <x:c r="T658" s="12">
        <x:v>341439.52305724344</x:v>
      </x:c>
      <x:c r="U658" s="12">
        <x:v>22.75</x:v>
      </x:c>
      <x:c r="V658" s="12">
        <x:v>95</x:v>
      </x:c>
      <x:c r="W658" s="12">
        <x:f>NA()</x:f>
      </x:c>
    </x:row>
    <x:row r="659">
      <x:c r="A659">
        <x:v>6240</x:v>
      </x:c>
      <x:c r="B659" s="1">
        <x:v>44774.41026109028</x:v>
      </x:c>
      <x:c r="C659" s="6">
        <x:v>10.947501595</x:v>
      </x:c>
      <x:c r="D659" s="14" t="s">
        <x:v>94</x:v>
      </x:c>
      <x:c r="E659" s="15">
        <x:v>44771.47877003059</x:v>
      </x:c>
      <x:c r="F659" t="s">
        <x:v>99</x:v>
      </x:c>
      <x:c r="G659" s="6">
        <x:v>98.08251303272446</x:v>
      </x:c>
      <x:c r="H659" t="s">
        <x:v>97</x:v>
      </x:c>
      <x:c r="I659" s="6">
        <x:v>27.806332880947593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20.625999999999998</x:v>
      </x:c>
      <x:c r="S659" s="8">
        <x:v>70543.49138427831</x:v>
      </x:c>
      <x:c r="T659" s="12">
        <x:v>341462.88077649695</x:v>
      </x:c>
      <x:c r="U659" s="12">
        <x:v>22.75</x:v>
      </x:c>
      <x:c r="V659" s="12">
        <x:v>95</x:v>
      </x:c>
      <x:c r="W659" s="12">
        <x:f>NA()</x:f>
      </x:c>
    </x:row>
    <x:row r="660">
      <x:c r="A660">
        <x:v>6249</x:v>
      </x:c>
      <x:c r="B660" s="1">
        <x:v>44774.41027258991</x:v>
      </x:c>
      <x:c r="C660" s="6">
        <x:v>10.964061066666666</x:v>
      </x:c>
      <x:c r="D660" s="14" t="s">
        <x:v>94</x:v>
      </x:c>
      <x:c r="E660" s="15">
        <x:v>44771.47877003059</x:v>
      </x:c>
      <x:c r="F660" t="s">
        <x:v>99</x:v>
      </x:c>
      <x:c r="G660" s="6">
        <x:v>98.0507403447616</x:v>
      </x:c>
      <x:c r="H660" t="s">
        <x:v>97</x:v>
      </x:c>
      <x:c r="I660" s="6">
        <x:v>27.812075604721485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20.628999999999998</x:v>
      </x:c>
      <x:c r="S660" s="8">
        <x:v>70536.9661674739</x:v>
      </x:c>
      <x:c r="T660" s="12">
        <x:v>341452.3895834443</x:v>
      </x:c>
      <x:c r="U660" s="12">
        <x:v>22.75</x:v>
      </x:c>
      <x:c r="V660" s="12">
        <x:v>95</x:v>
      </x:c>
      <x:c r="W660" s="12">
        <x:f>NA()</x:f>
      </x:c>
    </x:row>
    <x:row r="661">
      <x:c r="A661">
        <x:v>6253</x:v>
      </x:c>
      <x:c r="B661" s="1">
        <x:v>44774.41028396508</x:v>
      </x:c>
      <x:c r="C661" s="6">
        <x:v>10.980441313333333</x:v>
      </x:c>
      <x:c r="D661" s="14" t="s">
        <x:v>94</x:v>
      </x:c>
      <x:c r="E661" s="15">
        <x:v>44771.47877003059</x:v>
      </x:c>
      <x:c r="F661" t="s">
        <x:v>99</x:v>
      </x:c>
      <x:c r="G661" s="6">
        <x:v>98.10357899291442</x:v>
      </x:c>
      <x:c r="H661" t="s">
        <x:v>97</x:v>
      </x:c>
      <x:c r="I661" s="6">
        <x:v>27.802634692305674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20.623999999999995</x:v>
      </x:c>
      <x:c r="S661" s="8">
        <x:v>70543.24573521203</x:v>
      </x:c>
      <x:c r="T661" s="12">
        <x:v>341462.5809879907</x:v>
      </x:c>
      <x:c r="U661" s="12">
        <x:v>22.75</x:v>
      </x:c>
      <x:c r="V661" s="12">
        <x:v>95</x:v>
      </x:c>
      <x:c r="W661" s="12">
        <x:f>NA()</x:f>
      </x:c>
    </x:row>
    <x:row r="662">
      <x:c r="A662">
        <x:v>6262</x:v>
      </x:c>
      <x:c r="B662" s="1">
        <x:v>44774.41029545016</x:v>
      </x:c>
      <x:c r="C662" s="6">
        <x:v>10.996979821666667</x:v>
      </x:c>
      <x:c r="D662" s="14" t="s">
        <x:v>94</x:v>
      </x:c>
      <x:c r="E662" s="15">
        <x:v>44771.47877003059</x:v>
      </x:c>
      <x:c r="F662" t="s">
        <x:v>99</x:v>
      </x:c>
      <x:c r="G662" s="6">
        <x:v>98.11194605507212</x:v>
      </x:c>
      <x:c r="H662" t="s">
        <x:v>97</x:v>
      </x:c>
      <x:c r="I662" s="6">
        <x:v>27.803085690702574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20.622999999999998</x:v>
      </x:c>
      <x:c r="S662" s="8">
        <x:v>70539.86952368065</x:v>
      </x:c>
      <x:c r="T662" s="12">
        <x:v>341463.3270106043</x:v>
      </x:c>
      <x:c r="U662" s="12">
        <x:v>22.75</x:v>
      </x:c>
      <x:c r="V662" s="12">
        <x:v>95</x:v>
      </x:c>
      <x:c r="W662" s="12">
        <x:f>NA()</x:f>
      </x:c>
    </x:row>
    <x:row r="663">
      <x:c r="A663">
        <x:v>6272</x:v>
      </x:c>
      <x:c r="B663" s="1">
        <x:v>44774.41030692308</x:v>
      </x:c>
      <x:c r="C663" s="6">
        <x:v>11.013500815</x:v>
      </x:c>
      <x:c r="D663" s="14" t="s">
        <x:v>94</x:v>
      </x:c>
      <x:c r="E663" s="15">
        <x:v>44771.47877003059</x:v>
      </x:c>
      <x:c r="F663" t="s">
        <x:v>99</x:v>
      </x:c>
      <x:c r="G663" s="6">
        <x:v>98.10858187728637</x:v>
      </x:c>
      <x:c r="H663" t="s">
        <x:v>97</x:v>
      </x:c>
      <x:c r="I663" s="6">
        <x:v>27.815984270501303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20.622</x:v>
      </x:c>
      <x:c r="S663" s="8">
        <x:v>70540.36857918013</x:v>
      </x:c>
      <x:c r="T663" s="12">
        <x:v>341462.08771670447</x:v>
      </x:c>
      <x:c r="U663" s="12">
        <x:v>22.75</x:v>
      </x:c>
      <x:c r="V663" s="12">
        <x:v>95</x:v>
      </x:c>
      <x:c r="W663" s="12">
        <x:f>NA()</x:f>
      </x:c>
    </x:row>
    <x:row r="664">
      <x:c r="A664">
        <x:v>6286</x:v>
      </x:c>
      <x:c r="B664" s="1">
        <x:v>44774.41031863587</x:v>
      </x:c>
      <x:c r="C664" s="6">
        <x:v>11.030367251666666</x:v>
      </x:c>
      <x:c r="D664" s="14" t="s">
        <x:v>94</x:v>
      </x:c>
      <x:c r="E664" s="15">
        <x:v>44771.47877003059</x:v>
      </x:c>
      <x:c r="F664" t="s">
        <x:v>99</x:v>
      </x:c>
      <x:c r="G664" s="6">
        <x:v>98.06904381059145</x:v>
      </x:c>
      <x:c r="H664" t="s">
        <x:v>97</x:v>
      </x:c>
      <x:c r="I664" s="6">
        <x:v>27.801973228099996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20.628</x:v>
      </x:c>
      <x:c r="S664" s="8">
        <x:v>70540.11032102186</x:v>
      </x:c>
      <x:c r="T664" s="12">
        <x:v>341458.5229164087</x:v>
      </x:c>
      <x:c r="U664" s="12">
        <x:v>22.75</x:v>
      </x:c>
      <x:c r="V664" s="12">
        <x:v>95</x:v>
      </x:c>
      <x:c r="W664" s="12">
        <x:f>NA()</x:f>
      </x:c>
    </x:row>
    <x:row r="665">
      <x:c r="A665">
        <x:v>6292</x:v>
      </x:c>
      <x:c r="B665" s="1">
        <x:v>44774.41033007963</x:v>
      </x:c>
      <x:c r="C665" s="6">
        <x:v>11.046846266666666</x:v>
      </x:c>
      <x:c r="D665" s="14" t="s">
        <x:v>94</x:v>
      </x:c>
      <x:c r="E665" s="15">
        <x:v>44771.47877003059</x:v>
      </x:c>
      <x:c r="F665" t="s">
        <x:v>99</x:v>
      </x:c>
      <x:c r="G665" s="6">
        <x:v>98.11242782276868</x:v>
      </x:c>
      <x:c r="H665" t="s">
        <x:v>97</x:v>
      </x:c>
      <x:c r="I665" s="6">
        <x:v>27.802574559190816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20.622999999999998</x:v>
      </x:c>
      <x:c r="S665" s="8">
        <x:v>70530.76369011175</x:v>
      </x:c>
      <x:c r="T665" s="12">
        <x:v>341457.4231658795</x:v>
      </x:c>
      <x:c r="U665" s="12">
        <x:v>22.75</x:v>
      </x:c>
      <x:c r="V665" s="12">
        <x:v>95</x:v>
      </x:c>
      <x:c r="W665" s="12">
        <x:f>NA()</x:f>
      </x:c>
    </x:row>
    <x:row r="666">
      <x:c r="A666">
        <x:v>6299</x:v>
      </x:c>
      <x:c r="B666" s="1">
        <x:v>44774.41034160044</x:v>
      </x:c>
      <x:c r="C666" s="6">
        <x:v>11.06343622</x:v>
      </x:c>
      <x:c r="D666" s="14" t="s">
        <x:v>94</x:v>
      </x:c>
      <x:c r="E666" s="15">
        <x:v>44771.47877003059</x:v>
      </x:c>
      <x:c r="F666" t="s">
        <x:v>99</x:v>
      </x:c>
      <x:c r="G666" s="6">
        <x:v>98.10880049172934</x:v>
      </x:c>
      <x:c r="H666" t="s">
        <x:v>97</x:v>
      </x:c>
      <x:c r="I666" s="6">
        <x:v>27.806423080721743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20.622999999999998</x:v>
      </x:c>
      <x:c r="S666" s="8">
        <x:v>70539.83565732825</x:v>
      </x:c>
      <x:c r="T666" s="12">
        <x:v>341449.41018488706</x:v>
      </x:c>
      <x:c r="U666" s="12">
        <x:v>22.75</x:v>
      </x:c>
      <x:c r="V666" s="12">
        <x:v>95</x:v>
      </x:c>
      <x:c r="W666" s="12">
        <x:f>NA()</x:f>
      </x:c>
    </x:row>
    <x:row r="667">
      <x:c r="A667">
        <x:v>6308</x:v>
      </x:c>
      <x:c r="B667" s="1">
        <x:v>44774.41035362024</x:v>
      </x:c>
      <x:c r="C667" s="6">
        <x:v>11.080744738333333</x:v>
      </x:c>
      <x:c r="D667" s="14" t="s">
        <x:v>94</x:v>
      </x:c>
      <x:c r="E667" s="15">
        <x:v>44771.47877003059</x:v>
      </x:c>
      <x:c r="F667" t="s">
        <x:v>99</x:v>
      </x:c>
      <x:c r="G667" s="6">
        <x:v>98.11323772807748</x:v>
      </x:c>
      <x:c r="H667" t="s">
        <x:v>97</x:v>
      </x:c>
      <x:c r="I667" s="6">
        <x:v>27.820374008266754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20.620999999999995</x:v>
      </x:c>
      <x:c r="S667" s="8">
        <x:v>70543.2332001337</x:v>
      </x:c>
      <x:c r="T667" s="12">
        <x:v>341470.2994457749</x:v>
      </x:c>
      <x:c r="U667" s="12">
        <x:v>22.75</x:v>
      </x:c>
      <x:c r="V667" s="12">
        <x:v>95</x:v>
      </x:c>
      <x:c r="W667" s="12">
        <x:f>NA()</x:f>
      </x:c>
    </x:row>
    <x:row r="668">
      <x:c r="A668">
        <x:v>6314</x:v>
      </x:c>
      <x:c r="B668" s="1">
        <x:v>44774.41036494084</x:v>
      </x:c>
      <x:c r="C668" s="6">
        <x:v>11.097046413333333</x:v>
      </x:c>
      <x:c r="D668" s="14" t="s">
        <x:v>94</x:v>
      </x:c>
      <x:c r="E668" s="15">
        <x:v>44771.47877003059</x:v>
      </x:c>
      <x:c r="F668" t="s">
        <x:v>99</x:v>
      </x:c>
      <x:c r="G668" s="6">
        <x:v>98.1169215638419</x:v>
      </x:c>
      <x:c r="H668" t="s">
        <x:v>97</x:v>
      </x:c>
      <x:c r="I668" s="6">
        <x:v>27.816465337373756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20.620999999999995</x:v>
      </x:c>
      <x:c r="S668" s="8">
        <x:v>70539.48912238884</x:v>
      </x:c>
      <x:c r="T668" s="12">
        <x:v>341469.7707194977</x:v>
      </x:c>
      <x:c r="U668" s="12">
        <x:v>22.75</x:v>
      </x:c>
      <x:c r="V668" s="12">
        <x:v>95</x:v>
      </x:c>
      <x:c r="W668" s="12">
        <x:f>NA()</x:f>
      </x:c>
    </x:row>
    <x:row r="669">
      <x:c r="A669">
        <x:v>6328</x:v>
      </x:c>
      <x:c r="B669" s="1">
        <x:v>44774.41037657038</x:v>
      </x:c>
      <x:c r="C669" s="6">
        <x:v>11.113792936666666</x:v>
      </x:c>
      <x:c r="D669" s="14" t="s">
        <x:v>94</x:v>
      </x:c>
      <x:c r="E669" s="15">
        <x:v>44771.47877003059</x:v>
      </x:c>
      <x:c r="F669" t="s">
        <x:v>99</x:v>
      </x:c>
      <x:c r="G669" s="6">
        <x:v>98.16254655199083</x:v>
      </x:c>
      <x:c r="H669" t="s">
        <x:v>97</x:v>
      </x:c>
      <x:c r="I669" s="6">
        <x:v>27.81472147029035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20.616</x:v>
      </x:c>
      <x:c r="S669" s="8">
        <x:v>70536.37278634628</x:v>
      </x:c>
      <x:c r="T669" s="12">
        <x:v>341460.5226083843</x:v>
      </x:c>
      <x:c r="U669" s="12">
        <x:v>22.75</x:v>
      </x:c>
      <x:c r="V669" s="12">
        <x:v>95</x:v>
      </x:c>
      <x:c r="W669" s="12">
        <x:f>NA()</x:f>
      </x:c>
    </x:row>
    <x:row r="670">
      <x:c r="A670">
        <x:v>6338</x:v>
      </x:c>
      <x:c r="B670" s="1">
        <x:v>44774.41038806082</x:v>
      </x:c>
      <x:c r="C670" s="6">
        <x:v>11.130339181666667</x:v>
      </x:c>
      <x:c r="D670" s="14" t="s">
        <x:v>94</x:v>
      </x:c>
      <x:c r="E670" s="15">
        <x:v>44771.47877003059</x:v>
      </x:c>
      <x:c r="F670" t="s">
        <x:v>99</x:v>
      </x:c>
      <x:c r="G670" s="6">
        <x:v>98.12533857139846</x:v>
      </x:c>
      <x:c r="H670" t="s">
        <x:v>97</x:v>
      </x:c>
      <x:c r="I670" s="6">
        <x:v>27.807535544798156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20.620999999999995</x:v>
      </x:c>
      <x:c r="S670" s="8">
        <x:v>70531.4150647466</x:v>
      </x:c>
      <x:c r="T670" s="12">
        <x:v>341448.51609298127</x:v>
      </x:c>
      <x:c r="U670" s="12">
        <x:v>22.75</x:v>
      </x:c>
      <x:c r="V670" s="12">
        <x:v>95</x:v>
      </x:c>
      <x:c r="W670" s="12">
        <x:f>NA()</x:f>
      </x:c>
    </x:row>
    <x:row r="671">
      <x:c r="A671">
        <x:v>6346</x:v>
      </x:c>
      <x:c r="B671" s="1">
        <x:v>44774.410399630506</x:v>
      </x:c>
      <x:c r="C671" s="6">
        <x:v>11.146999523333333</x:v>
      </x:c>
      <x:c r="D671" s="14" t="s">
        <x:v>94</x:v>
      </x:c>
      <x:c r="E671" s="15">
        <x:v>44771.47877003059</x:v>
      </x:c>
      <x:c r="F671" t="s">
        <x:v>99</x:v>
      </x:c>
      <x:c r="G671" s="6">
        <x:v>98.07829197284529</x:v>
      </x:c>
      <x:c r="H671" t="s">
        <x:v>97</x:v>
      </x:c>
      <x:c r="I671" s="6">
        <x:v>27.810812805980277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20.625999999999998</x:v>
      </x:c>
      <x:c r="S671" s="8">
        <x:v>70533.40125579364</x:v>
      </x:c>
      <x:c r="T671" s="12">
        <x:v>341449.8483686586</x:v>
      </x:c>
      <x:c r="U671" s="12">
        <x:v>22.75</x:v>
      </x:c>
      <x:c r="V671" s="12">
        <x:v>95</x:v>
      </x:c>
      <x:c r="W671" s="12">
        <x:f>NA()</x:f>
      </x:c>
    </x:row>
    <x:row r="672">
      <x:c r="A672">
        <x:v>6358</x:v>
      </x:c>
      <x:c r="B672" s="1">
        <x:v>44774.41041103735</x:v>
      </x:c>
      <x:c r="C672" s="6">
        <x:v>11.163425383333333</x:v>
      </x:c>
      <x:c r="D672" s="14" t="s">
        <x:v>94</x:v>
      </x:c>
      <x:c r="E672" s="15">
        <x:v>44771.47877003059</x:v>
      </x:c>
      <x:c r="F672" t="s">
        <x:v>99</x:v>
      </x:c>
      <x:c r="G672" s="6">
        <x:v>98.12290120039867</x:v>
      </x:c>
      <x:c r="H672" t="s">
        <x:v>97</x:v>
      </x:c>
      <x:c r="I672" s="6">
        <x:v>27.810121273538243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20.620999999999995</x:v>
      </x:c>
      <x:c r="S672" s="8">
        <x:v>70534.34305170605</x:v>
      </x:c>
      <x:c r="T672" s="12">
        <x:v>341462.6932643631</x:v>
      </x:c>
      <x:c r="U672" s="12">
        <x:v>22.75</x:v>
      </x:c>
      <x:c r="V672" s="12">
        <x:v>95</x:v>
      </x:c>
      <x:c r="W672" s="12">
        <x:f>NA()</x:f>
      </x:c>
    </x:row>
    <x:row r="673">
      <x:c r="A673">
        <x:v>6361</x:v>
      </x:c>
      <x:c r="B673" s="1">
        <x:v>44774.410423055684</x:v>
      </x:c>
      <x:c r="C673" s="6">
        <x:v>11.180731781666667</x:v>
      </x:c>
      <x:c r="D673" s="14" t="s">
        <x:v>94</x:v>
      </x:c>
      <x:c r="E673" s="15">
        <x:v>44771.47877003059</x:v>
      </x:c>
      <x:c r="F673" t="s">
        <x:v>99</x:v>
      </x:c>
      <x:c r="G673" s="6">
        <x:v>98.16755569398849</x:v>
      </x:c>
      <x:c r="H673" t="s">
        <x:v>97</x:v>
      </x:c>
      <x:c r="I673" s="6">
        <x:v>27.800079035869203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20.616999999999997</x:v>
      </x:c>
      <x:c r="S673" s="8">
        <x:v>70534.38447754258</x:v>
      </x:c>
      <x:c r="T673" s="12">
        <x:v>341483.1013806415</x:v>
      </x:c>
      <x:c r="U673" s="12">
        <x:v>22.75</x:v>
      </x:c>
      <x:c r="V673" s="12">
        <x:v>95</x:v>
      </x:c>
      <x:c r="W673" s="12">
        <x:f>NA()</x:f>
      </x:c>
    </x:row>
    <x:row r="674">
      <x:c r="A674">
        <x:v>6373</x:v>
      </x:c>
      <x:c r="B674" s="1">
        <x:v>44774.41043444087</x:v>
      </x:c>
      <x:c r="C674" s="6">
        <x:v>11.197126443333334</x:v>
      </x:c>
      <x:c r="D674" s="14" t="s">
        <x:v>94</x:v>
      </x:c>
      <x:c r="E674" s="15">
        <x:v>44771.47877003059</x:v>
      </x:c>
      <x:c r="F674" t="s">
        <x:v>99</x:v>
      </x:c>
      <x:c r="G674" s="6">
        <x:v>98.13964105987534</x:v>
      </x:c>
      <x:c r="H674" t="s">
        <x:v>97</x:v>
      </x:c>
      <x:c r="I674" s="6">
        <x:v>27.811023272403872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20.619</x:v>
      </x:c>
      <x:c r="S674" s="8">
        <x:v>70537.40316278537</x:v>
      </x:c>
      <x:c r="T674" s="12">
        <x:v>341474.24408300174</x:v>
      </x:c>
      <x:c r="U674" s="12">
        <x:v>22.75</x:v>
      </x:c>
      <x:c r="V674" s="12">
        <x:v>95</x:v>
      </x:c>
      <x:c r="W674" s="12">
        <x:f>NA()</x:f>
      </x:c>
    </x:row>
    <x:row r="675">
      <x:c r="A675">
        <x:v>6392</x:v>
      </x:c>
      <x:c r="B675" s="1">
        <x:v>44774.41044615187</x:v>
      </x:c>
      <x:c r="C675" s="6">
        <x:v>11.213990291666667</x:v>
      </x:c>
      <x:c r="D675" s="14" t="s">
        <x:v>94</x:v>
      </x:c>
      <x:c r="E675" s="15">
        <x:v>44771.47877003059</x:v>
      </x:c>
      <x:c r="F675" t="s">
        <x:v>99</x:v>
      </x:c>
      <x:c r="G675" s="6">
        <x:v>98.1794272573642</x:v>
      </x:c>
      <x:c r="H675" t="s">
        <x:v>97</x:v>
      </x:c>
      <x:c r="I675" s="6">
        <x:v>27.80615248140748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20.614999999999995</x:v>
      </x:c>
      <x:c r="S675" s="8">
        <x:v>70547.25291584601</x:v>
      </x:c>
      <x:c r="T675" s="12">
        <x:v>341470.99949963595</x:v>
      </x:c>
      <x:c r="U675" s="12">
        <x:v>22.75</x:v>
      </x:c>
      <x:c r="V675" s="12">
        <x:v>95</x:v>
      </x:c>
      <x:c r="W675" s="12">
        <x:f>NA()</x:f>
      </x:c>
    </x:row>
    <x:row r="676">
      <x:c r="A676">
        <x:v>6378</x:v>
      </x:c>
      <x:c r="B676" s="1">
        <x:v>44774.410457717066</x:v>
      </x:c>
      <x:c r="C676" s="6">
        <x:v>11.230644171666667</x:v>
      </x:c>
      <x:c r="D676" s="14" t="s">
        <x:v>94</x:v>
      </x:c>
      <x:c r="E676" s="15">
        <x:v>44771.47877003059</x:v>
      </x:c>
      <x:c r="F676" t="s">
        <x:v>99</x:v>
      </x:c>
      <x:c r="G676" s="6">
        <x:v>98.15515648387067</x:v>
      </x:c>
      <x:c r="H676" t="s">
        <x:v>97</x:v>
      </x:c>
      <x:c r="I676" s="6">
        <x:v>27.803897487969152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20.617999999999995</x:v>
      </x:c>
      <x:c r="S676" s="8">
        <x:v>70541.50871636582</x:v>
      </x:c>
      <x:c r="T676" s="12">
        <x:v>341480.31406957755</x:v>
      </x:c>
      <x:c r="U676" s="12">
        <x:v>22.75</x:v>
      </x:c>
      <x:c r="V676" s="12">
        <x:v>95</x:v>
      </x:c>
      <x:c r="W676" s="12">
        <x:f>NA()</x:f>
      </x:c>
    </x:row>
    <x:row r="677">
      <x:c r="A677">
        <x:v>6399</x:v>
      </x:c>
      <x:c r="B677" s="1">
        <x:v>44774.410469124225</x:v>
      </x:c>
      <x:c r="C677" s="6">
        <x:v>11.247070468333334</x:v>
      </x:c>
      <x:c r="D677" s="14" t="s">
        <x:v>94</x:v>
      </x:c>
      <x:c r="E677" s="15">
        <x:v>44771.47877003059</x:v>
      </x:c>
      <x:c r="F677" t="s">
        <x:v>99</x:v>
      </x:c>
      <x:c r="G677" s="6">
        <x:v>98.11616564748692</x:v>
      </x:c>
      <x:c r="H677" t="s">
        <x:v>97</x:v>
      </x:c>
      <x:c r="I677" s="6">
        <x:v>27.826597824392138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20.619999999999997</x:v>
      </x:c>
      <x:c r="S677" s="8">
        <x:v>70539.86761227834</x:v>
      </x:c>
      <x:c r="T677" s="12">
        <x:v>341470.85548670957</x:v>
      </x:c>
      <x:c r="U677" s="12">
        <x:v>22.75</x:v>
      </x:c>
      <x:c r="V677" s="12">
        <x:v>95</x:v>
      </x:c>
      <x:c r="W677" s="12">
        <x:f>NA()</x:f>
      </x:c>
    </x:row>
    <x:row r="678">
      <x:c r="A678">
        <x:v>6409</x:v>
      </x:c>
      <x:c r="B678" s="1">
        <x:v>44774.41048049575</x:v>
      </x:c>
      <x:c r="C678" s="6">
        <x:v>11.26344548</x:v>
      </x:c>
      <x:c r="D678" s="14" t="s">
        <x:v>94</x:v>
      </x:c>
      <x:c r="E678" s="15">
        <x:v>44771.47877003059</x:v>
      </x:c>
      <x:c r="F678" t="s">
        <x:v>99</x:v>
      </x:c>
      <x:c r="G678" s="6">
        <x:v>98.13725137396771</x:v>
      </x:c>
      <x:c r="H678" t="s">
        <x:v>97</x:v>
      </x:c>
      <x:c r="I678" s="6">
        <x:v>27.804228220245477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20.619999999999997</x:v>
      </x:c>
      <x:c r="S678" s="8">
        <x:v>70540.19159201125</x:v>
      </x:c>
      <x:c r="T678" s="12">
        <x:v>341475.42221999704</x:v>
      </x:c>
      <x:c r="U678" s="12">
        <x:v>22.75</x:v>
      </x:c>
      <x:c r="V678" s="12">
        <x:v>95</x:v>
      </x:c>
      <x:c r="W678" s="12">
        <x:f>NA()</x:f>
      </x:c>
    </x:row>
    <x:row r="679">
      <x:c r="A679">
        <x:v>6415</x:v>
      </x:c>
      <x:c r="B679" s="1">
        <x:v>44774.41049262168</x:v>
      </x:c>
      <x:c r="C679" s="6">
        <x:v>11.280906818333333</x:v>
      </x:c>
      <x:c r="D679" s="14" t="s">
        <x:v>94</x:v>
      </x:c>
      <x:c r="E679" s="15">
        <x:v>44771.47877003059</x:v>
      </x:c>
      <x:c r="F679" t="s">
        <x:v>99</x:v>
      </x:c>
      <x:c r="G679" s="6">
        <x:v>98.14523440246062</x:v>
      </x:c>
      <x:c r="H679" t="s">
        <x:v>97</x:v>
      </x:c>
      <x:c r="I679" s="6">
        <x:v>27.814420803643316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20.617999999999995</x:v>
      </x:c>
      <x:c r="S679" s="8">
        <x:v>70543.21472731896</x:v>
      </x:c>
      <x:c r="T679" s="12">
        <x:v>341491.29217030574</x:v>
      </x:c>
      <x:c r="U679" s="12">
        <x:v>22.75</x:v>
      </x:c>
      <x:c r="V679" s="12">
        <x:v>95</x:v>
      </x:c>
      <x:c r="W679" s="12">
        <x:f>NA()</x:f>
      </x:c>
    </x:row>
    <x:row r="680">
      <x:c r="A680">
        <x:v>6428</x:v>
      </x:c>
      <x:c r="B680" s="1">
        <x:v>44774.410503544976</x:v>
      </x:c>
      <x:c r="C680" s="6">
        <x:v>11.296636355</x:v>
      </x:c>
      <x:c r="D680" s="14" t="s">
        <x:v>94</x:v>
      </x:c>
      <x:c r="E680" s="15">
        <x:v>44771.47877003059</x:v>
      </x:c>
      <x:c r="F680" t="s">
        <x:v>99</x:v>
      </x:c>
      <x:c r="G680" s="6">
        <x:v>98.1916985072293</x:v>
      </x:c>
      <x:c r="H680" t="s">
        <x:v>97</x:v>
      </x:c>
      <x:c r="I680" s="6">
        <x:v>27.811805004950656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20.613</x:v>
      </x:c>
      <x:c r="S680" s="8">
        <x:v>70536.70098828766</x:v>
      </x:c>
      <x:c r="T680" s="12">
        <x:v>341466.5226164492</x:v>
      </x:c>
      <x:c r="U680" s="12">
        <x:v>22.75</x:v>
      </x:c>
      <x:c r="V680" s="12">
        <x:v>95</x:v>
      </x:c>
      <x:c r="W680" s="12">
        <x:f>NA()</x:f>
      </x:c>
    </x:row>
    <x:row r="681">
      <x:c r="A681">
        <x:v>6436</x:v>
      </x:c>
      <x:c r="B681" s="1">
        <x:v>44774.41051539133</x:v>
      </x:c>
      <x:c r="C681" s="6">
        <x:v>11.313695108333333</x:v>
      </x:c>
      <x:c r="D681" s="14" t="s">
        <x:v>94</x:v>
      </x:c>
      <x:c r="E681" s="15">
        <x:v>44771.47877003059</x:v>
      </x:c>
      <x:c r="F681" t="s">
        <x:v>99</x:v>
      </x:c>
      <x:c r="G681" s="6">
        <x:v>98.13699625984623</x:v>
      </x:c>
      <x:c r="H681" t="s">
        <x:v>97</x:v>
      </x:c>
      <x:c r="I681" s="6">
        <x:v>27.80449881940467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20.619999999999997</x:v>
      </x:c>
      <x:c r="S681" s="8">
        <x:v>70537.00878436079</x:v>
      </x:c>
      <x:c r="T681" s="12">
        <x:v>341474.35583531775</x:v>
      </x:c>
      <x:c r="U681" s="12">
        <x:v>22.75</x:v>
      </x:c>
      <x:c r="V681" s="12">
        <x:v>95</x:v>
      </x:c>
      <x:c r="W681" s="12">
        <x:f>NA()</x:f>
      </x:c>
    </x:row>
    <x:row r="682">
      <x:c r="A682">
        <x:v>6448</x:v>
      </x:c>
      <x:c r="B682" s="1">
        <x:v>44774.41052732478</x:v>
      </x:c>
      <x:c r="C682" s="6">
        <x:v>11.330879275</x:v>
      </x:c>
      <x:c r="D682" s="14" t="s">
        <x:v>94</x:v>
      </x:c>
      <x:c r="E682" s="15">
        <x:v>44771.47877003059</x:v>
      </x:c>
      <x:c r="F682" t="s">
        <x:v>99</x:v>
      </x:c>
      <x:c r="G682" s="6">
        <x:v>98.18992995864</x:v>
      </x:c>
      <x:c r="H682" t="s">
        <x:v>97</x:v>
      </x:c>
      <x:c r="I682" s="6">
        <x:v>27.804348486535673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20.613999999999997</x:v>
      </x:c>
      <x:c r="S682" s="8">
        <x:v>70534.2803154924</x:v>
      </x:c>
      <x:c r="T682" s="12">
        <x:v>341470.84578833083</x:v>
      </x:c>
      <x:c r="U682" s="12">
        <x:v>22.75</x:v>
      </x:c>
      <x:c r="V682" s="12">
        <x:v>95</x:v>
      </x:c>
      <x:c r="W682" s="12">
        <x:f>NA()</x:f>
      </x:c>
    </x:row>
    <x:row r="683">
      <x:c r="A683">
        <x:v>6454</x:v>
      </x:c>
      <x:c r="B683" s="1">
        <x:v>44774.41053837134</x:v>
      </x:c>
      <x:c r="C683" s="6">
        <x:v>11.346786323333333</x:v>
      </x:c>
      <x:c r="D683" s="14" t="s">
        <x:v>94</x:v>
      </x:c>
      <x:c r="E683" s="15">
        <x:v>44771.47877003059</x:v>
      </x:c>
      <x:c r="F683" t="s">
        <x:v>99</x:v>
      </x:c>
      <x:c r="G683" s="6">
        <x:v>98.20228802554692</x:v>
      </x:c>
      <x:c r="H683" t="s">
        <x:v>97</x:v>
      </x:c>
      <x:c r="I683" s="6">
        <x:v>27.809910807171036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20.611999999999995</x:v>
      </x:c>
      <x:c r="S683" s="8">
        <x:v>70535.80260199572</x:v>
      </x:c>
      <x:c r="T683" s="12">
        <x:v>341457.9553747751</x:v>
      </x:c>
      <x:c r="U683" s="12">
        <x:v>22.75</x:v>
      </x:c>
      <x:c r="V683" s="12">
        <x:v>95</x:v>
      </x:c>
      <x:c r="W683" s="12">
        <x:f>NA()</x:f>
      </x:c>
    </x:row>
    <x:row r="684">
      <x:c r="A684">
        <x:v>6462</x:v>
      </x:c>
      <x:c r="B684" s="1">
        <x:v>44774.41054988039</x:v>
      </x:c>
      <x:c r="C684" s="6">
        <x:v>11.363359355</x:v>
      </x:c>
      <x:c r="D684" s="14" t="s">
        <x:v>94</x:v>
      </x:c>
      <x:c r="E684" s="15">
        <x:v>44771.47877003059</x:v>
      </x:c>
      <x:c r="F684" t="s">
        <x:v>99</x:v>
      </x:c>
      <x:c r="G684" s="6">
        <x:v>98.18181930031861</x:v>
      </x:c>
      <x:c r="H684" t="s">
        <x:v>97</x:v>
      </x:c>
      <x:c r="I684" s="6">
        <x:v>27.81294753746215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20.613999999999997</x:v>
      </x:c>
      <x:c r="S684" s="8">
        <x:v>70534.64562436758</x:v>
      </x:c>
      <x:c r="T684" s="12">
        <x:v>341454.30882955657</x:v>
      </x:c>
      <x:c r="U684" s="12">
        <x:v>22.75</x:v>
      </x:c>
      <x:c r="V684" s="12">
        <x:v>95</x:v>
      </x:c>
      <x:c r="W684" s="12">
        <x:f>NA()</x:f>
      </x:c>
    </x:row>
    <x:row r="685">
      <x:c r="A685">
        <x:v>6471</x:v>
      </x:c>
      <x:c r="B685" s="1">
        <x:v>44774.41056206761</x:v>
      </x:c>
      <x:c r="C685" s="6">
        <x:v>11.380908958333332</x:v>
      </x:c>
      <x:c r="D685" s="14" t="s">
        <x:v>94</x:v>
      </x:c>
      <x:c r="E685" s="15">
        <x:v>44771.47877003059</x:v>
      </x:c>
      <x:c r="F685" t="s">
        <x:v>99</x:v>
      </x:c>
      <x:c r="G685" s="6">
        <x:v>98.22125841594458</x:v>
      </x:c>
      <x:c r="H685" t="s">
        <x:v>97</x:v>
      </x:c>
      <x:c r="I685" s="6">
        <x:v>27.808467609579566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20.61</x:v>
      </x:c>
      <x:c r="S685" s="8">
        <x:v>70535.03334609748</x:v>
      </x:c>
      <x:c r="T685" s="12">
        <x:v>341476.9672389786</x:v>
      </x:c>
      <x:c r="U685" s="12">
        <x:v>22.75</x:v>
      </x:c>
      <x:c r="V685" s="12">
        <x:v>95</x:v>
      </x:c>
      <x:c r="W685" s="12">
        <x:f>NA()</x:f>
      </x:c>
    </x:row>
    <x:row r="686">
      <x:c r="A686">
        <x:v>6480</x:v>
      </x:c>
      <x:c r="B686" s="1">
        <x:v>44774.41057339099</x:v>
      </x:c>
      <x:c r="C686" s="6">
        <x:v>11.397214618333333</x:v>
      </x:c>
      <x:c r="D686" s="14" t="s">
        <x:v>94</x:v>
      </x:c>
      <x:c r="E686" s="15">
        <x:v>44771.47877003059</x:v>
      </x:c>
      <x:c r="F686" t="s">
        <x:v>99</x:v>
      </x:c>
      <x:c r="G686" s="6">
        <x:v>98.18794472990108</x:v>
      </x:c>
      <x:c r="H686" t="s">
        <x:v>97</x:v>
      </x:c>
      <x:c r="I686" s="6">
        <x:v>27.806453147313732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20.613999999999997</x:v>
      </x:c>
      <x:c r="S686" s="8">
        <x:v>70530.21843554998</x:v>
      </x:c>
      <x:c r="T686" s="12">
        <x:v>341470.2903203289</x:v>
      </x:c>
      <x:c r="U686" s="12">
        <x:v>22.75</x:v>
      </x:c>
      <x:c r="V686" s="12">
        <x:v>95</x:v>
      </x:c>
      <x:c r="W686" s="12">
        <x:f>NA()</x:f>
      </x:c>
    </x:row>
    <x:row r="687">
      <x:c r="A687">
        <x:v>6486</x:v>
      </x:c>
      <x:c r="B687" s="1">
        <x:v>44774.410585053534</x:v>
      </x:c>
      <x:c r="C687" s="6">
        <x:v>11.414008693333333</x:v>
      </x:c>
      <x:c r="D687" s="14" t="s">
        <x:v>94</x:v>
      </x:c>
      <x:c r="E687" s="15">
        <x:v>44771.47877003059</x:v>
      </x:c>
      <x:c r="F687" t="s">
        <x:v>99</x:v>
      </x:c>
      <x:c r="G687" s="6">
        <x:v>98.17000339965718</x:v>
      </x:c>
      <x:c r="H687" t="s">
        <x:v>97</x:v>
      </x:c>
      <x:c r="I687" s="6">
        <x:v>27.806813946436705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20.616</x:v>
      </x:c>
      <x:c r="S687" s="8">
        <x:v>70536.32463518775</x:v>
      </x:c>
      <x:c r="T687" s="12">
        <x:v>341465.4897719881</x:v>
      </x:c>
      <x:c r="U687" s="12">
        <x:v>22.75</x:v>
      </x:c>
      <x:c r="V687" s="12">
        <x:v>95</x:v>
      </x:c>
      <x:c r="W687" s="12">
        <x:f>NA()</x:f>
      </x:c>
    </x:row>
    <x:row r="688">
      <x:c r="A688">
        <x:v>6500</x:v>
      </x:c>
      <x:c r="B688" s="1">
        <x:v>44774.41059661976</x:v>
      </x:c>
      <x:c r="C688" s="6">
        <x:v>11.430664053333333</x:v>
      </x:c>
      <x:c r="D688" s="14" t="s">
        <x:v>94</x:v>
      </x:c>
      <x:c r="E688" s="15">
        <x:v>44771.47877003059</x:v>
      </x:c>
      <x:c r="F688" t="s">
        <x:v>99</x:v>
      </x:c>
      <x:c r="G688" s="6">
        <x:v>98.17120412583101</x:v>
      </x:c>
      <x:c r="H688" t="s">
        <x:v>97</x:v>
      </x:c>
      <x:c r="I688" s="6">
        <x:v>27.81487180362319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20.614999999999995</x:v>
      </x:c>
      <x:c r="S688" s="8">
        <x:v>70534.38724585074</x:v>
      </x:c>
      <x:c r="T688" s="12">
        <x:v>341473.7511478538</x:v>
      </x:c>
      <x:c r="U688" s="12">
        <x:v>22.75</x:v>
      </x:c>
      <x:c r="V688" s="12">
        <x:v>95</x:v>
      </x:c>
      <x:c r="W688" s="12">
        <x:f>NA()</x:f>
      </x:c>
    </x:row>
    <x:row r="689">
      <x:c r="A689">
        <x:v>6511</x:v>
      </x:c>
      <x:c r="B689" s="1">
        <x:v>44774.41060818836</x:v>
      </x:c>
      <x:c r="C689" s="6">
        <x:v>11.447322838333333</x:v>
      </x:c>
      <x:c r="D689" s="14" t="s">
        <x:v>94</x:v>
      </x:c>
      <x:c r="E689" s="15">
        <x:v>44771.47877003059</x:v>
      </x:c>
      <x:c r="F689" t="s">
        <x:v>99</x:v>
      </x:c>
      <x:c r="G689" s="6">
        <x:v>98.14275914540964</x:v>
      </x:c>
      <x:c r="H689" t="s">
        <x:v>97</x:v>
      </x:c>
      <x:c r="I689" s="6">
        <x:v>27.807715944413758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20.619</x:v>
      </x:c>
      <x:c r="S689" s="8">
        <x:v>70531.98750579474</x:v>
      </x:c>
      <x:c r="T689" s="12">
        <x:v>341469.27365931007</x:v>
      </x:c>
      <x:c r="U689" s="12">
        <x:v>22.75</x:v>
      </x:c>
      <x:c r="V689" s="12">
        <x:v>95</x:v>
      </x:c>
      <x:c r="W689" s="12">
        <x:f>NA()</x:f>
      </x:c>
    </x:row>
    <x:row r="690">
      <x:c r="A690">
        <x:v>6515</x:v>
      </x:c>
      <x:c r="B690" s="1">
        <x:v>44774.41061967875</x:v>
      </x:c>
      <x:c r="C690" s="6">
        <x:v>11.463868998333334</x:v>
      </x:c>
      <x:c r="D690" s="14" t="s">
        <x:v>94</x:v>
      </x:c>
      <x:c r="E690" s="15">
        <x:v>44771.47877003059</x:v>
      </x:c>
      <x:c r="F690" t="s">
        <x:v>99</x:v>
      </x:c>
      <x:c r="G690" s="6">
        <x:v>98.17622293595828</x:v>
      </x:c>
      <x:c r="H690" t="s">
        <x:v>97</x:v>
      </x:c>
      <x:c r="I690" s="6">
        <x:v>27.80955000771519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20.614999999999995</x:v>
      </x:c>
      <x:c r="S690" s="8">
        <x:v>70531.49286807455</x:v>
      </x:c>
      <x:c r="T690" s="12">
        <x:v>341473.6838124118</x:v>
      </x:c>
      <x:c r="U690" s="12">
        <x:v>22.75</x:v>
      </x:c>
      <x:c r="V690" s="12">
        <x:v>95</x:v>
      </x:c>
      <x:c r="W690" s="12">
        <x:f>NA()</x:f>
      </x:c>
    </x:row>
    <x:row r="691">
      <x:c r="A691">
        <x:v>6528</x:v>
      </x:c>
      <x:c r="B691" s="1">
        <x:v>44774.41063108648</x:v>
      </x:c>
      <x:c r="C691" s="6">
        <x:v>11.480296128333332</x:v>
      </x:c>
      <x:c r="D691" s="14" t="s">
        <x:v>94</x:v>
      </x:c>
      <x:c r="E691" s="15">
        <x:v>44771.47877003059</x:v>
      </x:c>
      <x:c r="F691" t="s">
        <x:v>99</x:v>
      </x:c>
      <x:c r="G691" s="6">
        <x:v>98.20225966222124</x:v>
      </x:c>
      <x:c r="H691" t="s">
        <x:v>97</x:v>
      </x:c>
      <x:c r="I691" s="6">
        <x:v>27.809940873794403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20.611999999999995</x:v>
      </x:c>
      <x:c r="S691" s="8">
        <x:v>70537.35534483509</x:v>
      </x:c>
      <x:c r="T691" s="12">
        <x:v>341472.4492034931</x:v>
      </x:c>
      <x:c r="U691" s="12">
        <x:v>22.75</x:v>
      </x:c>
      <x:c r="V691" s="12">
        <x:v>95</x:v>
      </x:c>
      <x:c r="W691" s="12">
        <x:f>NA()</x:f>
      </x:c>
    </x:row>
    <x:row r="692">
      <x:c r="A692">
        <x:v>6531</x:v>
      </x:c>
      <x:c r="B692" s="1">
        <x:v>44774.41064272827</x:v>
      </x:c>
      <x:c r="C692" s="6">
        <x:v>11.497060303333333</x:v>
      </x:c>
      <x:c r="D692" s="14" t="s">
        <x:v>94</x:v>
      </x:c>
      <x:c r="E692" s="15">
        <x:v>44771.47877003059</x:v>
      </x:c>
      <x:c r="F692" t="s">
        <x:v>99</x:v>
      </x:c>
      <x:c r="G692" s="6">
        <x:v>98.21942195382752</x:v>
      </x:c>
      <x:c r="H692" t="s">
        <x:v>97</x:v>
      </x:c>
      <x:c r="I692" s="6">
        <x:v>27.791750616046556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20.611999999999995</x:v>
      </x:c>
      <x:c r="S692" s="8">
        <x:v>70540.44138636104</x:v>
      </x:c>
      <x:c r="T692" s="12">
        <x:v>341483.7340728945</x:v>
      </x:c>
      <x:c r="U692" s="12">
        <x:v>22.75</x:v>
      </x:c>
      <x:c r="V692" s="12">
        <x:v>95</x:v>
      </x:c>
      <x:c r="W692" s="12">
        <x:f>NA()</x:f>
      </x:c>
    </x:row>
    <x:row r="693">
      <x:c r="A693">
        <x:v>6546</x:v>
      </x:c>
      <x:c r="B693" s="1">
        <x:v>44774.410654338586</x:v>
      </x:c>
      <x:c r="C693" s="6">
        <x:v>11.51377915</x:v>
      </x:c>
      <x:c r="D693" s="14" t="s">
        <x:v>94</x:v>
      </x:c>
      <x:c r="E693" s="15">
        <x:v>44771.47877003059</x:v>
      </x:c>
      <x:c r="F693" t="s">
        <x:v>99</x:v>
      </x:c>
      <x:c r="G693" s="6">
        <x:v>98.21635790773438</x:v>
      </x:c>
      <x:c r="H693" t="s">
        <x:v>97</x:v>
      </x:c>
      <x:c r="I693" s="6">
        <x:v>27.794997795324434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20.611999999999995</x:v>
      </x:c>
      <x:c r="S693" s="8">
        <x:v>70534.29880252237</x:v>
      </x:c>
      <x:c r="T693" s="12">
        <x:v>341485.3837763046</x:v>
      </x:c>
      <x:c r="U693" s="12">
        <x:v>22.75</x:v>
      </x:c>
      <x:c r="V693" s="12">
        <x:v>95</x:v>
      </x:c>
      <x:c r="W693" s="12">
        <x:f>NA()</x:f>
      </x:c>
    </x:row>
    <x:row r="694">
      <x:c r="A694">
        <x:v>6553</x:v>
      </x:c>
      <x:c r="B694" s="1">
        <x:v>44774.41066581971</x:v>
      </x:c>
      <x:c r="C694" s="6">
        <x:v>11.530311978333334</x:v>
      </x:c>
      <x:c r="D694" s="14" t="s">
        <x:v>94</x:v>
      </x:c>
      <x:c r="E694" s="15">
        <x:v>44771.47877003059</x:v>
      </x:c>
      <x:c r="F694" t="s">
        <x:v>99</x:v>
      </x:c>
      <x:c r="G694" s="6">
        <x:v>98.21460932650426</x:v>
      </x:c>
      <x:c r="H694" t="s">
        <x:v>97</x:v>
      </x:c>
      <x:c r="I694" s="6">
        <x:v>27.80618254799674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20.610999999999997</x:v>
      </x:c>
      <x:c r="S694" s="8">
        <x:v>70530.887717965</x:v>
      </x:c>
      <x:c r="T694" s="12">
        <x:v>341482.5640053466</x:v>
      </x:c>
      <x:c r="U694" s="12">
        <x:v>22.75</x:v>
      </x:c>
      <x:c r="V694" s="12">
        <x:v>95</x:v>
      </x:c>
      <x:c r="W694" s="12">
        <x:f>NA()</x:f>
      </x:c>
    </x:row>
    <x:row r="695">
      <x:c r="A695">
        <x:v>6564</x:v>
      </x:c>
      <x:c r="B695" s="1">
        <x:v>44774.41067747329</x:v>
      </x:c>
      <x:c r="C695" s="6">
        <x:v>11.547093143333333</x:v>
      </x:c>
      <x:c r="D695" s="14" t="s">
        <x:v>94</x:v>
      </x:c>
      <x:c r="E695" s="15">
        <x:v>44771.47877003059</x:v>
      </x:c>
      <x:c r="F695" t="s">
        <x:v>99</x:v>
      </x:c>
      <x:c r="G695" s="6">
        <x:v>98.16932669064435</x:v>
      </x:c>
      <x:c r="H695" t="s">
        <x:v>97</x:v>
      </x:c>
      <x:c r="I695" s="6">
        <x:v>27.835527667689348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20.613</x:v>
      </x:c>
      <x:c r="S695" s="8">
        <x:v>70528.17537422564</x:v>
      </x:c>
      <x:c r="T695" s="12">
        <x:v>341473.1227066866</x:v>
      </x:c>
      <x:c r="U695" s="12">
        <x:v>22.75</x:v>
      </x:c>
      <x:c r="V695" s="12">
        <x:v>95</x:v>
      </x:c>
      <x:c r="W695" s="12">
        <x:f>NA()</x:f>
      </x:c>
    </x:row>
    <x:row r="696">
      <x:c r="A696">
        <x:v>6572</x:v>
      </x:c>
      <x:c r="B696" s="1">
        <x:v>44774.410688879914</x:v>
      </x:c>
      <x:c r="C696" s="6">
        <x:v>11.563518678333333</x:v>
      </x:c>
      <x:c r="D696" s="14" t="s">
        <x:v>94</x:v>
      </x:c>
      <x:c r="E696" s="15">
        <x:v>44771.47877003059</x:v>
      </x:c>
      <x:c r="F696" t="s">
        <x:v>99</x:v>
      </x:c>
      <x:c r="G696" s="6">
        <x:v>98.18103610670704</x:v>
      </x:c>
      <x:c r="H696" t="s">
        <x:v>97</x:v>
      </x:c>
      <x:c r="I696" s="6">
        <x:v>27.8231100806006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20.613</x:v>
      </x:c>
      <x:c r="S696" s="8">
        <x:v>70529.10899474329</x:v>
      </x:c>
      <x:c r="T696" s="12">
        <x:v>341482.1761582612</x:v>
      </x:c>
      <x:c r="U696" s="12">
        <x:v>22.75</x:v>
      </x:c>
      <x:c r="V696" s="12">
        <x:v>95</x:v>
      </x:c>
      <x:c r="W696" s="12">
        <x:f>NA()</x:f>
      </x:c>
    </x:row>
    <x:row r="697">
      <x:c r="A697">
        <x:v>6580</x:v>
      </x:c>
      <x:c r="B697" s="1">
        <x:v>44774.41070044991</x:v>
      </x:c>
      <x:c r="C697" s="6">
        <x:v>11.580179465</x:v>
      </x:c>
      <x:c r="D697" s="14" t="s">
        <x:v>94</x:v>
      </x:c>
      <x:c r="E697" s="15">
        <x:v>44771.47877003059</x:v>
      </x:c>
      <x:c r="F697" t="s">
        <x:v>99</x:v>
      </x:c>
      <x:c r="G697" s="6">
        <x:v>98.16770670399936</x:v>
      </x:c>
      <x:c r="H697" t="s">
        <x:v>97</x:v>
      </x:c>
      <x:c r="I697" s="6">
        <x:v>27.80924934153154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20.616</x:v>
      </x:c>
      <x:c r="S697" s="8">
        <x:v>70522.48825021625</x:v>
      </x:c>
      <x:c r="T697" s="12">
        <x:v>341486.01590842346</x:v>
      </x:c>
      <x:c r="U697" s="12">
        <x:v>22.75</x:v>
      </x:c>
      <x:c r="V697" s="12">
        <x:v>95</x:v>
      </x:c>
      <x:c r="W697" s="12">
        <x:f>NA()</x:f>
      </x:c>
    </x:row>
    <x:row r="698">
      <x:c r="A698">
        <x:v>6584</x:v>
      </x:c>
      <x:c r="B698" s="1">
        <x:v>44774.41071194088</x:v>
      </x:c>
      <x:c r="C698" s="6">
        <x:v>11.596726458333332</x:v>
      </x:c>
      <x:c r="D698" s="14" t="s">
        <x:v>94</x:v>
      </x:c>
      <x:c r="E698" s="15">
        <x:v>44771.47877003059</x:v>
      </x:c>
      <x:c r="F698" t="s">
        <x:v>99</x:v>
      </x:c>
      <x:c r="G698" s="6">
        <x:v>98.21927262327519</x:v>
      </x:c>
      <x:c r="H698" t="s">
        <x:v>97</x:v>
      </x:c>
      <x:c r="I698" s="6">
        <x:v>27.810572272941045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20.61</x:v>
      </x:c>
      <x:c r="S698" s="8">
        <x:v>70528.143516266</x:v>
      </x:c>
      <x:c r="T698" s="12">
        <x:v>341492.4935736208</x:v>
      </x:c>
      <x:c r="U698" s="12">
        <x:v>22.75</x:v>
      </x:c>
      <x:c r="V698" s="12">
        <x:v>95</x:v>
      </x:c>
      <x:c r="W698" s="12">
        <x:f>NA()</x:f>
      </x:c>
    </x:row>
    <x:row r="699">
      <x:c r="A699">
        <x:v>6600</x:v>
      </x:c>
      <x:c r="B699" s="1">
        <x:v>44774.41072341295</x:v>
      </x:c>
      <x:c r="C699" s="6">
        <x:v>11.61324624</x:v>
      </x:c>
      <x:c r="D699" s="14" t="s">
        <x:v>94</x:v>
      </x:c>
      <x:c r="E699" s="15">
        <x:v>44771.47877003059</x:v>
      </x:c>
      <x:c r="F699" t="s">
        <x:v>99</x:v>
      </x:c>
      <x:c r="G699" s="6">
        <x:v>98.2011362978211</x:v>
      </x:c>
      <x:c r="H699" t="s">
        <x:v>97</x:v>
      </x:c>
      <x:c r="I699" s="6">
        <x:v>27.82046420841789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20.610999999999997</x:v>
      </x:c>
      <x:c r="S699" s="8">
        <x:v>70519.63798570329</x:v>
      </x:c>
      <x:c r="T699" s="12">
        <x:v>341472.884421642</x:v>
      </x:c>
      <x:c r="U699" s="12">
        <x:v>22.75</x:v>
      </x:c>
      <x:c r="V699" s="12">
        <x:v>95</x:v>
      </x:c>
      <x:c r="W699" s="12">
        <x:f>NA()</x:f>
      </x:c>
    </x:row>
    <x:row r="700">
      <x:c r="A700">
        <x:v>6607</x:v>
      </x:c>
      <x:c r="B700" s="1">
        <x:v>44774.4107355358</x:v>
      </x:c>
      <x:c r="C700" s="6">
        <x:v>11.630703138333333</x:v>
      </x:c>
      <x:c r="D700" s="14" t="s">
        <x:v>94</x:v>
      </x:c>
      <x:c r="E700" s="15">
        <x:v>44771.47877003059</x:v>
      </x:c>
      <x:c r="F700" t="s">
        <x:v>99</x:v>
      </x:c>
      <x:c r="G700" s="6">
        <x:v>98.23698745153041</x:v>
      </x:c>
      <x:c r="H700" t="s">
        <x:v>97</x:v>
      </x:c>
      <x:c r="I700" s="6">
        <x:v>27.801131364754383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20.608999999999995</x:v>
      </x:c>
      <x:c r="S700" s="8">
        <x:v>70519.38808160886</x:v>
      </x:c>
      <x:c r="T700" s="12">
        <x:v>341482.3769427839</x:v>
      </x:c>
      <x:c r="U700" s="12">
        <x:v>22.75</x:v>
      </x:c>
      <x:c r="V700" s="12">
        <x:v>95</x:v>
      </x:c>
      <x:c r="W700" s="12">
        <x:f>NA()</x:f>
      </x:c>
    </x:row>
    <x:row r="701">
      <x:c r="A701">
        <x:v>6618</x:v>
      </x:c>
      <x:c r="B701" s="1">
        <x:v>44774.410747092596</x:v>
      </x:c>
      <x:c r="C701" s="6">
        <x:v>11.647344933333333</x:v>
      </x:c>
      <x:c r="D701" s="14" t="s">
        <x:v>94</x:v>
      </x:c>
      <x:c r="E701" s="15">
        <x:v>44771.47877003059</x:v>
      </x:c>
      <x:c r="F701" t="s">
        <x:v>99</x:v>
      </x:c>
      <x:c r="G701" s="6">
        <x:v>98.20889084728232</x:v>
      </x:c>
      <x:c r="H701" t="s">
        <x:v>97</x:v>
      </x:c>
      <x:c r="I701" s="6">
        <x:v>27.82157667714955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20.61</x:v>
      </x:c>
      <x:c r="S701" s="8">
        <x:v>70523.0080043343</x:v>
      </x:c>
      <x:c r="T701" s="12">
        <x:v>341475.71620286023</x:v>
      </x:c>
      <x:c r="U701" s="12">
        <x:v>22.75</x:v>
      </x:c>
      <x:c r="V701" s="12">
        <x:v>95</x:v>
      </x:c>
      <x:c r="W701" s="12">
        <x:f>NA()</x:f>
      </x:c>
    </x:row>
    <x:row r="702">
      <x:c r="A702">
        <x:v>6625</x:v>
      </x:c>
      <x:c r="B702" s="1">
        <x:v>44774.41075870182</x:v>
      </x:c>
      <x:c r="C702" s="6">
        <x:v>11.664062225</x:v>
      </x:c>
      <x:c r="D702" s="14" t="s">
        <x:v>94</x:v>
      </x:c>
      <x:c r="E702" s="15">
        <x:v>44771.47877003059</x:v>
      </x:c>
      <x:c r="F702" t="s">
        <x:v>99</x:v>
      </x:c>
      <x:c r="G702" s="6">
        <x:v>98.24484193525299</x:v>
      </x:c>
      <x:c r="H702" t="s">
        <x:v>97</x:v>
      </x:c>
      <x:c r="I702" s="6">
        <x:v>27.81147427192809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20.607</x:v>
      </x:c>
      <x:c r="S702" s="8">
        <x:v>70516.03843117441</x:v>
      </x:c>
      <x:c r="T702" s="12">
        <x:v>341473.29790881183</x:v>
      </x:c>
      <x:c r="U702" s="12">
        <x:v>22.75</x:v>
      </x:c>
      <x:c r="V702" s="12">
        <x:v>95</x:v>
      </x:c>
      <x:c r="W702" s="12">
        <x:f>NA()</x:f>
      </x:c>
    </x:row>
    <x:row r="703">
      <x:c r="A703">
        <x:v>6632</x:v>
      </x:c>
      <x:c r="B703" s="1">
        <x:v>44774.41077001618</x:v>
      </x:c>
      <x:c r="C703" s="6">
        <x:v>11.680354883333333</x:v>
      </x:c>
      <x:c r="D703" s="14" t="s">
        <x:v>94</x:v>
      </x:c>
      <x:c r="E703" s="15">
        <x:v>44771.47877003059</x:v>
      </x:c>
      <x:c r="F703" t="s">
        <x:v>99</x:v>
      </x:c>
      <x:c r="G703" s="6">
        <x:v>98.24048878485563</x:v>
      </x:c>
      <x:c r="H703" t="s">
        <x:v>97</x:v>
      </x:c>
      <x:c r="I703" s="6">
        <x:v>27.806753813246814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20.607999999999997</x:v>
      </x:c>
      <x:c r="S703" s="8">
        <x:v>70518.03848593662</x:v>
      </x:c>
      <x:c r="T703" s="12">
        <x:v>341478.97917399375</x:v>
      </x:c>
      <x:c r="U703" s="12">
        <x:v>22.75</x:v>
      </x:c>
      <x:c r="V703" s="12">
        <x:v>95</x:v>
      </x:c>
      <x:c r="W703" s="12">
        <x:f>NA()</x:f>
      </x:c>
    </x:row>
    <x:row r="704">
      <x:c r="A704">
        <x:v>6639</x:v>
      </x:c>
      <x:c r="B704" s="1">
        <x:v>44774.410781395614</x:v>
      </x:c>
      <x:c r="C704" s="6">
        <x:v>11.696741276666666</x:v>
      </x:c>
      <x:c r="D704" s="14" t="s">
        <x:v>94</x:v>
      </x:c>
      <x:c r="E704" s="15">
        <x:v>44771.47877003059</x:v>
      </x:c>
      <x:c r="F704" t="s">
        <x:v>99</x:v>
      </x:c>
      <x:c r="G704" s="6">
        <x:v>98.22952536609792</x:v>
      </x:c>
      <x:c r="H704" t="s">
        <x:v>97</x:v>
      </x:c>
      <x:c r="I704" s="6">
        <x:v>27.809038875218448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20.608999999999995</x:v>
      </x:c>
      <x:c r="S704" s="8">
        <x:v>70517.44795995277</x:v>
      </x:c>
      <x:c r="T704" s="12">
        <x:v>341465.73841666215</x:v>
      </x:c>
      <x:c r="U704" s="12">
        <x:v>22.75</x:v>
      </x:c>
      <x:c r="V704" s="12">
        <x:v>95</x:v>
      </x:c>
      <x:c r="W704" s="12">
        <x:f>NA()</x:f>
      </x:c>
    </x:row>
    <x:row r="705">
      <x:c r="A705">
        <x:v>6653</x:v>
      </x:c>
      <x:c r="B705" s="1">
        <x:v>44774.41079352378</x:v>
      </x:c>
      <x:c r="C705" s="6">
        <x:v>11.714205836666666</x:v>
      </x:c>
      <x:c r="D705" s="14" t="s">
        <x:v>94</x:v>
      </x:c>
      <x:c r="E705" s="15">
        <x:v>44771.47877003059</x:v>
      </x:c>
      <x:c r="F705" t="s">
        <x:v>99</x:v>
      </x:c>
      <x:c r="G705" s="6">
        <x:v>98.23331042657836</x:v>
      </x:c>
      <x:c r="H705" t="s">
        <x:v>97</x:v>
      </x:c>
      <x:c r="I705" s="6">
        <x:v>27.814360670317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20.607999999999997</x:v>
      </x:c>
      <x:c r="S705" s="8">
        <x:v>70518.86975949653</x:v>
      </x:c>
      <x:c r="T705" s="12">
        <x:v>341482.1307195034</x:v>
      </x:c>
      <x:c r="U705" s="12">
        <x:v>22.75</x:v>
      </x:c>
      <x:c r="V705" s="12">
        <x:v>95</x:v>
      </x:c>
      <x:c r="W705" s="12">
        <x:f>NA()</x:f>
      </x:c>
    </x:row>
    <x:row r="706">
      <x:c r="A706">
        <x:v>6664</x:v>
      </x:c>
      <x:c r="B706" s="1">
        <x:v>44774.410804892665</x:v>
      </x:c>
      <x:c r="C706" s="6">
        <x:v>11.73057703</x:v>
      </x:c>
      <x:c r="D706" s="14" t="s">
        <x:v>94</x:v>
      </x:c>
      <x:c r="E706" s="15">
        <x:v>44771.47877003059</x:v>
      </x:c>
      <x:c r="F706" t="s">
        <x:v>99</x:v>
      </x:c>
      <x:c r="G706" s="6">
        <x:v>98.20751787711856</x:v>
      </x:c>
      <x:c r="H706" t="s">
        <x:v>97</x:v>
      </x:c>
      <x:c r="I706" s="6">
        <x:v>27.813699203800297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20.610999999999997</x:v>
      </x:c>
      <x:c r="S706" s="8">
        <x:v>70510.58062915552</x:v>
      </x:c>
      <x:c r="T706" s="12">
        <x:v>341490.5614789607</x:v>
      </x:c>
      <x:c r="U706" s="12">
        <x:v>22.75</x:v>
      </x:c>
      <x:c r="V706" s="12">
        <x:v>95</x:v>
      </x:c>
      <x:c r="W706" s="12">
        <x:f>NA()</x:f>
      </x:c>
    </x:row>
    <x:row r="707">
      <x:c r="A707">
        <x:v>6665</x:v>
      </x:c>
      <x:c r="B707" s="1">
        <x:v>44774.410816338444</x:v>
      </x:c>
      <x:c r="C707" s="6">
        <x:v>11.747058955</x:v>
      </x:c>
      <x:c r="D707" s="14" t="s">
        <x:v>94</x:v>
      </x:c>
      <x:c r="E707" s="15">
        <x:v>44771.47877003059</x:v>
      </x:c>
      <x:c r="F707" t="s">
        <x:v>99</x:v>
      </x:c>
      <x:c r="G707" s="6">
        <x:v>98.19746645515023</x:v>
      </x:c>
      <x:c r="H707" t="s">
        <x:v>97</x:v>
      </x:c>
      <x:c r="I707" s="6">
        <x:v>27.815022136964217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20.611999999999995</x:v>
      </x:c>
      <x:c r="S707" s="8">
        <x:v>70513.91728231132</x:v>
      </x:c>
      <x:c r="T707" s="12">
        <x:v>341466.79564885976</x:v>
      </x:c>
      <x:c r="U707" s="12">
        <x:v>22.75</x:v>
      </x:c>
      <x:c r="V707" s="12">
        <x:v>95</x:v>
      </x:c>
      <x:c r="W707" s="12">
        <x:f>NA()</x:f>
      </x:c>
    </x:row>
    <x:row r="708">
      <x:c r="A708">
        <x:v>6675</x:v>
      </x:c>
      <x:c r="B708" s="1">
        <x:v>44774.410827957974</x:v>
      </x:c>
      <x:c r="C708" s="6">
        <x:v>11.763791075</x:v>
      </x:c>
      <x:c r="D708" s="14" t="s">
        <x:v>94</x:v>
      </x:c>
      <x:c r="E708" s="15">
        <x:v>44771.47877003059</x:v>
      </x:c>
      <x:c r="F708" t="s">
        <x:v>99</x:v>
      </x:c>
      <x:c r="G708" s="6">
        <x:v>98.25518317267851</x:v>
      </x:c>
      <x:c r="H708" t="s">
        <x:v>97</x:v>
      </x:c>
      <x:c r="I708" s="6">
        <x:v>27.809850673925666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20.606</x:v>
      </x:c>
      <x:c r="S708" s="8">
        <x:v>70515.78621605813</x:v>
      </x:c>
      <x:c r="T708" s="12">
        <x:v>341480.7372659499</x:v>
      </x:c>
      <x:c r="U708" s="12">
        <x:v>22.75</x:v>
      </x:c>
      <x:c r="V708" s="12">
        <x:v>95</x:v>
      </x:c>
      <x:c r="W708" s="12">
        <x:f>NA()</x:f>
      </x:c>
    </x:row>
    <x:row r="709">
      <x:c r="A709">
        <x:v>6690</x:v>
      </x:c>
      <x:c r="B709" s="1">
        <x:v>44774.410839438955</x:v>
      </x:c>
      <x:c r="C709" s="6">
        <x:v>11.780323686666666</x:v>
      </x:c>
      <x:c r="D709" s="14" t="s">
        <x:v>94</x:v>
      </x:c>
      <x:c r="E709" s="15">
        <x:v>44771.47877003059</x:v>
      </x:c>
      <x:c r="F709" t="s">
        <x:v>99</x:v>
      </x:c>
      <x:c r="G709" s="6">
        <x:v>98.26544059886008</x:v>
      </x:c>
      <x:c r="H709" t="s">
        <x:v>97</x:v>
      </x:c>
      <x:c r="I709" s="6">
        <x:v>27.808317276533216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20.604999999999997</x:v>
      </x:c>
      <x:c r="S709" s="8">
        <x:v>70510.71945161126</x:v>
      </x:c>
      <x:c r="T709" s="12">
        <x:v>341461.9773416738</x:v>
      </x:c>
      <x:c r="U709" s="12">
        <x:v>22.75</x:v>
      </x:c>
      <x:c r="V709" s="12">
        <x:v>95</x:v>
      </x:c>
      <x:c r="W709" s="12">
        <x:f>NA()</x:f>
      </x:c>
    </x:row>
    <x:row r="710">
      <x:c r="A710">
        <x:v>6704</x:v>
      </x:c>
      <x:c r="B710" s="1">
        <x:v>44774.41085104477</x:v>
      </x:c>
      <x:c r="C710" s="6">
        <x:v>11.797036065</x:v>
      </x:c>
      <x:c r="D710" s="14" t="s">
        <x:v>94</x:v>
      </x:c>
      <x:c r="E710" s="15">
        <x:v>44771.47877003059</x:v>
      </x:c>
      <x:c r="F710" t="s">
        <x:v>99</x:v>
      </x:c>
      <x:c r="G710" s="6">
        <x:v>98.24677146824041</x:v>
      </x:c>
      <x:c r="H710" t="s">
        <x:v>97</x:v>
      </x:c>
      <x:c r="I710" s="6">
        <x:v>27.80942974123809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20.607</x:v>
      </x:c>
      <x:c r="S710" s="8">
        <x:v>70509.87146073839</x:v>
      </x:c>
      <x:c r="T710" s="12">
        <x:v>341468.73828375473</x:v>
      </x:c>
      <x:c r="U710" s="12">
        <x:v>22.75</x:v>
      </x:c>
      <x:c r="V710" s="12">
        <x:v>95</x:v>
      </x:c>
      <x:c r="W710" s="12">
        <x:f>NA()</x:f>
      </x:c>
    </x:row>
    <x:row r="711">
      <x:c r="A711">
        <x:v>6702</x:v>
      </x:c>
      <x:c r="B711" s="1">
        <x:v>44774.41086245809</x:v>
      </x:c>
      <x:c r="C711" s="6">
        <x:v>11.813471243333334</x:v>
      </x:c>
      <x:c r="D711" s="14" t="s">
        <x:v>94</x:v>
      </x:c>
      <x:c r="E711" s="15">
        <x:v>44771.47877003059</x:v>
      </x:c>
      <x:c r="F711" t="s">
        <x:v>99</x:v>
      </x:c>
      <x:c r="G711" s="6">
        <x:v>98.25549533410623</x:v>
      </x:c>
      <x:c r="H711" t="s">
        <x:v>97</x:v>
      </x:c>
      <x:c r="I711" s="6">
        <x:v>27.80951994109546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20.606</x:v>
      </x:c>
      <x:c r="S711" s="8">
        <x:v>70515.19507936921</x:v>
      </x:c>
      <x:c r="T711" s="12">
        <x:v>341485.1894277505</x:v>
      </x:c>
      <x:c r="U711" s="12">
        <x:v>22.75</x:v>
      </x:c>
      <x:c r="V711" s="12">
        <x:v>95</x:v>
      </x:c>
      <x:c r="W711" s="12">
        <x:f>NA()</x:f>
      </x:c>
    </x:row>
    <x:row r="712">
      <x:c r="A712">
        <x:v>6716</x:v>
      </x:c>
      <x:c r="B712" s="1">
        <x:v>44774.41087394966</x:v>
      </x:c>
      <x:c r="C712" s="6">
        <x:v>11.830019103333333</x:v>
      </x:c>
      <x:c r="D712" s="14" t="s">
        <x:v>94</x:v>
      </x:c>
      <x:c r="E712" s="15">
        <x:v>44771.47877003059</x:v>
      </x:c>
      <x:c r="F712" t="s">
        <x:v>99</x:v>
      </x:c>
      <x:c r="G712" s="6">
        <x:v>98.22071940850142</x:v>
      </x:c>
      <x:c r="H712" t="s">
        <x:v>97</x:v>
      </x:c>
      <x:c r="I712" s="6">
        <x:v>27.809038875218448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20.61</x:v>
      </x:c>
      <x:c r="S712" s="8">
        <x:v>70502.98303562669</x:v>
      </x:c>
      <x:c r="T712" s="12">
        <x:v>341474.7977794327</x:v>
      </x:c>
      <x:c r="U712" s="12">
        <x:v>22.75</x:v>
      </x:c>
      <x:c r="V712" s="12">
        <x:v>95</x:v>
      </x:c>
      <x:c r="W712" s="12">
        <x:f>NA()</x:f>
      </x:c>
    </x:row>
    <x:row r="713">
      <x:c r="A713">
        <x:v>6726</x:v>
      </x:c>
      <x:c r="B713" s="1">
        <x:v>44774.41088594356</x:v>
      </x:c>
      <x:c r="C713" s="6">
        <x:v>11.847290316666667</x:v>
      </x:c>
      <x:c r="D713" s="14" t="s">
        <x:v>94</x:v>
      </x:c>
      <x:c r="E713" s="15">
        <x:v>44771.47877003059</x:v>
      </x:c>
      <x:c r="F713" t="s">
        <x:v>99</x:v>
      </x:c>
      <x:c r="G713" s="6">
        <x:v>98.26989664759343</x:v>
      </x:c>
      <x:c r="H713" t="s">
        <x:v>97</x:v>
      </x:c>
      <x:c r="I713" s="6">
        <x:v>27.803596822292093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20.604999999999997</x:v>
      </x:c>
      <x:c r="S713" s="8">
        <x:v>70502.83193192378</x:v>
      </x:c>
      <x:c r="T713" s="12">
        <x:v>341469.1112519684</x:v>
      </x:c>
      <x:c r="U713" s="12">
        <x:v>22.75</x:v>
      </x:c>
      <x:c r="V713" s="12">
        <x:v>95</x:v>
      </x:c>
      <x:c r="W713" s="12">
        <x:f>NA()</x:f>
      </x:c>
    </x:row>
    <x:row r="714">
      <x:c r="A714">
        <x:v>6728</x:v>
      </x:c>
      <x:c r="B714" s="1">
        <x:v>44774.410897344205</x:v>
      </x:c>
      <x:c r="C714" s="6">
        <x:v>11.863707245</x:v>
      </x:c>
      <x:c r="D714" s="14" t="s">
        <x:v>94</x:v>
      </x:c>
      <x:c r="E714" s="15">
        <x:v>44771.47877003059</x:v>
      </x:c>
      <x:c r="F714" t="s">
        <x:v>99</x:v>
      </x:c>
      <x:c r="G714" s="6">
        <x:v>98.27913188296402</x:v>
      </x:c>
      <x:c r="H714" t="s">
        <x:v>97</x:v>
      </x:c>
      <x:c r="I714" s="6">
        <x:v>27.82181721097777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20.601999999999997</x:v>
      </x:c>
      <x:c r="S714" s="8">
        <x:v>70501.55738564963</x:v>
      </x:c>
      <x:c r="T714" s="12">
        <x:v>341470.252753993</x:v>
      </x:c>
      <x:c r="U714" s="12">
        <x:v>22.75</x:v>
      </x:c>
      <x:c r="V714" s="12">
        <x:v>95</x:v>
      </x:c>
      <x:c r="W714" s="12">
        <x:f>NA()</x:f>
      </x:c>
    </x:row>
    <x:row r="715">
      <x:c r="A715">
        <x:v>6745</x:v>
      </x:c>
      <x:c r="B715" s="1">
        <x:v>44774.410908907834</x:v>
      </x:c>
      <x:c r="C715" s="6">
        <x:v>11.880358873333334</x:v>
      </x:c>
      <x:c r="D715" s="14" t="s">
        <x:v>94</x:v>
      </x:c>
      <x:c r="E715" s="15">
        <x:v>44771.47877003059</x:v>
      </x:c>
      <x:c r="F715" t="s">
        <x:v>99</x:v>
      </x:c>
      <x:c r="G715" s="6">
        <x:v>98.23386181763905</x:v>
      </x:c>
      <x:c r="H715" t="s">
        <x:v>97</x:v>
      </x:c>
      <x:c r="I715" s="6">
        <x:v>27.8231100806006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20.607</x:v>
      </x:c>
      <x:c r="S715" s="8">
        <x:v>70501.57138925028</x:v>
      </x:c>
      <x:c r="T715" s="12">
        <x:v>341467.0884307672</x:v>
      </x:c>
      <x:c r="U715" s="12">
        <x:v>22.75</x:v>
      </x:c>
      <x:c r="V715" s="12">
        <x:v>95</x:v>
      </x:c>
      <x:c r="W715" s="12">
        <x:f>NA()</x:f>
      </x:c>
    </x:row>
    <x:row r="716">
      <x:c r="A716">
        <x:v>6746</x:v>
      </x:c>
      <x:c r="B716" s="1">
        <x:v>44774.41092037689</x:v>
      </x:c>
      <x:c r="C716" s="6">
        <x:v>11.896874318333333</x:v>
      </x:c>
      <x:c r="D716" s="14" t="s">
        <x:v>94</x:v>
      </x:c>
      <x:c r="E716" s="15">
        <x:v>44771.47877003059</x:v>
      </x:c>
      <x:c r="F716" t="s">
        <x:v>99</x:v>
      </x:c>
      <x:c r="G716" s="6">
        <x:v>98.28245275837901</x:v>
      </x:c>
      <x:c r="H716" t="s">
        <x:v>97</x:v>
      </x:c>
      <x:c r="I716" s="6">
        <x:v>27.818299405456855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20.601999999999997</x:v>
      </x:c>
      <x:c r="S716" s="8">
        <x:v>70503.73248957908</x:v>
      </x:c>
      <x:c r="T716" s="12">
        <x:v>341475.7454498293</x:v>
      </x:c>
      <x:c r="U716" s="12">
        <x:v>22.75</x:v>
      </x:c>
      <x:c r="V716" s="12">
        <x:v>95</x:v>
      </x:c>
      <x:c r="W716" s="12">
        <x:f>NA()</x:f>
      </x:c>
    </x:row>
    <x:row r="717">
      <x:c r="A717">
        <x:v>6755</x:v>
      </x:c>
      <x:c r="B717" s="1">
        <x:v>44774.4109320525</x:v>
      </x:c>
      <x:c r="C717" s="6">
        <x:v>11.913687196666666</x:v>
      </x:c>
      <x:c r="D717" s="14" t="s">
        <x:v>94</x:v>
      </x:c>
      <x:c r="E717" s="15">
        <x:v>44771.47877003059</x:v>
      </x:c>
      <x:c r="F717" t="s">
        <x:v>99</x:v>
      </x:c>
      <x:c r="G717" s="6">
        <x:v>98.25298612614178</x:v>
      </x:c>
      <x:c r="H717" t="s">
        <x:v>97</x:v>
      </x:c>
      <x:c r="I717" s="6">
        <x:v>27.80284515821677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20.607</x:v>
      </x:c>
      <x:c r="S717" s="8">
        <x:v>70501.03238433646</x:v>
      </x:c>
      <x:c r="T717" s="12">
        <x:v>341486.2539622822</x:v>
      </x:c>
      <x:c r="U717" s="12">
        <x:v>22.75</x:v>
      </x:c>
      <x:c r="V717" s="12">
        <x:v>95</x:v>
      </x:c>
      <x:c r="W717" s="12">
        <x:f>NA()</x:f>
      </x:c>
    </x:row>
    <x:row r="718">
      <x:c r="A718">
        <x:v>6766</x:v>
      </x:c>
      <x:c r="B718" s="1">
        <x:v>44774.41094353628</x:v>
      </x:c>
      <x:c r="C718" s="6">
        <x:v>11.93022384</x:v>
      </x:c>
      <x:c r="D718" s="14" t="s">
        <x:v>94</x:v>
      </x:c>
      <x:c r="E718" s="15">
        <x:v>44771.47877003059</x:v>
      </x:c>
      <x:c r="F718" t="s">
        <x:v>99</x:v>
      </x:c>
      <x:c r="G718" s="6">
        <x:v>98.2442301845977</x:v>
      </x:c>
      <x:c r="H718" t="s">
        <x:v>97</x:v>
      </x:c>
      <x:c r="I718" s="6">
        <x:v>27.821456410241808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20.606</x:v>
      </x:c>
      <x:c r="S718" s="8">
        <x:v>70501.17888831717</x:v>
      </x:c>
      <x:c r="T718" s="12">
        <x:v>341467.5187981956</x:v>
      </x:c>
      <x:c r="U718" s="12">
        <x:v>22.75</x:v>
      </x:c>
      <x:c r="V718" s="12">
        <x:v>95</x:v>
      </x:c>
      <x:c r="W718" s="12">
        <x:f>NA()</x:f>
      </x:c>
    </x:row>
    <x:row r="719">
      <x:c r="A719">
        <x:v>6781</x:v>
      </x:c>
      <x:c r="B719" s="1">
        <x:v>44774.410954975785</x:v>
      </x:c>
      <x:c r="C719" s="6">
        <x:v>11.946696726666667</x:v>
      </x:c>
      <x:c r="D719" s="14" t="s">
        <x:v>94</x:v>
      </x:c>
      <x:c r="E719" s="15">
        <x:v>44771.47877003059</x:v>
      </x:c>
      <x:c r="F719" t="s">
        <x:v>99</x:v>
      </x:c>
      <x:c r="G719" s="6">
        <x:v>98.24909515893013</x:v>
      </x:c>
      <x:c r="H719" t="s">
        <x:v>97</x:v>
      </x:c>
      <x:c r="I719" s="6">
        <x:v>27.825635687811882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20.604999999999997</x:v>
      </x:c>
      <x:c r="S719" s="8">
        <x:v>70499.20657898538</x:v>
      </x:c>
      <x:c r="T719" s="12">
        <x:v>341476.33612299437</x:v>
      </x:c>
      <x:c r="U719" s="12">
        <x:v>22.75</x:v>
      </x:c>
      <x:c r="V719" s="12">
        <x:v>95</x:v>
      </x:c>
      <x:c r="W719" s="12">
        <x:f>NA()</x:f>
      </x:c>
    </x:row>
    <x:row r="720">
      <x:c r="A720">
        <x:v>6787</x:v>
      </x:c>
      <x:c r="B720" s="1">
        <x:v>44774.41096645536</x:v>
      </x:c>
      <x:c r="C720" s="6">
        <x:v>11.963227315</x:v>
      </x:c>
      <x:c r="D720" s="14" t="s">
        <x:v>94</x:v>
      </x:c>
      <x:c r="E720" s="15">
        <x:v>44771.47877003059</x:v>
      </x:c>
      <x:c r="F720" t="s">
        <x:v>99</x:v>
      </x:c>
      <x:c r="G720" s="6">
        <x:v>98.27030651338643</x:v>
      </x:c>
      <x:c r="H720" t="s">
        <x:v>97</x:v>
      </x:c>
      <x:c r="I720" s="6">
        <x:v>27.81249653774057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20.604</x:v>
      </x:c>
      <x:c r="S720" s="8">
        <x:v>70504.214782958</x:v>
      </x:c>
      <x:c r="T720" s="12">
        <x:v>341469.20236527646</x:v>
      </x:c>
      <x:c r="U720" s="12">
        <x:v>22.75</x:v>
      </x:c>
      <x:c r="V720" s="12">
        <x:v>95</x:v>
      </x:c>
      <x:c r="W720" s="12">
        <x:f>NA()</x:f>
      </x:c>
    </x:row>
    <x:row r="721">
      <x:c r="A721">
        <x:v>6796</x:v>
      </x:c>
      <x:c r="B721" s="1">
        <x:v>44774.41097810038</x:v>
      </x:c>
      <x:c r="C721" s="6">
        <x:v>11.97999614</x:v>
      </x:c>
      <x:c r="D721" s="14" t="s">
        <x:v>94</x:v>
      </x:c>
      <x:c r="E721" s="15">
        <x:v>44771.47877003059</x:v>
      </x:c>
      <x:c r="F721" t="s">
        <x:v>99</x:v>
      </x:c>
      <x:c r="G721" s="6">
        <x:v>98.24667031252541</x:v>
      </x:c>
      <x:c r="H721" t="s">
        <x:v>97</x:v>
      </x:c>
      <x:c r="I721" s="6">
        <x:v>27.818870672768753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20.606</x:v>
      </x:c>
      <x:c r="S721" s="8">
        <x:v>70498.68148604147</x:v>
      </x:c>
      <x:c r="T721" s="12">
        <x:v>341472.4073977452</x:v>
      </x:c>
      <x:c r="U721" s="12">
        <x:v>22.75</x:v>
      </x:c>
      <x:c r="V721" s="12">
        <x:v>95</x:v>
      </x:c>
      <x:c r="W721" s="12">
        <x:f>NA()</x:f>
      </x:c>
    </x:row>
    <x:row r="722">
      <x:c r="A722">
        <x:v>6804</x:v>
      </x:c>
      <x:c r="B722" s="1">
        <x:v>44774.41099013619</x:v>
      </x:c>
      <x:c r="C722" s="6">
        <x:v>11.997327701666666</x:v>
      </x:c>
      <x:c r="D722" s="14" t="s">
        <x:v>94</x:v>
      </x:c>
      <x:c r="E722" s="15">
        <x:v>44771.47877003059</x:v>
      </x:c>
      <x:c r="F722" t="s">
        <x:v>99</x:v>
      </x:c>
      <x:c r="G722" s="6">
        <x:v>98.26619495067845</x:v>
      </x:c>
      <x:c r="H722" t="s">
        <x:v>97</x:v>
      </x:c>
      <x:c r="I722" s="6">
        <x:v>27.798184844707066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20.606</x:v>
      </x:c>
      <x:c r="S722" s="8">
        <x:v>70495.55298403621</x:v>
      </x:c>
      <x:c r="T722" s="12">
        <x:v>341466.62667042756</x:v>
      </x:c>
      <x:c r="U722" s="12">
        <x:v>22.75</x:v>
      </x:c>
      <x:c r="V722" s="12">
        <x:v>95</x:v>
      </x:c>
      <x:c r="W722" s="12">
        <x:f>NA()</x:f>
      </x:c>
    </x:row>
    <x:row r="723">
      <x:c r="A723">
        <x:v>6816</x:v>
      </x:c>
      <x:c r="B723" s="1">
        <x:v>44774.41100172119</x:v>
      </x:c>
      <x:c r="C723" s="6">
        <x:v>12.01401012</x:v>
      </x:c>
      <x:c r="D723" s="14" t="s">
        <x:v>94</x:v>
      </x:c>
      <x:c r="E723" s="15">
        <x:v>44771.47877003059</x:v>
      </x:c>
      <x:c r="F723" t="s">
        <x:v>99</x:v>
      </x:c>
      <x:c r="G723" s="6">
        <x:v>98.24272643482607</x:v>
      </x:c>
      <x:c r="H723" t="s">
        <x:v>97</x:v>
      </x:c>
      <x:c r="I723" s="6">
        <x:v>27.82304994711876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20.606</x:v>
      </x:c>
      <x:c r="S723" s="8">
        <x:v>70502.55699165093</x:v>
      </x:c>
      <x:c r="T723" s="12">
        <x:v>341470.1949762511</x:v>
      </x:c>
      <x:c r="U723" s="12">
        <x:v>22.75</x:v>
      </x:c>
      <x:c r="V723" s="12">
        <x:v>95</x:v>
      </x:c>
      <x:c r="W723" s="12">
        <x:f>NA()</x:f>
      </x:c>
    </x:row>
    <x:row r="724">
      <x:c r="A724">
        <x:v>6823</x:v>
      </x:c>
      <x:c r="B724" s="1">
        <x:v>44774.41101336775</x:v>
      </x:c>
      <x:c r="C724" s="6">
        <x:v>12.030781156666666</x:v>
      </x:c>
      <x:c r="D724" s="14" t="s">
        <x:v>94</x:v>
      </x:c>
      <x:c r="E724" s="15">
        <x:v>44771.47877003059</x:v>
      </x:c>
      <x:c r="F724" t="s">
        <x:v>99</x:v>
      </x:c>
      <x:c r="G724" s="6">
        <x:v>98.28375845261175</x:v>
      </x:c>
      <x:c r="H724" t="s">
        <x:v>97</x:v>
      </x:c>
      <x:c r="I724" s="6">
        <x:v>27.816916337629664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20.601999999999997</x:v>
      </x:c>
      <x:c r="S724" s="8">
        <x:v>70496.68566236379</x:v>
      </x:c>
      <x:c r="T724" s="12">
        <x:v>341469.9203305757</x:v>
      </x:c>
      <x:c r="U724" s="12">
        <x:v>22.75</x:v>
      </x:c>
      <x:c r="V724" s="12">
        <x:v>95</x:v>
      </x:c>
      <x:c r="W724" s="12">
        <x:f>NA()</x:f>
      </x:c>
    </x:row>
    <x:row r="725">
      <x:c r="A725">
        <x:v>6835</x:v>
      </x:c>
      <x:c r="B725" s="1">
        <x:v>44774.41102502497</x:v>
      </x:c>
      <x:c r="C725" s="6">
        <x:v>12.047567551666667</x:v>
      </x:c>
      <x:c r="D725" s="14" t="s">
        <x:v>94</x:v>
      </x:c>
      <x:c r="E725" s="15">
        <x:v>44771.47877003059</x:v>
      </x:c>
      <x:c r="F725" t="s">
        <x:v>99</x:v>
      </x:c>
      <x:c r="G725" s="6">
        <x:v>98.30675244416946</x:v>
      </x:c>
      <x:c r="H725" t="s">
        <x:v>97</x:v>
      </x:c>
      <x:c r="I725" s="6">
        <x:v>27.81123373884111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20.6</x:v>
      </x:c>
      <x:c r="S725" s="8">
        <x:v>70500.36214146583</x:v>
      </x:c>
      <x:c r="T725" s="12">
        <x:v>341467.01341262716</x:v>
      </x:c>
      <x:c r="U725" s="12">
        <x:v>22.75</x:v>
      </x:c>
      <x:c r="V725" s="12">
        <x:v>95</x:v>
      </x:c>
      <x:c r="W725" s="12">
        <x:f>NA()</x:f>
      </x:c>
    </x:row>
    <x:row r="726">
      <x:c r="A726">
        <x:v>6844</x:v>
      </x:c>
      <x:c r="B726" s="1">
        <x:v>44774.411036327714</x:v>
      </x:c>
      <x:c r="C726" s="6">
        <x:v>12.063843496666667</x:v>
      </x:c>
      <x:c r="D726" s="14" t="s">
        <x:v>94</x:v>
      </x:c>
      <x:c r="E726" s="15">
        <x:v>44771.47877003059</x:v>
      </x:c>
      <x:c r="F726" t="s">
        <x:v>99</x:v>
      </x:c>
      <x:c r="G726" s="6">
        <x:v>98.285575118476</x:v>
      </x:c>
      <x:c r="H726" t="s">
        <x:v>97</x:v>
      </x:c>
      <x:c r="I726" s="6">
        <x:v>27.814992070295375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20.601999999999997</x:v>
      </x:c>
      <x:c r="S726" s="8">
        <x:v>70501.67099477247</x:v>
      </x:c>
      <x:c r="T726" s="12">
        <x:v>341465.17958110024</x:v>
      </x:c>
      <x:c r="U726" s="12">
        <x:v>22.75</x:v>
      </x:c>
      <x:c r="V726" s="12">
        <x:v>95</x:v>
      </x:c>
      <x:c r="W726" s="12">
        <x:f>NA()</x:f>
      </x:c>
    </x:row>
    <x:row r="727">
      <x:c r="A727">
        <x:v>6847</x:v>
      </x:c>
      <x:c r="B727" s="1">
        <x:v>44774.41104763134</x:v>
      </x:c>
      <x:c r="C727" s="6">
        <x:v>12.080120726666667</x:v>
      </x:c>
      <x:c r="D727" s="14" t="s">
        <x:v>94</x:v>
      </x:c>
      <x:c r="E727" s="15">
        <x:v>44771.47877003059</x:v>
      </x:c>
      <x:c r="F727" t="s">
        <x:v>99</x:v>
      </x:c>
      <x:c r="G727" s="6">
        <x:v>98.29877600181175</x:v>
      </x:c>
      <x:c r="H727" t="s">
        <x:v>97</x:v>
      </x:c>
      <x:c r="I727" s="6">
        <x:v>27.801011098579693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20.601999999999997</x:v>
      </x:c>
      <x:c r="S727" s="8">
        <x:v>70498.90947625955</x:v>
      </x:c>
      <x:c r="T727" s="12">
        <x:v>341481.0433086296</x:v>
      </x:c>
      <x:c r="U727" s="12">
        <x:v>22.75</x:v>
      </x:c>
      <x:c r="V727" s="12">
        <x:v>95</x:v>
      </x:c>
      <x:c r="W727" s="12">
        <x:f>NA()</x:f>
      </x:c>
    </x:row>
    <x:row r="728">
      <x:c r="A728">
        <x:v>6862</x:v>
      </x:c>
      <x:c r="B728" s="1">
        <x:v>44774.41105914116</x:v>
      </x:c>
      <x:c r="C728" s="6">
        <x:v>12.096694866666667</x:v>
      </x:c>
      <x:c r="D728" s="14" t="s">
        <x:v>94</x:v>
      </x:c>
      <x:c r="E728" s="15">
        <x:v>44771.47877003059</x:v>
      </x:c>
      <x:c r="F728" t="s">
        <x:v>99</x:v>
      </x:c>
      <x:c r="G728" s="6">
        <x:v>98.29549844703749</x:v>
      </x:c>
      <x:c r="H728" t="s">
        <x:v>97</x:v>
      </x:c>
      <x:c r="I728" s="6">
        <x:v>27.79514812777461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20.603</x:v>
      </x:c>
      <x:c r="S728" s="8">
        <x:v>70494.90406619359</x:v>
      </x:c>
      <x:c r="T728" s="12">
        <x:v>341475.6430058357</x:v>
      </x:c>
      <x:c r="U728" s="12">
        <x:v>22.75</x:v>
      </x:c>
      <x:c r="V728" s="12">
        <x:v>95</x:v>
      </x:c>
      <x:c r="W728" s="12">
        <x:f>NA()</x:f>
      </x:c>
    </x:row>
    <x:row r="729">
      <x:c r="A729">
        <x:v>6863</x:v>
      </x:c>
      <x:c r="B729" s="1">
        <x:v>44774.41107076923</x:v>
      </x:c>
      <x:c r="C729" s="6">
        <x:v>12.113439285</x:v>
      </x:c>
      <x:c r="D729" s="14" t="s">
        <x:v>94</x:v>
      </x:c>
      <x:c r="E729" s="15">
        <x:v>44771.47877003059</x:v>
      </x:c>
      <x:c r="F729" t="s">
        <x:v>99</x:v>
      </x:c>
      <x:c r="G729" s="6">
        <x:v>98.2561078895</x:v>
      </x:c>
      <x:c r="H729" t="s">
        <x:v>97</x:v>
      </x:c>
      <x:c r="I729" s="6">
        <x:v>27.799537838285232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20.607</x:v>
      </x:c>
      <x:c r="S729" s="8">
        <x:v>70489.05971074486</x:v>
      </x:c>
      <x:c r="T729" s="12">
        <x:v>341467.9245239469</x:v>
      </x:c>
      <x:c r="U729" s="12">
        <x:v>22.75</x:v>
      </x:c>
      <x:c r="V729" s="12">
        <x:v>95</x:v>
      </x:c>
      <x:c r="W729" s="12">
        <x:f>NA()</x:f>
      </x:c>
    </x:row>
    <x:row r="730">
      <x:c r="A730">
        <x:v>6878</x:v>
      </x:c>
      <x:c r="B730" s="1">
        <x:v>44774.41108238077</x:v>
      </x:c>
      <x:c r="C730" s="6">
        <x:v>12.130159906666666</x:v>
      </x:c>
      <x:c r="D730" s="14" t="s">
        <x:v>94</x:v>
      </x:c>
      <x:c r="E730" s="15">
        <x:v>44771.47877003059</x:v>
      </x:c>
      <x:c r="F730" t="s">
        <x:v>99</x:v>
      </x:c>
      <x:c r="G730" s="6">
        <x:v>98.29265712769879</x:v>
      </x:c>
      <x:c r="H730" t="s">
        <x:v>97</x:v>
      </x:c>
      <x:c r="I730" s="6">
        <x:v>27.81682613757357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20.601</x:v>
      </x:c>
      <x:c r="S730" s="8">
        <x:v>70486.98078692364</x:v>
      </x:c>
      <x:c r="T730" s="12">
        <x:v>341469.2368696218</x:v>
      </x:c>
      <x:c r="U730" s="12">
        <x:v>22.75</x:v>
      </x:c>
      <x:c r="V730" s="12">
        <x:v>95</x:v>
      </x:c>
      <x:c r="W730" s="12">
        <x:f>NA()</x:f>
      </x:c>
    </x:row>
    <x:row r="731">
      <x:c r="A731">
        <x:v>6881</x:v>
      </x:c>
      <x:c r="B731" s="1">
        <x:v>44774.411094412266</x:v>
      </x:c>
      <x:c r="C731" s="6">
        <x:v>12.147485258333333</x:v>
      </x:c>
      <x:c r="D731" s="14" t="s">
        <x:v>94</x:v>
      </x:c>
      <x:c r="E731" s="15">
        <x:v>44771.47877003059</x:v>
      </x:c>
      <x:c r="F731" t="s">
        <x:v>99</x:v>
      </x:c>
      <x:c r="G731" s="6">
        <x:v>98.30195600832236</x:v>
      </x:c>
      <x:c r="H731" t="s">
        <x:v>97</x:v>
      </x:c>
      <x:c r="I731" s="6">
        <x:v>27.797643647428686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20.601999999999997</x:v>
      </x:c>
      <x:c r="S731" s="8">
        <x:v>70486.66709241601</x:v>
      </x:c>
      <x:c r="T731" s="12">
        <x:v>341474.32872401585</x:v>
      </x:c>
      <x:c r="U731" s="12">
        <x:v>22.75</x:v>
      </x:c>
      <x:c r="V731" s="12">
        <x:v>95</x:v>
      </x:c>
      <x:c r="W731" s="12">
        <x:f>NA()</x:f>
      </x:c>
    </x:row>
    <x:row r="732">
      <x:c r="A732">
        <x:v>6893</x:v>
      </x:c>
      <x:c r="B732" s="1">
        <x:v>44774.41110571548</x:v>
      </x:c>
      <x:c r="C732" s="6">
        <x:v>12.163761886666666</x:v>
      </x:c>
      <x:c r="D732" s="14" t="s">
        <x:v>94</x:v>
      </x:c>
      <x:c r="E732" s="15">
        <x:v>44771.47877003059</x:v>
      </x:c>
      <x:c r="F732" t="s">
        <x:v>99</x:v>
      </x:c>
      <x:c r="G732" s="6">
        <x:v>98.31918966225673</x:v>
      </x:c>
      <x:c r="H732" t="s">
        <x:v>97</x:v>
      </x:c>
      <x:c r="I732" s="6">
        <x:v>27.798064578637877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20.6</x:v>
      </x:c>
      <x:c r="S732" s="8">
        <x:v>70490.10782975852</x:v>
      </x:c>
      <x:c r="T732" s="12">
        <x:v>341477.70669922093</x:v>
      </x:c>
      <x:c r="U732" s="12">
        <x:v>22.75</x:v>
      </x:c>
      <x:c r="V732" s="12">
        <x:v>95</x:v>
      </x:c>
      <x:c r="W732" s="12">
        <x:f>NA()</x:f>
      </x:c>
    </x:row>
    <x:row r="733">
      <x:c r="A733">
        <x:v>6904</x:v>
      </x:c>
      <x:c r="B733" s="1">
        <x:v>44774.41111728463</x:v>
      </x:c>
      <x:c r="C733" s="6">
        <x:v>12.180421455</x:v>
      </x:c>
      <x:c r="D733" s="14" t="s">
        <x:v>94</x:v>
      </x:c>
      <x:c r="E733" s="15">
        <x:v>44771.47877003059</x:v>
      </x:c>
      <x:c r="F733" t="s">
        <x:v>99</x:v>
      </x:c>
      <x:c r="G733" s="6">
        <x:v>98.30927943046333</x:v>
      </x:c>
      <x:c r="H733" t="s">
        <x:v>97</x:v>
      </x:c>
      <x:c r="I733" s="6">
        <x:v>27.808557809411013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20.6</x:v>
      </x:c>
      <x:c r="S733" s="8">
        <x:v>70491.2426421402</x:v>
      </x:c>
      <x:c r="T733" s="12">
        <x:v>341488.0296085627</x:v>
      </x:c>
      <x:c r="U733" s="12">
        <x:v>22.75</x:v>
      </x:c>
      <x:c r="V733" s="12">
        <x:v>95</x:v>
      </x:c>
      <x:c r="W733" s="12">
        <x:f>NA()</x:f>
      </x:c>
    </x:row>
    <x:row r="734">
      <x:c r="A734">
        <x:v>6913</x:v>
      </x:c>
      <x:c r="B734" s="1">
        <x:v>44774.41112885131</x:v>
      </x:c>
      <x:c r="C734" s="6">
        <x:v>12.19707748</x:v>
      </x:c>
      <x:c r="D734" s="14" t="s">
        <x:v>94</x:v>
      </x:c>
      <x:c r="E734" s="15">
        <x:v>44771.47877003059</x:v>
      </x:c>
      <x:c r="F734" t="s">
        <x:v>99</x:v>
      </x:c>
      <x:c r="G734" s="6">
        <x:v>98.29169310199654</x:v>
      </x:c>
      <x:c r="H734" t="s">
        <x:v>97</x:v>
      </x:c>
      <x:c r="I734" s="6">
        <x:v>27.836519873967063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20.598999999999997</x:v>
      </x:c>
      <x:c r="S734" s="8">
        <x:v>70484.35753441812</x:v>
      </x:c>
      <x:c r="T734" s="12">
        <x:v>341482.7418887085</x:v>
      </x:c>
      <x:c r="U734" s="12">
        <x:v>22.75</x:v>
      </x:c>
      <x:c r="V734" s="12">
        <x:v>95</x:v>
      </x:c>
      <x:c r="W734" s="12">
        <x:f>NA()</x:f>
      </x:c>
    </x:row>
    <x:row r="735">
      <x:c r="A735">
        <x:v>6919</x:v>
      </x:c>
      <x:c r="B735" s="1">
        <x:v>44774.411140346594</x:v>
      </x:c>
      <x:c r="C735" s="6">
        <x:v>12.213630695</x:v>
      </x:c>
      <x:c r="D735" s="14" t="s">
        <x:v>94</x:v>
      </x:c>
      <x:c r="E735" s="15">
        <x:v>44771.47877003059</x:v>
      </x:c>
      <x:c r="F735" t="s">
        <x:v>99</x:v>
      </x:c>
      <x:c r="G735" s="6">
        <x:v>98.28617122408274</x:v>
      </x:c>
      <x:c r="H735" t="s">
        <x:v>97</x:v>
      </x:c>
      <x:c r="I735" s="6">
        <x:v>27.814360670317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20.601999999999997</x:v>
      </x:c>
      <x:c r="S735" s="8">
        <x:v>70490.17523776398</x:v>
      </x:c>
      <x:c r="T735" s="12">
        <x:v>341474.3246215703</x:v>
      </x:c>
      <x:c r="U735" s="12">
        <x:v>22.75</x:v>
      </x:c>
      <x:c r="V735" s="12">
        <x:v>95</x:v>
      </x:c>
      <x:c r="W735" s="12">
        <x:f>NA()</x:f>
      </x:c>
    </x:row>
    <x:row r="736">
      <x:c r="A736">
        <x:v>6928</x:v>
      </x:c>
      <x:c r="B736" s="1">
        <x:v>44774.41115191712</x:v>
      </x:c>
      <x:c r="C736" s="6">
        <x:v>12.230292243333333</x:v>
      </x:c>
      <x:c r="D736" s="14" t="s">
        <x:v>94</x:v>
      </x:c>
      <x:c r="E736" s="15">
        <x:v>44771.47877003059</x:v>
      </x:c>
      <x:c r="F736" t="s">
        <x:v>99</x:v>
      </x:c>
      <x:c r="G736" s="6">
        <x:v>98.34545953714385</x:v>
      </x:c>
      <x:c r="H736" t="s">
        <x:v>97</x:v>
      </x:c>
      <x:c r="I736" s="6">
        <x:v>27.8075956780026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20.595999999999997</x:v>
      </x:c>
      <x:c r="S736" s="8">
        <x:v>70480.42965301446</x:v>
      </x:c>
      <x:c r="T736" s="12">
        <x:v>341476.00346915866</x:v>
      </x:c>
      <x:c r="U736" s="12">
        <x:v>22.75</x:v>
      </x:c>
      <x:c r="V736" s="12">
        <x:v>95</x:v>
      </x:c>
      <x:c r="W736" s="12">
        <x:f>NA()</x:f>
      </x:c>
    </x:row>
    <x:row r="737">
      <x:c r="A737">
        <x:v>6936</x:v>
      </x:c>
      <x:c r="B737" s="1">
        <x:v>44774.41116351535</x:v>
      </x:c>
      <x:c r="C737" s="6">
        <x:v>12.246993698333334</x:v>
      </x:c>
      <x:c r="D737" s="14" t="s">
        <x:v>94</x:v>
      </x:c>
      <x:c r="E737" s="15">
        <x:v>44771.47877003059</x:v>
      </x:c>
      <x:c r="F737" t="s">
        <x:v>99</x:v>
      </x:c>
      <x:c r="G737" s="6">
        <x:v>98.34847044543729</x:v>
      </x:c>
      <x:c r="H737" t="s">
        <x:v>97</x:v>
      </x:c>
      <x:c r="I737" s="6">
        <x:v>27.804408619682363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20.595999999999997</x:v>
      </x:c>
      <x:c r="S737" s="8">
        <x:v>70479.62639850896</x:v>
      </x:c>
      <x:c r="T737" s="12">
        <x:v>341463.4399455136</x:v>
      </x:c>
      <x:c r="U737" s="12">
        <x:v>22.75</x:v>
      </x:c>
      <x:c r="V737" s="12">
        <x:v>95</x:v>
      </x:c>
      <x:c r="W737" s="12">
        <x:f>NA()</x:f>
      </x:c>
    </x:row>
    <x:row r="738">
      <x:c r="A738">
        <x:v>6949</x:v>
      </x:c>
      <x:c r="B738" s="1">
        <x:v>44774.41117501092</x:v>
      </x:c>
      <x:c r="C738" s="6">
        <x:v>12.263547323333333</x:v>
      </x:c>
      <x:c r="D738" s="14" t="s">
        <x:v>94</x:v>
      </x:c>
      <x:c r="E738" s="15">
        <x:v>44771.47877003059</x:v>
      </x:c>
      <x:c r="F738" t="s">
        <x:v>99</x:v>
      </x:c>
      <x:c r="G738" s="6">
        <x:v>98.34442372245772</x:v>
      </x:c>
      <x:c r="H738" t="s">
        <x:v>97</x:v>
      </x:c>
      <x:c r="I738" s="6">
        <x:v>27.818028805184895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20.595</x:v>
      </x:c>
      <x:c r="S738" s="8">
        <x:v>70486.3877957318</x:v>
      </x:c>
      <x:c r="T738" s="12">
        <x:v>341476.6232169296</x:v>
      </x:c>
      <x:c r="U738" s="12">
        <x:v>22.75</x:v>
      </x:c>
      <x:c r="V738" s="12">
        <x:v>95</x:v>
      </x:c>
      <x:c r="W738" s="12">
        <x:f>NA()</x:f>
      </x:c>
    </x:row>
    <x:row r="739">
      <x:c r="A739">
        <x:v>6959</x:v>
      </x:c>
      <x:c r="B739" s="1">
        <x:v>44774.41118647574</x:v>
      </x:c>
      <x:c r="C739" s="6">
        <x:v>12.28005666</x:v>
      </x:c>
      <x:c r="D739" s="14" t="s">
        <x:v>94</x:v>
      </x:c>
      <x:c r="E739" s="15">
        <x:v>44771.47877003059</x:v>
      </x:c>
      <x:c r="F739" t="s">
        <x:v>99</x:v>
      </x:c>
      <x:c r="G739" s="6">
        <x:v>98.33563254059315</x:v>
      </x:c>
      <x:c r="H739" t="s">
        <x:v>97</x:v>
      </x:c>
      <x:c r="I739" s="6">
        <x:v>27.817998738489223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20.595999999999997</x:v>
      </x:c>
      <x:c r="S739" s="8">
        <x:v>70472.61295290884</x:v>
      </x:c>
      <x:c r="T739" s="12">
        <x:v>341477.69731149415</x:v>
      </x:c>
      <x:c r="U739" s="12">
        <x:v>22.75</x:v>
      </x:c>
      <x:c r="V739" s="12">
        <x:v>95</x:v>
      </x:c>
      <x:c r="W739" s="12">
        <x:f>NA()</x:f>
      </x:c>
    </x:row>
    <x:row r="740">
      <x:c r="A740">
        <x:v>6965</x:v>
      </x:c>
      <x:c r="B740" s="1">
        <x:v>44774.41119806213</x:v>
      </x:c>
      <x:c r="C740" s="6">
        <x:v>12.296741058333334</x:v>
      </x:c>
      <x:c r="D740" s="14" t="s">
        <x:v>94</x:v>
      </x:c>
      <x:c r="E740" s="15">
        <x:v>44771.47877003059</x:v>
      </x:c>
      <x:c r="F740" t="s">
        <x:v>99</x:v>
      </x:c>
      <x:c r="G740" s="6">
        <x:v>98.28556196648843</x:v>
      </x:c>
      <x:c r="H740" t="s">
        <x:v>97</x:v>
      </x:c>
      <x:c r="I740" s="6">
        <x:v>27.80567141601341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20.603</x:v>
      </x:c>
      <x:c r="S740" s="8">
        <x:v>70479.55443554185</x:v>
      </x:c>
      <x:c r="T740" s="12">
        <x:v>341482.67895149265</x:v>
      </x:c>
      <x:c r="U740" s="12">
        <x:v>22.75</x:v>
      </x:c>
      <x:c r="V740" s="12">
        <x:v>95</x:v>
      </x:c>
      <x:c r="W740" s="12">
        <x:f>NA()</x:f>
      </x:c>
    </x:row>
    <x:row r="741">
      <x:c r="A741">
        <x:v>6979</x:v>
      </x:c>
      <x:c r="B741" s="1">
        <x:v>44774.411209673795</x:v>
      </x:c>
      <x:c r="C741" s="6">
        <x:v>12.313461858333334</x:v>
      </x:c>
      <x:c r="D741" s="14" t="s">
        <x:v>94</x:v>
      </x:c>
      <x:c r="E741" s="15">
        <x:v>44771.47877003059</x:v>
      </x:c>
      <x:c r="F741" t="s">
        <x:v>99</x:v>
      </x:c>
      <x:c r="G741" s="6">
        <x:v>98.32450041009692</x:v>
      </x:c>
      <x:c r="H741" t="s">
        <x:v>97</x:v>
      </x:c>
      <x:c r="I741" s="6">
        <x:v>27.792442144703273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20.6</x:v>
      </x:c>
      <x:c r="S741" s="8">
        <x:v>70476.1335679062</x:v>
      </x:c>
      <x:c r="T741" s="12">
        <x:v>341477.17947461037</x:v>
      </x:c>
      <x:c r="U741" s="12">
        <x:v>22.75</x:v>
      </x:c>
      <x:c r="V741" s="12">
        <x:v>95</x:v>
      </x:c>
      <x:c r="W741" s="12">
        <x:f>NA()</x:f>
      </x:c>
    </x:row>
    <x:row r="742">
      <x:c r="A742">
        <x:v>6987</x:v>
      </x:c>
      <x:c r="B742" s="1">
        <x:v>44774.411221102026</x:v>
      </x:c>
      <x:c r="C742" s="6">
        <x:v>12.32991852</x:v>
      </x:c>
      <x:c r="D742" s="14" t="s">
        <x:v>94</x:v>
      </x:c>
      <x:c r="E742" s="15">
        <x:v>44771.47877003059</x:v>
      </x:c>
      <x:c r="F742" t="s">
        <x:v>99</x:v>
      </x:c>
      <x:c r="G742" s="6">
        <x:v>98.29197583180795</x:v>
      </x:c>
      <x:c r="H742" t="s">
        <x:v>97</x:v>
      </x:c>
      <x:c r="I742" s="6">
        <x:v>27.81754773808825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20.601</x:v>
      </x:c>
      <x:c r="S742" s="8">
        <x:v>70472.5205274465</x:v>
      </x:c>
      <x:c r="T742" s="12">
        <x:v>341474.92567323503</x:v>
      </x:c>
      <x:c r="U742" s="12">
        <x:v>22.75</x:v>
      </x:c>
      <x:c r="V742" s="12">
        <x:v>95</x:v>
      </x:c>
      <x:c r="W742" s="12">
        <x:f>NA()</x:f>
      </x:c>
    </x:row>
    <x:row r="743">
      <x:c r="A743">
        <x:v>6990</x:v>
      </x:c>
      <x:c r="B743" s="1">
        <x:v>44774.41123285603</x:v>
      </x:c>
      <x:c r="C743" s="6">
        <x:v>12.34684428</x:v>
      </x:c>
      <x:c r="D743" s="14" t="s">
        <x:v>94</x:v>
      </x:c>
      <x:c r="E743" s="15">
        <x:v>44771.47877003059</x:v>
      </x:c>
      <x:c r="F743" t="s">
        <x:v>99</x:v>
      </x:c>
      <x:c r="G743" s="6">
        <x:v>98.34415296407367</x:v>
      </x:c>
      <x:c r="H743" t="s">
        <x:v>97</x:v>
      </x:c>
      <x:c r="I743" s="6">
        <x:v>27.808978741988994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20.595999999999997</x:v>
      </x:c>
      <x:c r="S743" s="8">
        <x:v>70473.08339383274</x:v>
      </x:c>
      <x:c r="T743" s="12">
        <x:v>341475.42069021147</x:v>
      </x:c>
      <x:c r="U743" s="12">
        <x:v>22.75</x:v>
      </x:c>
      <x:c r="V743" s="12">
        <x:v>95</x:v>
      </x:c>
      <x:c r="W743" s="12">
        <x:f>NA()</x:f>
      </x:c>
    </x:row>
    <x:row r="744">
      <x:c r="A744">
        <x:v>7001</x:v>
      </x:c>
      <x:c r="B744" s="1">
        <x:v>44774.41124426549</x:v>
      </x:c>
      <x:c r="C744" s="6">
        <x:v>12.363273901666666</x:v>
      </x:c>
      <x:c r="D744" s="14" t="s">
        <x:v>94</x:v>
      </x:c>
      <x:c r="E744" s="15">
        <x:v>44771.47877003059</x:v>
      </x:c>
      <x:c r="F744" t="s">
        <x:v>99</x:v>
      </x:c>
      <x:c r="G744" s="6">
        <x:v>98.33926777170493</x:v>
      </x:c>
      <x:c r="H744" t="s">
        <x:v>97</x:v>
      </x:c>
      <x:c r="I744" s="6">
        <x:v>27.814150203683766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20.595999999999997</x:v>
      </x:c>
      <x:c r="S744" s="8">
        <x:v>70471.11880932239</x:v>
      </x:c>
      <x:c r="T744" s="12">
        <x:v>341467.3857791331</x:v>
      </x:c>
      <x:c r="U744" s="12">
        <x:v>22.75</x:v>
      </x:c>
      <x:c r="V744" s="12">
        <x:v>95</x:v>
      </x:c>
      <x:c r="W744" s="12">
        <x:f>NA()</x:f>
      </x:c>
    </x:row>
    <x:row r="745">
      <x:c r="A745">
        <x:v>7015</x:v>
      </x:c>
      <x:c r="B745" s="1">
        <x:v>44774.41125610564</x:v>
      </x:c>
      <x:c r="C745" s="6">
        <x:v>12.38032371</x:v>
      </x:c>
      <x:c r="D745" s="14" t="s">
        <x:v>94</x:v>
      </x:c>
      <x:c r="E745" s="15">
        <x:v>44771.47877003059</x:v>
      </x:c>
      <x:c r="F745" t="s">
        <x:v>99</x:v>
      </x:c>
      <x:c r="G745" s="6">
        <x:v>98.39825551452077</x:v>
      </x:c>
      <x:c r="H745" t="s">
        <x:v>97</x:v>
      </x:c>
      <x:c r="I745" s="6">
        <x:v>27.807746011017116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20.589999999999996</x:v>
      </x:c>
      <x:c r="S745" s="8">
        <x:v>70479.20215614657</x:v>
      </x:c>
      <x:c r="T745" s="12">
        <x:v>341469.202215084</x:v>
      </x:c>
      <x:c r="U745" s="12">
        <x:v>22.75</x:v>
      </x:c>
      <x:c r="V745" s="12">
        <x:v>95</x:v>
      </x:c>
      <x:c r="W745" s="12">
        <x:f>NA()</x:f>
      </x:c>
    </x:row>
    <x:row r="746">
      <x:c r="A746">
        <x:v>7016</x:v>
      </x:c>
      <x:c r="B746" s="1">
        <x:v>44774.41126754216</x:v>
      </x:c>
      <x:c r="C746" s="6">
        <x:v>12.396792296666666</x:v>
      </x:c>
      <x:c r="D746" s="14" t="s">
        <x:v>94</x:v>
      </x:c>
      <x:c r="E746" s="15">
        <x:v>44771.47877003059</x:v>
      </x:c>
      <x:c r="F746" t="s">
        <x:v>99</x:v>
      </x:c>
      <x:c r="G746" s="6">
        <x:v>98.33850094661676</x:v>
      </x:c>
      <x:c r="H746" t="s">
        <x:v>97</x:v>
      </x:c>
      <x:c r="I746" s="6">
        <x:v>27.814962003626533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20.595999999999997</x:v>
      </x:c>
      <x:c r="S746" s="8">
        <x:v>70468.94124803635</x:v>
      </x:c>
      <x:c r="T746" s="12">
        <x:v>341479.2032812344</x:v>
      </x:c>
      <x:c r="U746" s="12">
        <x:v>22.75</x:v>
      </x:c>
      <x:c r="V746" s="12">
        <x:v>95</x:v>
      </x:c>
      <x:c r="W746" s="12">
        <x:f>NA()</x:f>
      </x:c>
    </x:row>
    <x:row r="747">
      <x:c r="A747">
        <x:v>7037</x:v>
      </x:c>
      <x:c r="B747" s="1">
        <x:v>44774.411279643886</x:v>
      </x:c>
      <x:c r="C747" s="6">
        <x:v>12.414218793333333</x:v>
      </x:c>
      <x:c r="D747" s="14" t="s">
        <x:v>94</x:v>
      </x:c>
      <x:c r="E747" s="15">
        <x:v>44771.47877003059</x:v>
      </x:c>
      <x:c r="F747" t="s">
        <x:v>99</x:v>
      </x:c>
      <x:c r="G747" s="6">
        <x:v>98.35026195162307</x:v>
      </x:c>
      <x:c r="H747" t="s">
        <x:v>97</x:v>
      </x:c>
      <x:c r="I747" s="6">
        <x:v>27.821185809715644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20.594</x:v>
      </x:c>
      <x:c r="S747" s="8">
        <x:v>70463.8657581878</x:v>
      </x:c>
      <x:c r="T747" s="12">
        <x:v>341470.9631164148</x:v>
      </x:c>
      <x:c r="U747" s="12">
        <x:v>22.75</x:v>
      </x:c>
      <x:c r="V747" s="12">
        <x:v>95</x:v>
      </x:c>
      <x:c r="W747" s="12">
        <x:f>NA()</x:f>
      </x:c>
    </x:row>
    <x:row r="748">
      <x:c r="A748">
        <x:v>7027</x:v>
      </x:c>
      <x:c r="B748" s="1">
        <x:v>44774.411290571305</x:v>
      </x:c>
      <x:c r="C748" s="6">
        <x:v>12.429954275</x:v>
      </x:c>
      <x:c r="D748" s="14" t="s">
        <x:v>94</x:v>
      </x:c>
      <x:c r="E748" s="15">
        <x:v>44771.47877003059</x:v>
      </x:c>
      <x:c r="F748" t="s">
        <x:v>99</x:v>
      </x:c>
      <x:c r="G748" s="6">
        <x:v>98.34207954844292</x:v>
      </x:c>
      <x:c r="H748" t="s">
        <x:v>97</x:v>
      </x:c>
      <x:c r="I748" s="6">
        <x:v>27.81117360557255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20.595999999999997</x:v>
      </x:c>
      <x:c r="S748" s="8">
        <x:v>70464.32120820199</x:v>
      </x:c>
      <x:c r="T748" s="12">
        <x:v>341469.8371009428</x:v>
      </x:c>
      <x:c r="U748" s="12">
        <x:v>22.75</x:v>
      </x:c>
      <x:c r="V748" s="12">
        <x:v>95</x:v>
      </x:c>
      <x:c r="W748" s="12">
        <x:f>NA()</x:f>
      </x:c>
    </x:row>
    <x:row r="749">
      <x:c r="A749">
        <x:v>7047</x:v>
      </x:c>
      <x:c r="B749" s="1">
        <x:v>44774.41130278118</x:v>
      </x:c>
      <x:c r="C749" s="6">
        <x:v>12.4475365</x:v>
      </x:c>
      <x:c r="D749" s="14" t="s">
        <x:v>94</x:v>
      </x:c>
      <x:c r="E749" s="15">
        <x:v>44771.47877003059</x:v>
      </x:c>
      <x:c r="F749" t="s">
        <x:v>99</x:v>
      </x:c>
      <x:c r="G749" s="6">
        <x:v>98.33904056323853</x:v>
      </x:c>
      <x:c r="H749" t="s">
        <x:v>97</x:v>
      </x:c>
      <x:c r="I749" s="6">
        <x:v>27.81439073697993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20.595999999999997</x:v>
      </x:c>
      <x:c r="S749" s="8">
        <x:v>70460.4757180485</x:v>
      </x:c>
      <x:c r="T749" s="12">
        <x:v>341476.07084902294</x:v>
      </x:c>
      <x:c r="U749" s="12">
        <x:v>22.75</x:v>
      </x:c>
      <x:c r="V749" s="12">
        <x:v>95</x:v>
      </x:c>
      <x:c r="W749" s="12">
        <x:f>NA()</x:f>
      </x:c>
    </x:row>
    <x:row r="750">
      <x:c r="A750">
        <x:v>7056</x:v>
      </x:c>
      <x:c r="B750" s="1">
        <x:v>44774.41131418708</x:v>
      </x:c>
      <x:c r="C750" s="6">
        <x:v>12.463960981666666</x:v>
      </x:c>
      <x:c r="D750" s="14" t="s">
        <x:v>94</x:v>
      </x:c>
      <x:c r="E750" s="15">
        <x:v>44771.47877003059</x:v>
      </x:c>
      <x:c r="F750" t="s">
        <x:v>99</x:v>
      </x:c>
      <x:c r="G750" s="6">
        <x:v>98.37124111780354</x:v>
      </x:c>
      <x:c r="H750" t="s">
        <x:v>97</x:v>
      </x:c>
      <x:c r="I750" s="6">
        <x:v>27.789645964488955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20.595</x:v>
      </x:c>
      <x:c r="S750" s="8">
        <x:v>70463.50446487179</x:v>
      </x:c>
      <x:c r="T750" s="12">
        <x:v>341478.4791794941</x:v>
      </x:c>
      <x:c r="U750" s="12">
        <x:v>22.75</x:v>
      </x:c>
      <x:c r="V750" s="12">
        <x:v>95</x:v>
      </x:c>
      <x:c r="W750" s="12">
        <x:f>NA()</x:f>
      </x:c>
    </x:row>
    <x:row r="751">
      <x:c r="A751">
        <x:v>7063</x:v>
      </x:c>
      <x:c r="B751" s="1">
        <x:v>44774.41132591533</x:v>
      </x:c>
      <x:c r="C751" s="6">
        <x:v>12.480849671666666</x:v>
      </x:c>
      <x:c r="D751" s="14" t="s">
        <x:v>94</x:v>
      </x:c>
      <x:c r="E751" s="15">
        <x:v>44771.47877003059</x:v>
      </x:c>
      <x:c r="F751" t="s">
        <x:v>99</x:v>
      </x:c>
      <x:c r="G751" s="6">
        <x:v>98.36580037080607</x:v>
      </x:c>
      <x:c r="H751" t="s">
        <x:v>97</x:v>
      </x:c>
      <x:c r="I751" s="6">
        <x:v>27.80473935200871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20.594</x:v>
      </x:c>
      <x:c r="S751" s="8">
        <x:v>70460.38883312009</x:v>
      </x:c>
      <x:c r="T751" s="12">
        <x:v>341474.4149451704</x:v>
      </x:c>
      <x:c r="U751" s="12">
        <x:v>22.75</x:v>
      </x:c>
      <x:c r="V751" s="12">
        <x:v>95</x:v>
      </x:c>
      <x:c r="W751" s="12">
        <x:f>NA()</x:f>
      </x:c>
    </x:row>
    <x:row r="752">
      <x:c r="A752">
        <x:v>7078</x:v>
      </x:c>
      <x:c r="B752" s="1">
        <x:v>44774.41133732936</x:v>
      </x:c>
      <x:c r="C752" s="6">
        <x:v>12.497285871666667</x:v>
      </x:c>
      <x:c r="D752" s="14" t="s">
        <x:v>94</x:v>
      </x:c>
      <x:c r="E752" s="15">
        <x:v>44771.47877003059</x:v>
      </x:c>
      <x:c r="F752" t="s">
        <x:v>99</x:v>
      </x:c>
      <x:c r="G752" s="6">
        <x:v>98.40633166129287</x:v>
      </x:c>
      <x:c r="H752" t="s">
        <x:v>97</x:v>
      </x:c>
      <x:c r="I752" s="6">
        <x:v>27.81787847170972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20.588</x:v>
      </x:c>
      <x:c r="S752" s="8">
        <x:v>70458.77693546153</x:v>
      </x:c>
      <x:c r="T752" s="12">
        <x:v>341483.303953266</x:v>
      </x:c>
      <x:c r="U752" s="12">
        <x:v>22.75</x:v>
      </x:c>
      <x:c r="V752" s="12">
        <x:v>95</x:v>
      </x:c>
      <x:c r="W752" s="12">
        <x:f>NA()</x:f>
      </x:c>
    </x:row>
    <x:row r="753">
      <x:c r="A753">
        <x:v>7086</x:v>
      </x:c>
      <x:c r="B753" s="1">
        <x:v>44774.41134889409</x:v>
      </x:c>
      <x:c r="C753" s="6">
        <x:v>12.513939085</x:v>
      </x:c>
      <x:c r="D753" s="14" t="s">
        <x:v>94</x:v>
      </x:c>
      <x:c r="E753" s="15">
        <x:v>44771.47877003059</x:v>
      </x:c>
      <x:c r="F753" t="s">
        <x:v>99</x:v>
      </x:c>
      <x:c r="G753" s="6">
        <x:v>98.39873863799843</x:v>
      </x:c>
      <x:c r="H753" t="s">
        <x:v>97</x:v>
      </x:c>
      <x:c r="I753" s="6">
        <x:v>27.807234878795498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20.589999999999996</x:v>
      </x:c>
      <x:c r="S753" s="8">
        <x:v>70462.45362855127</x:v>
      </x:c>
      <x:c r="T753" s="12">
        <x:v>341472.393331373</x:v>
      </x:c>
      <x:c r="U753" s="12">
        <x:v>22.75</x:v>
      </x:c>
      <x:c r="V753" s="12">
        <x:v>95</x:v>
      </x:c>
      <x:c r="W753" s="12">
        <x:f>NA()</x:f>
      </x:c>
    </x:row>
    <x:row r="754">
      <x:c r="A754">
        <x:v>7091</x:v>
      </x:c>
      <x:c r="B754" s="1">
        <x:v>44774.411360328435</x:v>
      </x:c>
      <x:c r="C754" s="6">
        <x:v>12.530404546666666</x:v>
      </x:c>
      <x:c r="D754" s="14" t="s">
        <x:v>94</x:v>
      </x:c>
      <x:c r="E754" s="15">
        <x:v>44771.47877003059</x:v>
      </x:c>
      <x:c r="F754" t="s">
        <x:v>99</x:v>
      </x:c>
      <x:c r="G754" s="6">
        <x:v>98.39224323826116</x:v>
      </x:c>
      <x:c r="H754" t="s">
        <x:v>97</x:v>
      </x:c>
      <x:c r="I754" s="6">
        <x:v>27.804769418585238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20.591</x:v>
      </x:c>
      <x:c r="S754" s="8">
        <x:v>70463.86715191191</x:v>
      </x:c>
      <x:c r="T754" s="12">
        <x:v>341476.99349603354</x:v>
      </x:c>
      <x:c r="U754" s="12">
        <x:v>22.75</x:v>
      </x:c>
      <x:c r="V754" s="12">
        <x:v>95</x:v>
      </x:c>
      <x:c r="W754" s="12">
        <x:f>NA()</x:f>
      </x:c>
    </x:row>
    <x:row r="755">
      <x:c r="A755">
        <x:v>7102</x:v>
      </x:c>
      <x:c r="B755" s="1">
        <x:v>44774.41137179484</x:v>
      </x:c>
      <x:c r="C755" s="6">
        <x:v>12.546916163333334</x:v>
      </x:c>
      <x:c r="D755" s="14" t="s">
        <x:v>94</x:v>
      </x:c>
      <x:c r="E755" s="15">
        <x:v>44771.47877003059</x:v>
      </x:c>
      <x:c r="F755" t="s">
        <x:v>99</x:v>
      </x:c>
      <x:c r="G755" s="6">
        <x:v>98.35325735279412</x:v>
      </x:c>
      <x:c r="H755" t="s">
        <x:v>97</x:v>
      </x:c>
      <x:c r="I755" s="6">
        <x:v>27.808678075856733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20.595</x:v>
      </x:c>
      <x:c r="S755" s="8">
        <x:v>70455.03023044589</x:v>
      </x:c>
      <x:c r="T755" s="12">
        <x:v>341463.28605317144</x:v>
      </x:c>
      <x:c r="U755" s="12">
        <x:v>22.75</x:v>
      </x:c>
      <x:c r="V755" s="12">
        <x:v>95</x:v>
      </x:c>
      <x:c r="W755" s="12">
        <x:f>NA()</x:f>
      </x:c>
    </x:row>
    <x:row r="756">
      <x:c r="A756">
        <x:v>7114</x:v>
      </x:c>
      <x:c r="B756" s="1">
        <x:v>44774.41138328665</x:v>
      </x:c>
      <x:c r="C756" s="6">
        <x:v>12.563464363333333</x:v>
      </x:c>
      <x:c r="D756" s="14" t="s">
        <x:v>94</x:v>
      </x:c>
      <x:c r="E756" s="15">
        <x:v>44771.47877003059</x:v>
      </x:c>
      <x:c r="F756" t="s">
        <x:v>99</x:v>
      </x:c>
      <x:c r="G756" s="6">
        <x:v>98.40561646893094</x:v>
      </x:c>
      <x:c r="H756" t="s">
        <x:v>97</x:v>
      </x:c>
      <x:c r="I756" s="6">
        <x:v>27.799958769732257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20.589999999999996</x:v>
      </x:c>
      <x:c r="S756" s="8">
        <x:v>70449.93093661686</x:v>
      </x:c>
      <x:c r="T756" s="12">
        <x:v>341459.46532559465</x:v>
      </x:c>
      <x:c r="U756" s="12">
        <x:v>22.75</x:v>
      </x:c>
      <x:c r="V756" s="12">
        <x:v>95</x:v>
      </x:c>
      <x:c r="W756" s="12">
        <x:f>NA()</x:f>
      </x:c>
    </x:row>
    <x:row r="757">
      <x:c r="A757">
        <x:v>7118</x:v>
      </x:c>
      <x:c r="B757" s="1">
        <x:v>44774.41139486888</x:v>
      </x:c>
      <x:c r="C757" s="6">
        <x:v>12.580142776666667</x:v>
      </x:c>
      <x:c r="D757" s="14" t="s">
        <x:v>94</x:v>
      </x:c>
      <x:c r="E757" s="15">
        <x:v>44771.47877003059</x:v>
      </x:c>
      <x:c r="F757" t="s">
        <x:v>99</x:v>
      </x:c>
      <x:c r="G757" s="6">
        <x:v>98.36887160502937</x:v>
      </x:c>
      <x:c r="H757" t="s">
        <x:v>97</x:v>
      </x:c>
      <x:c r="I757" s="6">
        <x:v>27.820163541256534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20.592</x:v>
      </x:c>
      <x:c r="S757" s="8">
        <x:v>70456.61756958714</x:v>
      </x:c>
      <x:c r="T757" s="12">
        <x:v>341471.8342922695</x:v>
      </x:c>
      <x:c r="U757" s="12">
        <x:v>22.75</x:v>
      </x:c>
      <x:c r="V757" s="12">
        <x:v>95</x:v>
      </x:c>
      <x:c r="W757" s="12">
        <x:f>NA()</x:f>
      </x:c>
    </x:row>
    <x:row r="758">
      <x:c r="A758">
        <x:v>7130</x:v>
      </x:c>
      <x:c r="B758" s="1">
        <x:v>44774.411406375315</x:v>
      </x:c>
      <x:c r="C758" s="6">
        <x:v>12.596712046666667</x:v>
      </x:c>
      <x:c r="D758" s="14" t="s">
        <x:v>94</x:v>
      </x:c>
      <x:c r="E758" s="15">
        <x:v>44771.47877003059</x:v>
      </x:c>
      <x:c r="F758" t="s">
        <x:v>99</x:v>
      </x:c>
      <x:c r="G758" s="6">
        <x:v>98.409855759141</x:v>
      </x:c>
      <x:c r="H758" t="s">
        <x:v>97</x:v>
      </x:c>
      <x:c r="I758" s="6">
        <x:v>27.814150203683766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20.588</x:v>
      </x:c>
      <x:c r="S758" s="8">
        <x:v>70451.5096990937</x:v>
      </x:c>
      <x:c r="T758" s="12">
        <x:v>341468.6953955381</x:v>
      </x:c>
      <x:c r="U758" s="12">
        <x:v>22.75</x:v>
      </x:c>
      <x:c r="V758" s="12">
        <x:v>95</x:v>
      </x:c>
      <x:c r="W758" s="12">
        <x:f>NA()</x:f>
      </x:c>
    </x:row>
    <x:row r="759">
      <x:c r="A759">
        <x:v>7136</x:v>
      </x:c>
      <x:c r="B759" s="1">
        <x:v>44774.41141831632</x:v>
      </x:c>
      <x:c r="C759" s="6">
        <x:v>12.61390709</x:v>
      </x:c>
      <x:c r="D759" s="14" t="s">
        <x:v>94</x:v>
      </x:c>
      <x:c r="E759" s="15">
        <x:v>44771.47877003059</x:v>
      </x:c>
      <x:c r="F759" t="s">
        <x:v>99</x:v>
      </x:c>
      <x:c r="G759" s="6">
        <x:v>98.44040862681113</x:v>
      </x:c>
      <x:c r="H759" t="s">
        <x:v>97</x:v>
      </x:c>
      <x:c r="I759" s="6">
        <x:v>27.809850673925666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20.585</x:v>
      </x:c>
      <x:c r="S759" s="8">
        <x:v>70456.91263340648</x:v>
      </x:c>
      <x:c r="T759" s="12">
        <x:v>341476.65521436674</x:v>
      </x:c>
      <x:c r="U759" s="12">
        <x:v>22.75</x:v>
      </x:c>
      <x:c r="V759" s="12">
        <x:v>95</x:v>
      </x:c>
      <x:c r="W759" s="12">
        <x:f>NA()</x:f>
      </x:c>
    </x:row>
    <x:row r="760">
      <x:c r="A760">
        <x:v>7150</x:v>
      </x:c>
      <x:c r="B760" s="1">
        <x:v>44774.411429660664</x:v>
      </x:c>
      <x:c r="C760" s="6">
        <x:v>12.63024296</x:v>
      </x:c>
      <x:c r="D760" s="14" t="s">
        <x:v>94</x:v>
      </x:c>
      <x:c r="E760" s="15">
        <x:v>44771.47877003059</x:v>
      </x:c>
      <x:c r="F760" t="s">
        <x:v>99</x:v>
      </x:c>
      <x:c r="G760" s="6">
        <x:v>98.42239658551817</x:v>
      </x:c>
      <x:c r="H760" t="s">
        <x:v>97</x:v>
      </x:c>
      <x:c r="I760" s="6">
        <x:v>27.81956220701477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20.586</x:v>
      </x:c>
      <x:c r="S760" s="8">
        <x:v>70448.20404680747</x:v>
      </x:c>
      <x:c r="T760" s="12">
        <x:v>341472.0048866153</x:v>
      </x:c>
      <x:c r="U760" s="12">
        <x:v>22.75</x:v>
      </x:c>
      <x:c r="V760" s="12">
        <x:v>95</x:v>
      </x:c>
      <x:c r="W760" s="12">
        <x:f>NA()</x:f>
      </x:c>
    </x:row>
    <x:row r="761">
      <x:c r="A761">
        <x:v>7152</x:v>
      </x:c>
      <x:c r="B761" s="1">
        <x:v>44774.41144104387</x:v>
      </x:c>
      <x:c r="C761" s="6">
        <x:v>12.64663477</x:v>
      </x:c>
      <x:c r="D761" s="14" t="s">
        <x:v>94</x:v>
      </x:c>
      <x:c r="E761" s="15">
        <x:v>44771.47877003059</x:v>
      </x:c>
      <x:c r="F761" t="s">
        <x:v>99</x:v>
      </x:c>
      <x:c r="G761" s="6">
        <x:v>98.37783717434026</x:v>
      </x:c>
      <x:c r="H761" t="s">
        <x:v>97</x:v>
      </x:c>
      <x:c r="I761" s="6">
        <x:v>27.82001320768586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20.591</x:v>
      </x:c>
      <x:c r="S761" s="8">
        <x:v>70448.35823985217</x:v>
      </x:c>
      <x:c r="T761" s="12">
        <x:v>341464.3662881444</x:v>
      </x:c>
      <x:c r="U761" s="12">
        <x:v>22.75</x:v>
      </x:c>
      <x:c r="V761" s="12">
        <x:v>95</x:v>
      </x:c>
      <x:c r="W761" s="12">
        <x:f>NA()</x:f>
      </x:c>
    </x:row>
    <x:row r="762">
      <x:c r="A762">
        <x:v>7168</x:v>
      </x:c>
      <x:c r="B762" s="1">
        <x:v>44774.411452610766</x:v>
      </x:c>
      <x:c r="C762" s="6">
        <x:v>12.663291106666666</x:v>
      </x:c>
      <x:c r="D762" s="14" t="s">
        <x:v>94</x:v>
      </x:c>
      <x:c r="E762" s="15">
        <x:v>44771.47877003059</x:v>
      </x:c>
      <x:c r="F762" t="s">
        <x:v>99</x:v>
      </x:c>
      <x:c r="G762" s="6">
        <x:v>98.43580308219184</x:v>
      </x:c>
      <x:c r="H762" t="s">
        <x:v>97</x:v>
      </x:c>
      <x:c r="I762" s="6">
        <x:v>27.81472147029035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20.585</x:v>
      </x:c>
      <x:c r="S762" s="8">
        <x:v>70453.79052513716</x:v>
      </x:c>
      <x:c r="T762" s="12">
        <x:v>341472.49047452677</x:v>
      </x:c>
      <x:c r="U762" s="12">
        <x:v>22.75</x:v>
      </x:c>
      <x:c r="V762" s="12">
        <x:v>95</x:v>
      </x:c>
      <x:c r="W762" s="12">
        <x:f>NA()</x:f>
      </x:c>
    </x:row>
    <x:row r="763">
      <x:c r="A763">
        <x:v>7169</x:v>
      </x:c>
      <x:c r="B763" s="1">
        <x:v>44774.411464139586</x:v>
      </x:c>
      <x:c r="C763" s="6">
        <x:v>12.679892596666667</x:v>
      </x:c>
      <x:c r="D763" s="14" t="s">
        <x:v>94</x:v>
      </x:c>
      <x:c r="E763" s="15">
        <x:v>44771.47877003059</x:v>
      </x:c>
      <x:c r="F763" t="s">
        <x:v>99</x:v>
      </x:c>
      <x:c r="G763" s="6">
        <x:v>98.42192424832598</x:v>
      </x:c>
      <x:c r="H763" t="s">
        <x:v>97</x:v>
      </x:c>
      <x:c r="I763" s="6">
        <x:v>27.810722606088348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20.586999999999996</x:v>
      </x:c>
      <x:c r="S763" s="8">
        <x:v>70445.21875372535</x:v>
      </x:c>
      <x:c r="T763" s="12">
        <x:v>341467.25897080207</x:v>
      </x:c>
      <x:c r="U763" s="12">
        <x:v>22.75</x:v>
      </x:c>
      <x:c r="V763" s="12">
        <x:v>95</x:v>
      </x:c>
      <x:c r="W763" s="12">
        <x:f>NA()</x:f>
      </x:c>
    </x:row>
    <x:row r="764">
      <x:c r="A764">
        <x:v>7181</x:v>
      </x:c>
      <x:c r="B764" s="1">
        <x:v>44774.411476434994</x:v>
      </x:c>
      <x:c r="C764" s="6">
        <x:v>12.697597986666667</x:v>
      </x:c>
      <x:c r="D764" s="14" t="s">
        <x:v>94</x:v>
      </x:c>
      <x:c r="E764" s="15">
        <x:v>44771.47877003059</x:v>
      </x:c>
      <x:c r="F764" t="s">
        <x:v>99</x:v>
      </x:c>
      <x:c r="G764" s="6">
        <x:v>98.37694011863877</x:v>
      </x:c>
      <x:c r="H764" t="s">
        <x:v>97</x:v>
      </x:c>
      <x:c r="I764" s="6">
        <x:v>27.81162460511632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20.592</x:v>
      </x:c>
      <x:c r="S764" s="8">
        <x:v>70439.86558455223</x:v>
      </x:c>
      <x:c r="T764" s="12">
        <x:v>341471.8779022378</x:v>
      </x:c>
      <x:c r="U764" s="12">
        <x:v>22.75</x:v>
      </x:c>
      <x:c r="V764" s="12">
        <x:v>95</x:v>
      </x:c>
      <x:c r="W764" s="12">
        <x:f>NA()</x:f>
      </x:c>
    </x:row>
    <x:row r="765">
      <x:c r="A765">
        <x:v>7187</x:v>
      </x:c>
      <x:c r="B765" s="1">
        <x:v>44774.4114880044</x:v>
      </x:c>
      <x:c r="C765" s="6">
        <x:v>12.714257926666667</x:v>
      </x:c>
      <x:c r="D765" s="14" t="s">
        <x:v>94</x:v>
      </x:c>
      <x:c r="E765" s="15">
        <x:v>44771.47877003059</x:v>
      </x:c>
      <x:c r="F765" t="s">
        <x:v>99</x:v>
      </x:c>
      <x:c r="G765" s="6">
        <x:v>98.41100439434346</x:v>
      </x:c>
      <x:c r="H765" t="s">
        <x:v>97</x:v>
      </x:c>
      <x:c r="I765" s="6">
        <x:v>27.803596822292093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20.589</x:v>
      </x:c>
      <x:c r="S765" s="8">
        <x:v>70437.30006140018</x:v>
      </x:c>
      <x:c r="T765" s="12">
        <x:v>341461.8382355055</x:v>
      </x:c>
      <x:c r="U765" s="12">
        <x:v>22.75</x:v>
      </x:c>
      <x:c r="V765" s="12">
        <x:v>95</x:v>
      </x:c>
      <x:c r="W765" s="12">
        <x:f>NA()</x:f>
      </x:c>
    </x:row>
    <x:row r="766">
      <x:c r="A766">
        <x:v>7204</x:v>
      </x:c>
      <x:c r="B766" s="1">
        <x:v>44774.411499577414</x:v>
      </x:c>
      <x:c r="C766" s="6">
        <x:v>12.730923078333333</x:v>
      </x:c>
      <x:c r="D766" s="14" t="s">
        <x:v>94</x:v>
      </x:c>
      <x:c r="E766" s="15">
        <x:v>44771.47877003059</x:v>
      </x:c>
      <x:c r="F766" t="s">
        <x:v>99</x:v>
      </x:c>
      <x:c r="G766" s="6">
        <x:v>98.43163494465303</x:v>
      </x:c>
      <x:c r="H766" t="s">
        <x:v>97</x:v>
      </x:c>
      <x:c r="I766" s="6">
        <x:v>27.80979054068166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20.586</x:v>
      </x:c>
      <x:c r="S766" s="8">
        <x:v>70433.23007110649</x:v>
      </x:c>
      <x:c r="T766" s="12">
        <x:v>341469.87641146244</x:v>
      </x:c>
      <x:c r="U766" s="12">
        <x:v>22.75</x:v>
      </x:c>
      <x:c r="V766" s="12">
        <x:v>95</x:v>
      </x:c>
      <x:c r="W766" s="12">
        <x:f>NA()</x:f>
      </x:c>
    </x:row>
    <x:row r="767">
      <x:c r="A767">
        <x:v>7211</x:v>
      </x:c>
      <x:c r="B767" s="1">
        <x:v>44774.41151115181</x:v>
      </x:c>
      <x:c r="C767" s="6">
        <x:v>12.747590208333333</x:v>
      </x:c>
      <x:c r="D767" s="14" t="s">
        <x:v>94</x:v>
      </x:c>
      <x:c r="E767" s="15">
        <x:v>44771.47877003059</x:v>
      </x:c>
      <x:c r="F767" t="s">
        <x:v>99</x:v>
      </x:c>
      <x:c r="G767" s="6">
        <x:v>98.432158137829</x:v>
      </x:c>
      <x:c r="H767" t="s">
        <x:v>97</x:v>
      </x:c>
      <x:c r="I767" s="6">
        <x:v>27.799898636665148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20.586999999999996</x:v>
      </x:c>
      <x:c r="S767" s="8">
        <x:v>70443.32405028577</x:v>
      </x:c>
      <x:c r="T767" s="12">
        <x:v>341464.4440276474</x:v>
      </x:c>
      <x:c r="U767" s="12">
        <x:v>22.75</x:v>
      </x:c>
      <x:c r="V767" s="12">
        <x:v>95</x:v>
      </x:c>
      <x:c r="W767" s="12">
        <x:f>NA()</x:f>
      </x:c>
    </x:row>
    <x:row r="768">
      <x:c r="A768">
        <x:v>7219</x:v>
      </x:c>
      <x:c r="B768" s="1">
        <x:v>44774.41152203747</x:v>
      </x:c>
      <x:c r="C768" s="6">
        <x:v>12.76326555</x:v>
      </x:c>
      <x:c r="D768" s="14" t="s">
        <x:v>94</x:v>
      </x:c>
      <x:c r="E768" s="15">
        <x:v>44771.47877003059</x:v>
      </x:c>
      <x:c r="F768" t="s">
        <x:v>99</x:v>
      </x:c>
      <x:c r="G768" s="6">
        <x:v>98.4660067858791</x:v>
      </x:c>
      <x:c r="H768" t="s">
        <x:v>97</x:v>
      </x:c>
      <x:c r="I768" s="6">
        <x:v>27.80146209675786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20.583</x:v>
      </x:c>
      <x:c r="S768" s="8">
        <x:v>70442.09822415454</x:v>
      </x:c>
      <x:c r="T768" s="12">
        <x:v>341456.9310388863</x:v>
      </x:c>
      <x:c r="U768" s="12">
        <x:v>22.75</x:v>
      </x:c>
      <x:c r="V768" s="12">
        <x:v>95</x:v>
      </x:c>
      <x:c r="W768" s="12">
        <x:f>NA()</x:f>
      </x:c>
    </x:row>
    <x:row r="769">
      <x:c r="A769">
        <x:v>7225</x:v>
      </x:c>
      <x:c r="B769" s="1">
        <x:v>44774.41153387625</x:v>
      </x:c>
      <x:c r="C769" s="6">
        <x:v>12.780313391666667</x:v>
      </x:c>
      <x:c r="D769" s="14" t="s">
        <x:v>94</x:v>
      </x:c>
      <x:c r="E769" s="15">
        <x:v>44771.47877003059</x:v>
      </x:c>
      <x:c r="F769" t="s">
        <x:v>99</x:v>
      </x:c>
      <x:c r="G769" s="6">
        <x:v>98.44255227276746</x:v>
      </x:c>
      <x:c r="H769" t="s">
        <x:v>97</x:v>
      </x:c>
      <x:c r="I769" s="6">
        <x:v>27.798244977743707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20.586</x:v>
      </x:c>
      <x:c r="S769" s="8">
        <x:v>70433.37044409219</x:v>
      </x:c>
      <x:c r="T769" s="12">
        <x:v>341466.6821113575</x:v>
      </x:c>
      <x:c r="U769" s="12">
        <x:v>22.75</x:v>
      </x:c>
      <x:c r="V769" s="12">
        <x:v>95</x:v>
      </x:c>
      <x:c r="W769" s="12">
        <x:f>NA()</x:f>
      </x:c>
    </x:row>
    <x:row r="770">
      <x:c r="A770">
        <x:v>7238</x:v>
      </x:c>
      <x:c r="B770" s="1">
        <x:v>44774.41154562851</x:v>
      </x:c>
      <x:c r="C770" s="6">
        <x:v>12.797236646666667</x:v>
      </x:c>
      <x:c r="D770" s="14" t="s">
        <x:v>94</x:v>
      </x:c>
      <x:c r="E770" s="15">
        <x:v>44771.47877003059</x:v>
      </x:c>
      <x:c r="F770" t="s">
        <x:v>99</x:v>
      </x:c>
      <x:c r="G770" s="6">
        <x:v>98.42361310958785</x:v>
      </x:c>
      <x:c r="H770" t="s">
        <x:v>97</x:v>
      </x:c>
      <x:c r="I770" s="6">
        <x:v>27.799597971345975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20.588</x:v>
      </x:c>
      <x:c r="S770" s="8">
        <x:v>70437.7163169703</x:v>
      </x:c>
      <x:c r="T770" s="12">
        <x:v>341458.7070375432</x:v>
      </x:c>
      <x:c r="U770" s="12">
        <x:v>22.75</x:v>
      </x:c>
      <x:c r="V770" s="12">
        <x:v>95</x:v>
      </x:c>
      <x:c r="W770" s="12">
        <x:f>NA()</x:f>
      </x:c>
    </x:row>
    <x:row r="771">
      <x:c r="A771">
        <x:v>7242</x:v>
      </x:c>
      <x:c r="B771" s="1">
        <x:v>44774.4115567995</x:v>
      </x:c>
      <x:c r="C771" s="6">
        <x:v>12.81332287</x:v>
      </x:c>
      <x:c r="D771" s="14" t="s">
        <x:v>94</x:v>
      </x:c>
      <x:c r="E771" s="15">
        <x:v>44771.47877003059</x:v>
      </x:c>
      <x:c r="F771" t="s">
        <x:v>99</x:v>
      </x:c>
      <x:c r="G771" s="6">
        <x:v>98.4663308094575</x:v>
      </x:c>
      <x:c r="H771" t="s">
        <x:v>97</x:v>
      </x:c>
      <x:c r="I771" s="6">
        <x:v>27.791780682507124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20.583999999999996</x:v>
      </x:c>
      <x:c r="S771" s="8">
        <x:v>70440.05277641276</x:v>
      </x:c>
      <x:c r="T771" s="12">
        <x:v>341464.4292444357</x:v>
      </x:c>
      <x:c r="U771" s="12">
        <x:v>22.75</x:v>
      </x:c>
      <x:c r="V771" s="12">
        <x:v>95</x:v>
      </x:c>
      <x:c r="W771" s="12">
        <x:f>NA()</x:f>
      </x:c>
    </x:row>
    <x:row r="772">
      <x:c r="A772">
        <x:v>7254</x:v>
      </x:c>
      <x:c r="B772" s="1">
        <x:v>44774.411568532305</x:v>
      </x:c>
      <x:c r="C772" s="6">
        <x:v>12.830218111666667</x:v>
      </x:c>
      <x:c r="D772" s="14" t="s">
        <x:v>94</x:v>
      </x:c>
      <x:c r="E772" s="15">
        <x:v>44771.47877003059</x:v>
      </x:c>
      <x:c r="F772" t="s">
        <x:v>99</x:v>
      </x:c>
      <x:c r="G772" s="6">
        <x:v>98.41021429303767</x:v>
      </x:c>
      <x:c r="H772" t="s">
        <x:v>97</x:v>
      </x:c>
      <x:c r="I772" s="6">
        <x:v>27.8231100806006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20.586999999999996</x:v>
      </x:c>
      <x:c r="S772" s="8">
        <x:v>70431.7323584871</x:v>
      </x:c>
      <x:c r="T772" s="12">
        <x:v>341471.21445902187</x:v>
      </x:c>
      <x:c r="U772" s="12">
        <x:v>22.75</x:v>
      </x:c>
      <x:c r="V772" s="12">
        <x:v>95</x:v>
      </x:c>
      <x:c r="W772" s="12">
        <x:f>NA()</x:f>
      </x:c>
    </x:row>
    <x:row r="773">
      <x:c r="A773">
        <x:v>7262</x:v>
      </x:c>
      <x:c r="B773" s="1">
        <x:v>44774.41158027138</x:v>
      </x:c>
      <x:c r="C773" s="6">
        <x:v>12.847122378333333</x:v>
      </x:c>
      <x:c r="D773" s="14" t="s">
        <x:v>94</x:v>
      </x:c>
      <x:c r="E773" s="15">
        <x:v>44771.47877003059</x:v>
      </x:c>
      <x:c r="F773" t="s">
        <x:v>99</x:v>
      </x:c>
      <x:c r="G773" s="6">
        <x:v>98.42888574084196</x:v>
      </x:c>
      <x:c r="H773" t="s">
        <x:v>97</x:v>
      </x:c>
      <x:c r="I773" s="6">
        <x:v>27.831378444615893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20.583999999999996</x:v>
      </x:c>
      <x:c r="S773" s="8">
        <x:v>70431.43988391879</x:v>
      </x:c>
      <x:c r="T773" s="12">
        <x:v>341474.00686306425</x:v>
      </x:c>
      <x:c r="U773" s="12">
        <x:v>22.75</x:v>
      </x:c>
      <x:c r="V773" s="12">
        <x:v>95</x:v>
      </x:c>
      <x:c r="W773" s="12">
        <x:f>NA()</x:f>
      </x:c>
    </x:row>
    <x:row r="774">
      <x:c r="A774">
        <x:v>7275</x:v>
      </x:c>
      <x:c r="B774" s="1">
        <x:v>44774.411591453456</x:v>
      </x:c>
      <x:c r="C774" s="6">
        <x:v>12.863224565</x:v>
      </x:c>
      <x:c r="D774" s="14" t="s">
        <x:v>94</x:v>
      </x:c>
      <x:c r="E774" s="15">
        <x:v>44771.47877003059</x:v>
      </x:c>
      <x:c r="F774" t="s">
        <x:v>99</x:v>
      </x:c>
      <x:c r="G774" s="6">
        <x:v>98.41381330534693</x:v>
      </x:c>
      <x:c r="H774" t="s">
        <x:v>97</x:v>
      </x:c>
      <x:c r="I774" s="6">
        <x:v>27.828642365541327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20.586</x:v>
      </x:c>
      <x:c r="S774" s="8">
        <x:v>70422.67063112417</x:v>
      </x:c>
      <x:c r="T774" s="12">
        <x:v>341477.96888752154</x:v>
      </x:c>
      <x:c r="U774" s="12">
        <x:v>22.75</x:v>
      </x:c>
      <x:c r="V774" s="12">
        <x:v>95</x:v>
      </x:c>
      <x:c r="W774" s="12">
        <x:f>NA()</x:f>
      </x:c>
    </x:row>
    <x:row r="775">
      <x:c r="A775">
        <x:v>7279</x:v>
      </x:c>
      <x:c r="B775" s="1">
        <x:v>44774.41160320822</x:v>
      </x:c>
      <x:c r="C775" s="6">
        <x:v>12.880151421666667</x:v>
      </x:c>
      <x:c r="D775" s="14" t="s">
        <x:v>94</x:v>
      </x:c>
      <x:c r="E775" s="15">
        <x:v>44771.47877003059</x:v>
      </x:c>
      <x:c r="F775" t="s">
        <x:v>99</x:v>
      </x:c>
      <x:c r="G775" s="6">
        <x:v>98.43502545599078</x:v>
      </x:c>
      <x:c r="H775" t="s">
        <x:v>97</x:v>
      </x:c>
      <x:c r="I775" s="6">
        <x:v>27.82488401880073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20.583999999999996</x:v>
      </x:c>
      <x:c r="S775" s="8">
        <x:v>70426.72547122816</x:v>
      </x:c>
      <x:c r="T775" s="12">
        <x:v>341464.80476275686</x:v>
      </x:c>
      <x:c r="U775" s="12">
        <x:v>22.75</x:v>
      </x:c>
      <x:c r="V775" s="12">
        <x:v>95</x:v>
      </x:c>
      <x:c r="W775" s="12">
        <x:f>NA()</x:f>
      </x:c>
    </x:row>
    <x:row r="776">
      <x:c r="A776">
        <x:v>7290</x:v>
      </x:c>
      <x:c r="B776" s="1">
        <x:v>44774.41161497577</x:v>
      </x:c>
      <x:c r="C776" s="6">
        <x:v>12.897096696666667</x:v>
      </x:c>
      <x:c r="D776" s="14" t="s">
        <x:v>94</x:v>
      </x:c>
      <x:c r="E776" s="15">
        <x:v>44771.47877003059</x:v>
      </x:c>
      <x:c r="F776" t="s">
        <x:v>99</x:v>
      </x:c>
      <x:c r="G776" s="6">
        <x:v>98.4111521413215</x:v>
      </x:c>
      <x:c r="H776" t="s">
        <x:v>97</x:v>
      </x:c>
      <x:c r="I776" s="6">
        <x:v>27.82211787828828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20.586999999999996</x:v>
      </x:c>
      <x:c r="S776" s="8">
        <x:v>70433.82230854811</x:v>
      </x:c>
      <x:c r="T776" s="12">
        <x:v>341464.96319842513</x:v>
      </x:c>
      <x:c r="U776" s="12">
        <x:v>22.75</x:v>
      </x:c>
      <x:c r="V776" s="12">
        <x:v>95</x:v>
      </x:c>
      <x:c r="W776" s="12">
        <x:f>NA()</x:f>
      </x:c>
    </x:row>
    <x:row r="777">
      <x:c r="A777">
        <x:v>7302</x:v>
      </x:c>
      <x:c r="B777" s="1">
        <x:v>44774.41162672968</x:v>
      </x:c>
      <x:c r="C777" s="6">
        <x:v>12.914022323333333</x:v>
      </x:c>
      <x:c r="D777" s="14" t="s">
        <x:v>94</x:v>
      </x:c>
      <x:c r="E777" s="15">
        <x:v>44771.47877003059</x:v>
      </x:c>
      <x:c r="F777" t="s">
        <x:v>99</x:v>
      </x:c>
      <x:c r="G777" s="6">
        <x:v>98.43415427027385</x:v>
      </x:c>
      <x:c r="H777" t="s">
        <x:v>97</x:v>
      </x:c>
      <x:c r="I777" s="6">
        <x:v>27.816465337373756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20.585</x:v>
      </x:c>
      <x:c r="S777" s="8">
        <x:v>70425.0596171536</x:v>
      </x:c>
      <x:c r="T777" s="12">
        <x:v>341456.9530145911</x:v>
      </x:c>
      <x:c r="U777" s="12">
        <x:v>22.75</x:v>
      </x:c>
      <x:c r="V777" s="12">
        <x:v>95</x:v>
      </x:c>
      <x:c r="W777" s="12">
        <x:f>NA()</x:f>
      </x:c>
    </x:row>
    <x:row r="778">
      <x:c r="A778">
        <x:v>7306</x:v>
      </x:c>
      <x:c r="B778" s="1">
        <x:v>44774.41163788494</x:v>
      </x:c>
      <x:c r="C778" s="6">
        <x:v>12.93008592</x:v>
      </x:c>
      <x:c r="D778" s="14" t="s">
        <x:v>94</x:v>
      </x:c>
      <x:c r="E778" s="15">
        <x:v>44771.47877003059</x:v>
      </x:c>
      <x:c r="F778" t="s">
        <x:v>99</x:v>
      </x:c>
      <x:c r="G778" s="6">
        <x:v>98.41359630036072</x:v>
      </x:c>
      <x:c r="H778" t="s">
        <x:v>97</x:v>
      </x:c>
      <x:c r="I778" s="6">
        <x:v>27.819532140305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20.586999999999996</x:v>
      </x:c>
      <x:c r="S778" s="8">
        <x:v>70425.6719993931</x:v>
      </x:c>
      <x:c r="T778" s="12">
        <x:v>341460.46344042313</x:v>
      </x:c>
      <x:c r="U778" s="12">
        <x:v>22.75</x:v>
      </x:c>
      <x:c r="V778" s="12">
        <x:v>95</x:v>
      </x:c>
      <x:c r="W778" s="12">
        <x:f>NA()</x:f>
      </x:c>
    </x:row>
    <x:row r="779">
      <x:c r="A779">
        <x:v>7319</x:v>
      </x:c>
      <x:c r="B779" s="1">
        <x:v>44774.4116496472</x:v>
      </x:c>
      <x:c r="C779" s="6">
        <x:v>12.947023551666666</x:v>
      </x:c>
      <x:c r="D779" s="14" t="s">
        <x:v>94</x:v>
      </x:c>
      <x:c r="E779" s="15">
        <x:v>44771.47877003059</x:v>
      </x:c>
      <x:c r="F779" t="s">
        <x:v>99</x:v>
      </x:c>
      <x:c r="G779" s="6">
        <x:v>98.43202225372612</x:v>
      </x:c>
      <x:c r="H779" t="s">
        <x:v>97</x:v>
      </x:c>
      <x:c r="I779" s="6">
        <x:v>27.818720339256288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20.585</x:v>
      </x:c>
      <x:c r="S779" s="8">
        <x:v>70427.93995658006</x:v>
      </x:c>
      <x:c r="T779" s="12">
        <x:v>341465.57785499643</x:v>
      </x:c>
      <x:c r="U779" s="12">
        <x:v>22.75</x:v>
      </x:c>
      <x:c r="V779" s="12">
        <x:v>95</x:v>
      </x:c>
      <x:c r="W779" s="12">
        <x:f>NA()</x:f>
      </x:c>
    </x:row>
    <x:row r="780">
      <x:c r="A780">
        <x:v>7330</x:v>
      </x:c>
      <x:c r="B780" s="1">
        <x:v>44774.41166139767</x:v>
      </x:c>
      <x:c r="C780" s="6">
        <x:v>12.963944243333334</x:v>
      </x:c>
      <x:c r="D780" s="14" t="s">
        <x:v>94</x:v>
      </x:c>
      <x:c r="E780" s="15">
        <x:v>44771.47877003059</x:v>
      </x:c>
      <x:c r="F780" t="s">
        <x:v>99</x:v>
      </x:c>
      <x:c r="G780" s="6">
        <x:v>98.44679501680372</x:v>
      </x:c>
      <x:c r="H780" t="s">
        <x:v>97</x:v>
      </x:c>
      <x:c r="I780" s="6">
        <x:v>27.812436404448817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20.583999999999996</x:v>
      </x:c>
      <x:c r="S780" s="8">
        <x:v>70429.97546754869</x:v>
      </x:c>
      <x:c r="T780" s="12">
        <x:v>341470.4797160567</x:v>
      </x:c>
      <x:c r="U780" s="12">
        <x:v>22.75</x:v>
      </x:c>
      <x:c r="V780" s="12">
        <x:v>95</x:v>
      </x:c>
      <x:c r="W780" s="12">
        <x:f>NA()</x:f>
      </x:c>
    </x:row>
    <x:row r="781">
      <x:c r="A781">
        <x:v>7336</x:v>
      </x:c>
      <x:c r="B781" s="1">
        <x:v>44774.411672596</x:v>
      </x:c>
      <x:c r="C781" s="6">
        <x:v>12.98006984</x:v>
      </x:c>
      <x:c r="D781" s="14" t="s">
        <x:v>94</x:v>
      </x:c>
      <x:c r="E781" s="15">
        <x:v>44771.47877003059</x:v>
      </x:c>
      <x:c r="F781" t="s">
        <x:v>99</x:v>
      </x:c>
      <x:c r="G781" s="6">
        <x:v>98.44943922431034</x:v>
      </x:c>
      <x:c r="H781" t="s">
        <x:v>97</x:v>
      </x:c>
      <x:c r="I781" s="6">
        <x:v>27.809640207575285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20.583999999999996</x:v>
      </x:c>
      <x:c r="S781" s="8">
        <x:v>70419.7597855445</x:v>
      </x:c>
      <x:c r="T781" s="12">
        <x:v>341464.6944971035</x:v>
      </x:c>
      <x:c r="U781" s="12">
        <x:v>22.75</x:v>
      </x:c>
      <x:c r="V781" s="12">
        <x:v>95</x:v>
      </x:c>
      <x:c r="W781" s="12">
        <x:f>NA()</x:f>
      </x:c>
    </x:row>
    <x:row r="782">
      <x:c r="A782">
        <x:v>7344</x:v>
      </x:c>
      <x:c r="B782" s="1">
        <x:v>44774.41168435575</x:v>
      </x:c>
      <x:c r="C782" s="6">
        <x:v>12.997003875</x:v>
      </x:c>
      <x:c r="D782" s="14" t="s">
        <x:v>94</x:v>
      </x:c>
      <x:c r="E782" s="15">
        <x:v>44771.47877003059</x:v>
      </x:c>
      <x:c r="F782" t="s">
        <x:v>99</x:v>
      </x:c>
      <x:c r="G782" s="6">
        <x:v>98.4883313272149</x:v>
      </x:c>
      <x:c r="H782" t="s">
        <x:v>97</x:v>
      </x:c>
      <x:c r="I782" s="6">
        <x:v>27.805881882115045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20.58</x:v>
      </x:c>
      <x:c r="S782" s="8">
        <x:v>70421.72193548355</x:v>
      </x:c>
      <x:c r="T782" s="12">
        <x:v>341472.02221066266</x:v>
      </x:c>
      <x:c r="U782" s="12">
        <x:v>22.75</x:v>
      </x:c>
      <x:c r="V782" s="12">
        <x:v>95</x:v>
      </x:c>
      <x:c r="W782" s="12">
        <x:f>NA()</x:f>
      </x:c>
    </x:row>
    <x:row r="783">
      <x:c r="A783">
        <x:v>7351</x:v>
      </x:c>
      <x:c r="B783" s="1">
        <x:v>44774.411696098025</x:v>
      </x:c>
      <x:c r="C783" s="6">
        <x:v>13.01391276</x:v>
      </x:c>
      <x:c r="D783" s="14" t="s">
        <x:v>94</x:v>
      </x:c>
      <x:c r="E783" s="15">
        <x:v>44771.47877003059</x:v>
      </x:c>
      <x:c r="F783" t="s">
        <x:v>99</x:v>
      </x:c>
      <x:c r="G783" s="6">
        <x:v>98.46654713235544</x:v>
      </x:c>
      <x:c r="H783" t="s">
        <x:v>97</x:v>
      </x:c>
      <x:c r="I783" s="6">
        <x:v>27.80089083240864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20.583</x:v>
      </x:c>
      <x:c r="S783" s="8">
        <x:v>70425.8320669043</x:v>
      </x:c>
      <x:c r="T783" s="12">
        <x:v>341472.66946856456</x:v>
      </x:c>
      <x:c r="U783" s="12">
        <x:v>22.75</x:v>
      </x:c>
      <x:c r="V783" s="12">
        <x:v>95</x:v>
      </x:c>
      <x:c r="W783" s="12">
        <x:f>NA()</x:f>
      </x:c>
    </x:row>
    <x:row r="784">
      <x:c r="A784">
        <x:v>7360</x:v>
      </x:c>
      <x:c r="B784" s="1">
        <x:v>44774.41170726559</x:v>
      </x:c>
      <x:c r="C784" s="6">
        <x:v>13.029994051666666</x:v>
      </x:c>
      <x:c r="D784" s="14" t="s">
        <x:v>94</x:v>
      </x:c>
      <x:c r="E784" s="15">
        <x:v>44771.47877003059</x:v>
      </x:c>
      <x:c r="F784" t="s">
        <x:v>99</x:v>
      </x:c>
      <x:c r="G784" s="6">
        <x:v>98.49898901328324</x:v>
      </x:c>
      <x:c r="H784" t="s">
        <x:v>97</x:v>
      </x:c>
      <x:c r="I784" s="6">
        <x:v>27.803957621107656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20.579</x:v>
      </x:c>
      <x:c r="S784" s="8">
        <x:v>70417.34469898079</x:v>
      </x:c>
      <x:c r="T784" s="12">
        <x:v>341455.47192675923</x:v>
      </x:c>
      <x:c r="U784" s="12">
        <x:v>22.75</x:v>
      </x:c>
      <x:c r="V784" s="12">
        <x:v>95</x:v>
      </x:c>
      <x:c r="W784" s="12">
        <x:f>NA()</x:f>
      </x:c>
    </x:row>
    <x:row r="785">
      <x:c r="A785">
        <x:v>7370</x:v>
      </x:c>
      <x:c r="B785" s="1">
        <x:v>44774.4117190294</x:v>
      </x:c>
      <x:c r="C785" s="6">
        <x:v>13.04693393</x:v>
      </x:c>
      <x:c r="D785" s="14" t="s">
        <x:v>94</x:v>
      </x:c>
      <x:c r="E785" s="15">
        <x:v>44771.47877003059</x:v>
      </x:c>
      <x:c r="F785" t="s">
        <x:v>99</x:v>
      </x:c>
      <x:c r="G785" s="6">
        <x:v>98.50313310360093</x:v>
      </x:c>
      <x:c r="H785" t="s">
        <x:v>97</x:v>
      </x:c>
      <x:c r="I785" s="6">
        <x:v>27.80891860876045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20.577999999999996</x:v>
      </x:c>
      <x:c r="S785" s="8">
        <x:v>70414.69181521657</x:v>
      </x:c>
      <x:c r="T785" s="12">
        <x:v>341456.9316344832</x:v>
      </x:c>
      <x:c r="U785" s="12">
        <x:v>22.75</x:v>
      </x:c>
      <x:c r="V785" s="12">
        <x:v>95</x:v>
      </x:c>
      <x:c r="W785" s="12">
        <x:f>NA()</x:f>
      </x:c>
    </x:row>
    <x:row r="786">
      <x:c r="A786">
        <x:v>7379</x:v>
      </x:c>
      <x:c r="B786" s="1">
        <x:v>44774.41173078767</x:v>
      </x:c>
      <x:c r="C786" s="6">
        <x:v>13.063865843333334</x:v>
      </x:c>
      <x:c r="D786" s="14" t="s">
        <x:v>94</x:v>
      </x:c>
      <x:c r="E786" s="15">
        <x:v>44771.47877003059</x:v>
      </x:c>
      <x:c r="F786" t="s">
        <x:v>99</x:v>
      </x:c>
      <x:c r="G786" s="6">
        <x:v>98.49913125335797</x:v>
      </x:c>
      <x:c r="H786" t="s">
        <x:v>97</x:v>
      </x:c>
      <x:c r="I786" s="6">
        <x:v>27.803807288263215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20.579</x:v>
      </x:c>
      <x:c r="S786" s="8">
        <x:v>70417.97772757112</x:v>
      </x:c>
      <x:c r="T786" s="12">
        <x:v>341465.2207630186</x:v>
      </x:c>
      <x:c r="U786" s="12">
        <x:v>22.75</x:v>
      </x:c>
      <x:c r="V786" s="12">
        <x:v>95</x:v>
      </x:c>
      <x:c r="W786" s="12">
        <x:f>NA()</x:f>
      </x:c>
    </x:row>
    <x:row r="787">
      <x:c r="A787">
        <x:v>7391</x:v>
      </x:c>
      <x:c r="B787" s="1">
        <x:v>44774.411741942095</x:v>
      </x:c>
      <x:c r="C787" s="6">
        <x:v>13.079928205</x:v>
      </x:c>
      <x:c r="D787" s="14" t="s">
        <x:v>94</x:v>
      </x:c>
      <x:c r="E787" s="15">
        <x:v>44771.47877003059</x:v>
      </x:c>
      <x:c r="F787" t="s">
        <x:v>99</x:v>
      </x:c>
      <x:c r="G787" s="6">
        <x:v>98.42843393513762</x:v>
      </x:c>
      <x:c r="H787" t="s">
        <x:v>97</x:v>
      </x:c>
      <x:c r="I787" s="6">
        <x:v>27.803837354831558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20.586999999999996</x:v>
      </x:c>
      <x:c r="S787" s="8">
        <x:v>70411.37794364052</x:v>
      </x:c>
      <x:c r="T787" s="12">
        <x:v>341464.4822491142</x:v>
      </x:c>
      <x:c r="U787" s="12">
        <x:v>22.75</x:v>
      </x:c>
      <x:c r="V787" s="12">
        <x:v>95</x:v>
      </x:c>
      <x:c r="W787" s="12">
        <x:f>NA()</x:f>
      </x:c>
    </x:row>
    <x:row r="788">
      <x:c r="A788">
        <x:v>7399</x:v>
      </x:c>
      <x:c r="B788" s="1">
        <x:v>44774.41175382302</x:v>
      </x:c>
      <x:c r="C788" s="6">
        <x:v>13.097036738333333</x:v>
      </x:c>
      <x:c r="D788" s="14" t="s">
        <x:v>94</x:v>
      </x:c>
      <x:c r="E788" s="15">
        <x:v>44771.47877003059</x:v>
      </x:c>
      <x:c r="F788" t="s">
        <x:v>99</x:v>
      </x:c>
      <x:c r="G788" s="6">
        <x:v>98.47552370889603</x:v>
      </x:c>
      <x:c r="H788" t="s">
        <x:v>97</x:v>
      </x:c>
      <x:c r="I788" s="6">
        <x:v>27.800740499701078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20.582</x:v>
      </x:c>
      <x:c r="S788" s="8">
        <x:v>70415.93700430133</x:v>
      </x:c>
      <x:c r="T788" s="12">
        <x:v>341473.2092375465</x:v>
      </x:c>
      <x:c r="U788" s="12">
        <x:v>22.75</x:v>
      </x:c>
      <x:c r="V788" s="12">
        <x:v>95</x:v>
      </x:c>
      <x:c r="W788" s="12">
        <x:f>NA()</x:f>
      </x:c>
    </x:row>
    <x:row r="789">
      <x:c r="A789">
        <x:v>7409</x:v>
      </x:c>
      <x:c r="B789" s="1">
        <x:v>44774.41176523987</x:v>
      </x:c>
      <x:c r="C789" s="6">
        <x:v>13.113477003333333</x:v>
      </x:c>
      <x:c r="D789" s="14" t="s">
        <x:v>94</x:v>
      </x:c>
      <x:c r="E789" s="15">
        <x:v>44771.47877003059</x:v>
      </x:c>
      <x:c r="F789" t="s">
        <x:v>99</x:v>
      </x:c>
      <x:c r="G789" s="6">
        <x:v>98.51163973091332</x:v>
      </x:c>
      <x:c r="H789" t="s">
        <x:v>97</x:v>
      </x:c>
      <x:c r="I789" s="6">
        <x:v>27.799928703198475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20.577999999999996</x:v>
      </x:c>
      <x:c r="S789" s="8">
        <x:v>70412.65185686894</x:v>
      </x:c>
      <x:c r="T789" s="12">
        <x:v>341458.51080693677</x:v>
      </x:c>
      <x:c r="U789" s="12">
        <x:v>22.75</x:v>
      </x:c>
      <x:c r="V789" s="12">
        <x:v>95</x:v>
      </x:c>
      <x:c r="W789" s="12">
        <x:f>NA()</x:f>
      </x:c>
    </x:row>
    <x:row r="790">
      <x:c r="A790">
        <x:v>7422</x:v>
      </x:c>
      <x:c r="B790" s="1">
        <x:v>44774.41177700954</x:v>
      </x:c>
      <x:c r="C790" s="6">
        <x:v>13.130425321666667</x:v>
      </x:c>
      <x:c r="D790" s="14" t="s">
        <x:v>94</x:v>
      </x:c>
      <x:c r="E790" s="15">
        <x:v>44771.47877003059</x:v>
      </x:c>
      <x:c r="F790" t="s">
        <x:v>99</x:v>
      </x:c>
      <x:c r="G790" s="6">
        <x:v>98.44892743303014</x:v>
      </x:c>
      <x:c r="H790" t="s">
        <x:v>97</x:v>
      </x:c>
      <x:c r="I790" s="6">
        <x:v>27.810181406788615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20.583999999999996</x:v>
      </x:c>
      <x:c r="S790" s="8">
        <x:v>70411.48111940474</x:v>
      </x:c>
      <x:c r="T790" s="12">
        <x:v>341455.4831354294</x:v>
      </x:c>
      <x:c r="U790" s="12">
        <x:v>22.75</x:v>
      </x:c>
      <x:c r="V790" s="12">
        <x:v>95</x:v>
      </x:c>
      <x:c r="W790" s="12">
        <x:f>NA()</x:f>
      </x:c>
    </x:row>
    <x:row r="791">
      <x:c r="A791">
        <x:v>7415</x:v>
      </x:c>
      <x:c r="B791" s="1">
        <x:v>44774.411788293284</x:v>
      </x:c>
      <x:c r="C791" s="6">
        <x:v>13.146673931666667</x:v>
      </x:c>
      <x:c r="D791" s="14" t="s">
        <x:v>94</x:v>
      </x:c>
      <x:c r="E791" s="15">
        <x:v>44771.47877003059</x:v>
      </x:c>
      <x:c r="F791" t="s">
        <x:v>99</x:v>
      </x:c>
      <x:c r="G791" s="6">
        <x:v>98.48468140049997</x:v>
      </x:c>
      <x:c r="H791" t="s">
        <x:v>97</x:v>
      </x:c>
      <x:c r="I791" s="6">
        <x:v>27.819081139698483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20.579</x:v>
      </x:c>
      <x:c r="S791" s="8">
        <x:v>70415.53445687471</x:v>
      </x:c>
      <x:c r="T791" s="12">
        <x:v>341456.6098649892</x:v>
      </x:c>
      <x:c r="U791" s="12">
        <x:v>22.75</x:v>
      </x:c>
      <x:c r="V791" s="12">
        <x:v>95</x:v>
      </x:c>
      <x:c r="W791" s="12">
        <x:f>NA()</x:f>
      </x:c>
    </x:row>
    <x:row r="792">
      <x:c r="A792">
        <x:v>7440</x:v>
      </x:c>
      <x:c r="B792" s="1">
        <x:v>44774.411800393835</x:v>
      </x:c>
      <x:c r="C792" s="6">
        <x:v>13.164098711666666</x:v>
      </x:c>
      <x:c r="D792" s="14" t="s">
        <x:v>94</x:v>
      </x:c>
      <x:c r="E792" s="15">
        <x:v>44771.47877003059</x:v>
      </x:c>
      <x:c r="F792" t="s">
        <x:v>99</x:v>
      </x:c>
      <x:c r="G792" s="6">
        <x:v>98.47959946963404</x:v>
      </x:c>
      <x:c r="H792" t="s">
        <x:v>97</x:v>
      </x:c>
      <x:c r="I792" s="6">
        <x:v>27.815112336971197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20.58</x:v>
      </x:c>
      <x:c r="S792" s="8">
        <x:v>70413.21019986745</x:v>
      </x:c>
      <x:c r="T792" s="12">
        <x:v>341457.14292531274</x:v>
      </x:c>
      <x:c r="U792" s="12">
        <x:v>22.75</x:v>
      </x:c>
      <x:c r="V792" s="12">
        <x:v>95</x:v>
      </x:c>
      <x:c r="W792" s="12">
        <x:f>NA()</x:f>
      </x:c>
    </x:row>
    <x:row r="793">
      <x:c r="A793">
        <x:v>7435</x:v>
      </x:c>
      <x:c r="B793" s="1">
        <x:v>44774.41181196825</x:v>
      </x:c>
      <x:c r="C793" s="6">
        <x:v>13.180765875</x:v>
      </x:c>
      <x:c r="D793" s="14" t="s">
        <x:v>94</x:v>
      </x:c>
      <x:c r="E793" s="15">
        <x:v>44771.47877003059</x:v>
      </x:c>
      <x:c r="F793" t="s">
        <x:v>99</x:v>
      </x:c>
      <x:c r="G793" s="6">
        <x:v>98.48284176868071</x:v>
      </x:c>
      <x:c r="H793" t="s">
        <x:v>97</x:v>
      </x:c>
      <x:c r="I793" s="6">
        <x:v>27.811684738393524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20.58</x:v>
      </x:c>
      <x:c r="S793" s="8">
        <x:v>70416.20157806344</x:v>
      </x:c>
      <x:c r="T793" s="12">
        <x:v>341449.2162820184</x:v>
      </x:c>
      <x:c r="U793" s="12">
        <x:v>22.75</x:v>
      </x:c>
      <x:c r="V793" s="12">
        <x:v>95</x:v>
      </x:c>
      <x:c r="W793" s="12">
        <x:f>NA()</x:f>
      </x:c>
    </x:row>
    <x:row r="794">
      <x:c r="A794">
        <x:v>7448</x:v>
      </x:c>
      <x:c r="B794" s="1">
        <x:v>44774.41182341139</x:v>
      </x:c>
      <x:c r="C794" s="6">
        <x:v>13.197244001666666</x:v>
      </x:c>
      <x:c r="D794" s="14" t="s">
        <x:v>94</x:v>
      </x:c>
      <x:c r="E794" s="15">
        <x:v>44771.47877003059</x:v>
      </x:c>
      <x:c r="F794" t="s">
        <x:v>99</x:v>
      </x:c>
      <x:c r="G794" s="6">
        <x:v>98.49752075001295</x:v>
      </x:c>
      <x:c r="H794" t="s">
        <x:v>97</x:v>
      </x:c>
      <x:c r="I794" s="6">
        <x:v>27.82419248345832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20.576999999999998</x:v>
      </x:c>
      <x:c r="S794" s="8">
        <x:v>70410.48432300189</x:v>
      </x:c>
      <x:c r="T794" s="12">
        <x:v>341453.05057795154</x:v>
      </x:c>
      <x:c r="U794" s="12">
        <x:v>22.75</x:v>
      </x:c>
      <x:c r="V794" s="12">
        <x:v>95</x:v>
      </x:c>
      <x:c r="W794" s="12">
        <x:f>NA()</x:f>
      </x:c>
    </x:row>
    <x:row r="795">
      <x:c r="A795">
        <x:v>7462</x:v>
      </x:c>
      <x:c r="B795" s="1">
        <x:v>44774.41183498402</x:v>
      </x:c>
      <x:c r="C795" s="6">
        <x:v>13.213908576666666</x:v>
      </x:c>
      <x:c r="D795" s="14" t="s">
        <x:v>94</x:v>
      </x:c>
      <x:c r="E795" s="15">
        <x:v>44771.47877003059</x:v>
      </x:c>
      <x:c r="F795" t="s">
        <x:v>99</x:v>
      </x:c>
      <x:c r="G795" s="6">
        <x:v>98.49642875011943</x:v>
      </x:c>
      <x:c r="H795" t="s">
        <x:v>97</x:v>
      </x:c>
      <x:c r="I795" s="6">
        <x:v>27.80666361346357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20.579</x:v>
      </x:c>
      <x:c r="S795" s="8">
        <x:v>70405.67132776044</x:v>
      </x:c>
      <x:c r="T795" s="12">
        <x:v>341450.1300911521</x:v>
      </x:c>
      <x:c r="U795" s="12">
        <x:v>22.75</x:v>
      </x:c>
      <x:c r="V795" s="12">
        <x:v>95</x:v>
      </x:c>
      <x:c r="W795" s="12">
        <x:f>NA()</x:f>
      </x:c>
    </x:row>
    <x:row r="796">
      <x:c r="A796">
        <x:v>7473</x:v>
      </x:c>
      <x:c r="B796" s="1">
        <x:v>44774.41184642163</x:v>
      </x:c>
      <x:c r="C796" s="6">
        <x:v>13.230378745</x:v>
      </x:c>
      <x:c r="D796" s="14" t="s">
        <x:v>94</x:v>
      </x:c>
      <x:c r="E796" s="15">
        <x:v>44771.47877003059</x:v>
      </x:c>
      <x:c r="F796" t="s">
        <x:v>99</x:v>
      </x:c>
      <x:c r="G796" s="6">
        <x:v>98.4935183814078</x:v>
      </x:c>
      <x:c r="H796" t="s">
        <x:v>97</x:v>
      </x:c>
      <x:c r="I796" s="6">
        <x:v>27.819081139698483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20.577999999999996</x:v>
      </x:c>
      <x:c r="S796" s="8">
        <x:v>70399.19938466874</x:v>
      </x:c>
      <x:c r="T796" s="12">
        <x:v>341454.7094521286</x:v>
      </x:c>
      <x:c r="U796" s="12">
        <x:v>22.75</x:v>
      </x:c>
      <x:c r="V796" s="12">
        <x:v>95</x:v>
      </x:c>
      <x:c r="W796" s="12">
        <x:f>NA()</x:f>
      </x:c>
    </x:row>
    <x:row r="797">
      <x:c r="A797">
        <x:v>7479</x:v>
      </x:c>
      <x:c r="B797" s="1">
        <x:v>44774.411857997526</x:v>
      </x:c>
      <x:c r="C797" s="6">
        <x:v>13.247048036666667</x:v>
      </x:c>
      <x:c r="D797" s="14" t="s">
        <x:v>94</x:v>
      </x:c>
      <x:c r="E797" s="15">
        <x:v>44771.47877003059</x:v>
      </x:c>
      <x:c r="F797" t="s">
        <x:v>99</x:v>
      </x:c>
      <x:c r="G797" s="6">
        <x:v>98.48304086298134</x:v>
      </x:c>
      <x:c r="H797" t="s">
        <x:v>97</x:v>
      </x:c>
      <x:c r="I797" s="6">
        <x:v>27.81147427192809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20.58</x:v>
      </x:c>
      <x:c r="S797" s="8">
        <x:v>70400.032966826</x:v>
      </x:c>
      <x:c r="T797" s="12">
        <x:v>341452.43266544223</x:v>
      </x:c>
      <x:c r="U797" s="12">
        <x:v>22.75</x:v>
      </x:c>
      <x:c r="V797" s="12">
        <x:v>95</x:v>
      </x:c>
      <x:c r="W797" s="12">
        <x:f>NA()</x:f>
      </x:c>
    </x:row>
    <x:row r="798">
      <x:c r="A798">
        <x:v>7490</x:v>
      </x:c>
      <x:c r="B798" s="1">
        <x:v>44774.41186969219</x:v>
      </x:c>
      <x:c r="C798" s="6">
        <x:v>13.263888345</x:v>
      </x:c>
      <x:c r="D798" s="14" t="s">
        <x:v>94</x:v>
      </x:c>
      <x:c r="E798" s="15">
        <x:v>44771.47877003059</x:v>
      </x:c>
      <x:c r="F798" t="s">
        <x:v>99</x:v>
      </x:c>
      <x:c r="G798" s="6">
        <x:v>98.52624664796635</x:v>
      </x:c>
      <x:c r="H798" t="s">
        <x:v>97</x:v>
      </x:c>
      <x:c r="I798" s="6">
        <x:v>27.803175890388957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20.576</x:v>
      </x:c>
      <x:c r="S798" s="8">
        <x:v>70400.91827918043</x:v>
      </x:c>
      <x:c r="T798" s="12">
        <x:v>341444.83128966537</x:v>
      </x:c>
      <x:c r="U798" s="12">
        <x:v>22.75</x:v>
      </x:c>
      <x:c r="V798" s="12">
        <x:v>95</x:v>
      </x:c>
      <x:c r="W798" s="12">
        <x:f>NA()</x:f>
      </x:c>
    </x:row>
    <x:row r="799">
      <x:c r="A799">
        <x:v>7496</x:v>
      </x:c>
      <x:c r="B799" s="1">
        <x:v>44774.411880864405</x:v>
      </x:c>
      <x:c r="C799" s="6">
        <x:v>13.279976343333333</x:v>
      </x:c>
      <x:c r="D799" s="14" t="s">
        <x:v>94</x:v>
      </x:c>
      <x:c r="E799" s="15">
        <x:v>44771.47877003059</x:v>
      </x:c>
      <x:c r="F799" t="s">
        <x:v>99</x:v>
      </x:c>
      <x:c r="G799" s="6">
        <x:v>98.4567363430511</x:v>
      </x:c>
      <x:c r="H799" t="s">
        <x:v>97</x:v>
      </x:c>
      <x:c r="I799" s="6">
        <x:v>27.811263805475846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20.583</x:v>
      </x:c>
      <x:c r="S799" s="8">
        <x:v>70396.68230360081</x:v>
      </x:c>
      <x:c r="T799" s="12">
        <x:v>341442.07010483154</x:v>
      </x:c>
      <x:c r="U799" s="12">
        <x:v>22.75</x:v>
      </x:c>
      <x:c r="V799" s="12">
        <x:v>95</x:v>
      </x:c>
      <x:c r="W799" s="12">
        <x:f>NA()</x:f>
      </x:c>
    </x:row>
    <x:row r="800">
      <x:c r="A800">
        <x:v>7506</x:v>
      </x:c>
      <x:c r="B800" s="1">
        <x:v>44774.4118926064</x:v>
      </x:c>
      <x:c r="C800" s="6">
        <x:v>13.296884808333333</x:v>
      </x:c>
      <x:c r="D800" s="14" t="s">
        <x:v>94</x:v>
      </x:c>
      <x:c r="E800" s="15">
        <x:v>44771.47877003059</x:v>
      </x:c>
      <x:c r="F800" t="s">
        <x:v>99</x:v>
      </x:c>
      <x:c r="G800" s="6">
        <x:v>98.51076870625714</x:v>
      </x:c>
      <x:c r="H800" t="s">
        <x:v>97</x:v>
      </x:c>
      <x:c r="I800" s="6">
        <x:v>27.819532140305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20.576</x:v>
      </x:c>
      <x:c r="S800" s="8">
        <x:v>70398.3566404129</x:v>
      </x:c>
      <x:c r="T800" s="12">
        <x:v>341431.16387903347</x:v>
      </x:c>
      <x:c r="U800" s="12">
        <x:v>22.75</x:v>
      </x:c>
      <x:c r="V800" s="12">
        <x:v>95</x:v>
      </x:c>
      <x:c r="W800" s="12">
        <x:f>NA()</x:f>
      </x:c>
    </x:row>
    <x:row r="801">
      <x:c r="A801">
        <x:v>7512</x:v>
      </x:c>
      <x:c r="B801" s="1">
        <x:v>44774.411904365705</x:v>
      </x:c>
      <x:c r="C801" s="6">
        <x:v>13.313818203333334</x:v>
      </x:c>
      <x:c r="D801" s="14" t="s">
        <x:v>94</x:v>
      </x:c>
      <x:c r="E801" s="15">
        <x:v>44771.47877003059</x:v>
      </x:c>
      <x:c r="F801" t="s">
        <x:v>99</x:v>
      </x:c>
      <x:c r="G801" s="6">
        <x:v>98.49024745464322</x:v>
      </x:c>
      <x:c r="H801" t="s">
        <x:v>97</x:v>
      </x:c>
      <x:c r="I801" s="6">
        <x:v>27.822538812566563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20.577999999999996</x:v>
      </x:c>
      <x:c r="S801" s="8">
        <x:v>70392.11989080814</x:v>
      </x:c>
      <x:c r="T801" s="12">
        <x:v>341439.5581220619</x:v>
      </x:c>
      <x:c r="U801" s="12">
        <x:v>22.75</x:v>
      </x:c>
      <x:c r="V801" s="12">
        <x:v>95</x:v>
      </x:c>
      <x:c r="W801" s="12">
        <x:f>NA()</x:f>
      </x:c>
    </x:row>
    <x:row r="802">
      <x:c r="A802">
        <x:v>7525</x:v>
      </x:c>
      <x:c r="B802" s="1">
        <x:v>44774.41191552592</x:v>
      </x:c>
      <x:c r="C802" s="6">
        <x:v>13.32988892</x:v>
      </x:c>
      <x:c r="D802" s="14" t="s">
        <x:v>94</x:v>
      </x:c>
      <x:c r="E802" s="15">
        <x:v>44771.47877003059</x:v>
      </x:c>
      <x:c r="F802" t="s">
        <x:v>99</x:v>
      </x:c>
      <x:c r="G802" s="6">
        <x:v>98.54967149032908</x:v>
      </x:c>
      <x:c r="H802" t="s">
        <x:v>97</x:v>
      </x:c>
      <x:c r="I802" s="6">
        <x:v>27.806453147313732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20.573</x:v>
      </x:c>
      <x:c r="S802" s="8">
        <x:v>70388.8627779986</x:v>
      </x:c>
      <x:c r="T802" s="12">
        <x:v>341445.7663183516</x:v>
      </x:c>
      <x:c r="U802" s="12">
        <x:v>22.75</x:v>
      </x:c>
      <x:c r="V802" s="12">
        <x:v>95</x:v>
      </x:c>
      <x:c r="W802" s="12">
        <x:f>NA()</x:f>
      </x:c>
    </x:row>
    <x:row r="803">
      <x:c r="A803">
        <x:v>7532</x:v>
      </x:c>
      <x:c r="B803" s="1">
        <x:v>44774.41192734642</x:v>
      </x:c>
      <x:c r="C803" s="6">
        <x:v>13.34691043</x:v>
      </x:c>
      <x:c r="D803" s="14" t="s">
        <x:v>94</x:v>
      </x:c>
      <x:c r="E803" s="15">
        <x:v>44771.47877003059</x:v>
      </x:c>
      <x:c r="F803" t="s">
        <x:v>99</x:v>
      </x:c>
      <x:c r="G803" s="6">
        <x:v>98.50606334283519</x:v>
      </x:c>
      <x:c r="H803" t="s">
        <x:v>97</x:v>
      </x:c>
      <x:c r="I803" s="6">
        <x:v>27.80582174894198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20.577999999999996</x:v>
      </x:c>
      <x:c r="S803" s="8">
        <x:v>70386.48310113321</x:v>
      </x:c>
      <x:c r="T803" s="12">
        <x:v>341458.58853295166</x:v>
      </x:c>
      <x:c r="U803" s="12">
        <x:v>22.75</x:v>
      </x:c>
      <x:c r="V803" s="12">
        <x:v>95</x:v>
      </x:c>
      <x:c r="W803" s="12">
        <x:f>NA()</x:f>
      </x:c>
    </x:row>
    <x:row r="804">
      <x:c r="A804">
        <x:v>7538</x:v>
      </x:c>
      <x:c r="B804" s="1">
        <x:v>44774.411938685094</x:v>
      </x:c>
      <x:c r="C804" s="6">
        <x:v>13.363238126666667</x:v>
      </x:c>
      <x:c r="D804" s="14" t="s">
        <x:v>94</x:v>
      </x:c>
      <x:c r="E804" s="15">
        <x:v>44771.47877003059</x:v>
      </x:c>
      <x:c r="F804" t="s">
        <x:v>99</x:v>
      </x:c>
      <x:c r="G804" s="6">
        <x:v>98.51177280106593</x:v>
      </x:c>
      <x:c r="H804" t="s">
        <x:v>97</x:v>
      </x:c>
      <x:c r="I804" s="6">
        <x:v>27.809129075065357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20.576999999999998</x:v>
      </x:c>
      <x:c r="S804" s="8">
        <x:v>70387.66695169454</x:v>
      </x:c>
      <x:c r="T804" s="12">
        <x:v>341433.5421943865</x:v>
      </x:c>
      <x:c r="U804" s="12">
        <x:v>22.75</x:v>
      </x:c>
      <x:c r="V804" s="12">
        <x:v>95</x:v>
      </x:c>
      <x:c r="W804" s="12">
        <x:f>NA()</x:f>
      </x:c>
    </x:row>
    <x:row r="805">
      <x:c r="A805">
        <x:v>7554</x:v>
      </x:c>
      <x:c r="B805" s="1">
        <x:v>44774.411950707174</x:v>
      </x:c>
      <x:c r="C805" s="6">
        <x:v>13.380549933333333</x:v>
      </x:c>
      <x:c r="D805" s="14" t="s">
        <x:v>94</x:v>
      </x:c>
      <x:c r="E805" s="15">
        <x:v>44771.47877003059</x:v>
      </x:c>
      <x:c r="F805" t="s">
        <x:v>99</x:v>
      </x:c>
      <x:c r="G805" s="6">
        <x:v>98.58881290734429</x:v>
      </x:c>
      <x:c r="H805" t="s">
        <x:v>97</x:v>
      </x:c>
      <x:c r="I805" s="6">
        <x:v>27.80248435952035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20.568999999999996</x:v>
      </x:c>
      <x:c r="S805" s="8">
        <x:v>70389.5309225881</x:v>
      </x:c>
      <x:c r="T805" s="12">
        <x:v>341446.1828082682</x:v>
      </x:c>
      <x:c r="U805" s="12">
        <x:v>22.75</x:v>
      </x:c>
      <x:c r="V805" s="12">
        <x:v>95</x:v>
      </x:c>
      <x:c r="W805" s="12">
        <x:f>NA()</x:f>
      </x:c>
    </x:row>
    <x:row r="806">
      <x:c r="A806">
        <x:v>7564</x:v>
      </x:c>
      <x:c r="B806" s="1">
        <x:v>44774.41196214049</x:v>
      </x:c>
      <x:c r="C806" s="6">
        <x:v>13.397013903333333</x:v>
      </x:c>
      <x:c r="D806" s="14" t="s">
        <x:v>94</x:v>
      </x:c>
      <x:c r="E806" s="15">
        <x:v>44771.47877003059</x:v>
      </x:c>
      <x:c r="F806" t="s">
        <x:v>99</x:v>
      </x:c>
      <x:c r="G806" s="6">
        <x:v>98.52680725027786</x:v>
      </x:c>
      <x:c r="H806" t="s">
        <x:v>97</x:v>
      </x:c>
      <x:c r="I806" s="6">
        <x:v>27.811925271513246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20.574999999999996</x:v>
      </x:c>
      <x:c r="S806" s="8">
        <x:v>70391.35924390261</x:v>
      </x:c>
      <x:c r="T806" s="12">
        <x:v>341452.9535233452</x:v>
      </x:c>
      <x:c r="U806" s="12">
        <x:v>22.75</x:v>
      </x:c>
      <x:c r="V806" s="12">
        <x:v>95</x:v>
      </x:c>
      <x:c r="W806" s="12">
        <x:f>NA()</x:f>
      </x:c>
    </x:row>
    <x:row r="807">
      <x:c r="A807">
        <x:v>7565</x:v>
      </x:c>
      <x:c r="B807" s="1">
        <x:v>44774.41197371189</x:v>
      </x:c>
      <x:c r="C807" s="6">
        <x:v>13.413676716666666</x:v>
      </x:c>
      <x:c r="D807" s="14" t="s">
        <x:v>94</x:v>
      </x:c>
      <x:c r="E807" s="15">
        <x:v>44771.47877003059</x:v>
      </x:c>
      <x:c r="F807" t="s">
        <x:v>99</x:v>
      </x:c>
      <x:c r="G807" s="6">
        <x:v>98.52341024202097</x:v>
      </x:c>
      <x:c r="H807" t="s">
        <x:v>97</x:v>
      </x:c>
      <x:c r="I807" s="6">
        <x:v>27.79683185167505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20.576999999999998</x:v>
      </x:c>
      <x:c r="S807" s="8">
        <x:v>70387.2410681717</x:v>
      </x:c>
      <x:c r="T807" s="12">
        <x:v>341448.951320135</x:v>
      </x:c>
      <x:c r="U807" s="12">
        <x:v>22.75</x:v>
      </x:c>
      <x:c r="V807" s="12">
        <x:v>95</x:v>
      </x:c>
      <x:c r="W807" s="12">
        <x:f>NA()</x:f>
      </x:c>
    </x:row>
    <x:row r="808">
      <x:c r="A808">
        <x:v>7581</x:v>
      </x:c>
      <x:c r="B808" s="1">
        <x:v>44774.41198528295</x:v>
      </x:c>
      <x:c r="C808" s="6">
        <x:v>13.430339045</x:v>
      </x:c>
      <x:c r="D808" s="14" t="s">
        <x:v>94</x:v>
      </x:c>
      <x:c r="E808" s="15">
        <x:v>44771.47877003059</x:v>
      </x:c>
      <x:c r="F808" t="s">
        <x:v>99</x:v>
      </x:c>
      <x:c r="G808" s="6">
        <x:v>98.53323827632214</x:v>
      </x:c>
      <x:c r="H808" t="s">
        <x:v>97</x:v>
      </x:c>
      <x:c r="I808" s="6">
        <x:v>27.805130217527676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20.574999999999996</x:v>
      </x:c>
      <x:c r="S808" s="8">
        <x:v>70388.52541327407</x:v>
      </x:c>
      <x:c r="T808" s="12">
        <x:v>341443.8536115822</x:v>
      </x:c>
      <x:c r="U808" s="12">
        <x:v>22.75</x:v>
      </x:c>
      <x:c r="V808" s="12">
        <x:v>95</x:v>
      </x:c>
      <x:c r="W808" s="12">
        <x:f>NA()</x:f>
      </x:c>
    </x:row>
    <x:row r="809">
      <x:c r="A809">
        <x:v>7589</x:v>
      </x:c>
      <x:c r="B809" s="1">
        <x:v>44774.411996767114</x:v>
      </x:c>
      <x:c r="C809" s="6">
        <x:v>13.44687624</x:v>
      </x:c>
      <x:c r="D809" s="14" t="s">
        <x:v>94</x:v>
      </x:c>
      <x:c r="E809" s="15">
        <x:v>44771.47877003059</x:v>
      </x:c>
      <x:c r="F809" t="s">
        <x:v>99</x:v>
      </x:c>
      <x:c r="G809" s="6">
        <x:v>98.51920317786453</x:v>
      </x:c>
      <x:c r="H809" t="s">
        <x:v>97</x:v>
      </x:c>
      <x:c r="I809" s="6">
        <x:v>27.829303835002975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20.573999999999998</x:v>
      </x:c>
      <x:c r="S809" s="8">
        <x:v>70384.75714575482</x:v>
      </x:c>
      <x:c r="T809" s="12">
        <x:v>341448.25800996</x:v>
      </x:c>
      <x:c r="U809" s="12">
        <x:v>22.75</x:v>
      </x:c>
      <x:c r="V809" s="12">
        <x:v>95</x:v>
      </x:c>
      <x:c r="W809" s="12">
        <x:f>NA()</x:f>
      </x:c>
    </x:row>
    <x:row r="810">
      <x:c r="A810">
        <x:v>7597</x:v>
      </x:c>
      <x:c r="B810" s="1">
        <x:v>44774.412008543346</x:v>
      </x:c>
      <x:c r="C810" s="6">
        <x:v>13.463834003333334</x:v>
      </x:c>
      <x:c r="D810" s="14" t="s">
        <x:v>94</x:v>
      </x:c>
      <x:c r="E810" s="15">
        <x:v>44771.47877003059</x:v>
      </x:c>
      <x:c r="F810" t="s">
        <x:v>99</x:v>
      </x:c>
      <x:c r="G810" s="6">
        <x:v>98.55281008472295</x:v>
      </x:c>
      <x:c r="H810" t="s">
        <x:v>97</x:v>
      </x:c>
      <x:c r="I810" s="6">
        <x:v>27.831167976915822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20.57</x:v>
      </x:c>
      <x:c r="S810" s="8">
        <x:v>70377.65386769046</x:v>
      </x:c>
      <x:c r="T810" s="12">
        <x:v>341444.4599303003</x:v>
      </x:c>
      <x:c r="U810" s="12">
        <x:v>22.75</x:v>
      </x:c>
      <x:c r="V810" s="12">
        <x:v>95</x:v>
      </x:c>
      <x:c r="W810" s="12">
        <x:f>NA()</x:f>
      </x:c>
    </x:row>
    <x:row r="811">
      <x:c r="A811">
        <x:v>7602</x:v>
      </x:c>
      <x:c r="B811" s="1">
        <x:v>44774.41201971399</x:v>
      </x:c>
      <x:c r="C811" s="6">
        <x:v>13.479919746666667</x:v>
      </x:c>
      <x:c r="D811" s="14" t="s">
        <x:v>94</x:v>
      </x:c>
      <x:c r="E811" s="15">
        <x:v>44771.47877003059</x:v>
      </x:c>
      <x:c r="F811" t="s">
        <x:v>99</x:v>
      </x:c>
      <x:c r="G811" s="6">
        <x:v>98.55785380072976</x:v>
      </x:c>
      <x:c r="H811" t="s">
        <x:v>97</x:v>
      </x:c>
      <x:c r="I811" s="6">
        <x:v>27.81649540405533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20.570999999999998</x:v>
      </x:c>
      <x:c r="S811" s="8">
        <x:v>70379.1960519986</x:v>
      </x:c>
      <x:c r="T811" s="12">
        <x:v>341431.2346468009</x:v>
      </x:c>
      <x:c r="U811" s="12">
        <x:v>22.75</x:v>
      </x:c>
      <x:c r="V811" s="12">
        <x:v>95</x:v>
      </x:c>
      <x:c r="W811" s="12">
        <x:f>NA()</x:f>
      </x:c>
    </x:row>
    <x:row r="812">
      <x:c r="A812">
        <x:v>7615</x:v>
      </x:c>
      <x:c r="B812" s="1">
        <x:v>44774.41203145477</x:v>
      </x:c>
      <x:c r="C812" s="6">
        <x:v>13.496826461666666</x:v>
      </x:c>
      <x:c r="D812" s="14" t="s">
        <x:v>94</x:v>
      </x:c>
      <x:c r="E812" s="15">
        <x:v>44771.47877003059</x:v>
      </x:c>
      <x:c r="F812" t="s">
        <x:v>99</x:v>
      </x:c>
      <x:c r="G812" s="6">
        <x:v>98.53550666116111</x:v>
      </x:c>
      <x:c r="H812" t="s">
        <x:v>97</x:v>
      </x:c>
      <x:c r="I812" s="6">
        <x:v>27.812075604721485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20.573999999999998</x:v>
      </x:c>
      <x:c r="S812" s="8">
        <x:v>70373.31253002069</x:v>
      </x:c>
      <x:c r="T812" s="12">
        <x:v>341432.34212024725</x:v>
      </x:c>
      <x:c r="U812" s="12">
        <x:v>22.75</x:v>
      </x:c>
      <x:c r="V812" s="12">
        <x:v>95</x:v>
      </x:c>
      <x:c r="W812" s="12">
        <x:f>NA()</x:f>
      </x:c>
    </x:row>
    <x:row r="813">
      <x:c r="A813">
        <x:v>7622</x:v>
      </x:c>
      <x:c r="B813" s="1">
        <x:v>44774.41204320459</x:v>
      </x:c>
      <x:c r="C813" s="6">
        <x:v>13.513746203333334</x:v>
      </x:c>
      <x:c r="D813" s="14" t="s">
        <x:v>94</x:v>
      </x:c>
      <x:c r="E813" s="15">
        <x:v>44771.47877003059</x:v>
      </x:c>
      <x:c r="F813" t="s">
        <x:v>99</x:v>
      </x:c>
      <x:c r="G813" s="6">
        <x:v>98.55009841865616</x:v>
      </x:c>
      <x:c r="H813" t="s">
        <x:v>97</x:v>
      </x:c>
      <x:c r="I813" s="6">
        <x:v>27.80600214846436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20.573</x:v>
      </x:c>
      <x:c r="S813" s="8">
        <x:v>70379.2611093185</x:v>
      </x:c>
      <x:c r="T813" s="12">
        <x:v>341441.7929143979</x:v>
      </x:c>
      <x:c r="U813" s="12">
        <x:v>22.75</x:v>
      </x:c>
      <x:c r="V813" s="12">
        <x:v>95</x:v>
      </x:c>
      <x:c r="W813" s="12">
        <x:f>NA()</x:f>
      </x:c>
    </x:row>
    <x:row r="814">
      <x:c r="A814">
        <x:v>7629</x:v>
      </x:c>
      <x:c r="B814" s="1">
        <x:v>44774.412054944776</x:v>
      </x:c>
      <x:c r="C814" s="6">
        <x:v>13.530652068333334</x:v>
      </x:c>
      <x:c r="D814" s="14" t="s">
        <x:v>94</x:v>
      </x:c>
      <x:c r="E814" s="15">
        <x:v>44771.47877003059</x:v>
      </x:c>
      <x:c r="F814" t="s">
        <x:v>99</x:v>
      </x:c>
      <x:c r="G814" s="6">
        <x:v>98.56900492747029</x:v>
      </x:c>
      <x:c r="H814" t="s">
        <x:v>97</x:v>
      </x:c>
      <x:c r="I814" s="6">
        <x:v>27.814060003702252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20.57</x:v>
      </x:c>
      <x:c r="S814" s="8">
        <x:v>70373.81898938578</x:v>
      </x:c>
      <x:c r="T814" s="12">
        <x:v>341443.56365585915</x:v>
      </x:c>
      <x:c r="U814" s="12">
        <x:v>22.75</x:v>
      </x:c>
      <x:c r="V814" s="12">
        <x:v>95</x:v>
      </x:c>
      <x:c r="W814" s="12">
        <x:f>NA()</x:f>
      </x:c>
    </x:row>
    <x:row r="815">
      <x:c r="A815">
        <x:v>7643</x:v>
      </x:c>
      <x:c r="B815" s="1">
        <x:v>44774.412066114</x:v>
      </x:c>
      <x:c r="C815" s="6">
        <x:v>13.546735756666667</x:v>
      </x:c>
      <x:c r="D815" s="14" t="s">
        <x:v>94</x:v>
      </x:c>
      <x:c r="E815" s="15">
        <x:v>44771.47877003059</x:v>
      </x:c>
      <x:c r="F815" t="s">
        <x:v>99</x:v>
      </x:c>
      <x:c r="G815" s="6">
        <x:v>98.51680007215586</x:v>
      </x:c>
      <x:c r="H815" t="s">
        <x:v>97</x:v>
      </x:c>
      <x:c r="I815" s="6">
        <x:v>27.813158004019897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20.576</x:v>
      </x:c>
      <x:c r="S815" s="8">
        <x:v>70371.17295416389</x:v>
      </x:c>
      <x:c r="T815" s="12">
        <x:v>341433.02981649904</x:v>
      </x:c>
      <x:c r="U815" s="12">
        <x:v>22.75</x:v>
      </x:c>
      <x:c r="V815" s="12">
        <x:v>95</x:v>
      </x:c>
      <x:c r="W815" s="12">
        <x:f>NA()</x:f>
      </x:c>
    </x:row>
    <x:row r="816">
      <x:c r="A816">
        <x:v>7649</x:v>
      </x:c>
      <x:c r="B816" s="1">
        <x:v>44774.41207813754</x:v>
      </x:c>
      <x:c r="C816" s="6">
        <x:v>13.564049648333333</x:v>
      </x:c>
      <x:c r="D816" s="14" t="s">
        <x:v>94</x:v>
      </x:c>
      <x:c r="E816" s="15">
        <x:v>44771.47877003059</x:v>
      </x:c>
      <x:c r="F816" t="s">
        <x:v>99</x:v>
      </x:c>
      <x:c r="G816" s="6">
        <x:v>98.52137272172281</x:v>
      </x:c>
      <x:c r="H816" t="s">
        <x:v>97</x:v>
      </x:c>
      <x:c r="I816" s="6">
        <x:v>27.817668004855932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20.574999999999996</x:v>
      </x:c>
      <x:c r="S816" s="8">
        <x:v>70373.34150558386</x:v>
      </x:c>
      <x:c r="T816" s="12">
        <x:v>341437.6155611638</x:v>
      </x:c>
      <x:c r="U816" s="12">
        <x:v>22.75</x:v>
      </x:c>
      <x:c r="V816" s="12">
        <x:v>95</x:v>
      </x:c>
      <x:c r="W816" s="12">
        <x:f>NA()</x:f>
      </x:c>
    </x:row>
    <x:row r="817">
      <x:c r="A817">
        <x:v>7656</x:v>
      </x:c>
      <x:c r="B817" s="1">
        <x:v>44774.41208917102</x:v>
      </x:c>
      <x:c r="C817" s="6">
        <x:v>13.579937868333333</x:v>
      </x:c>
      <x:c r="D817" s="14" t="s">
        <x:v>94</x:v>
      </x:c>
      <x:c r="E817" s="15">
        <x:v>44771.47877003059</x:v>
      </x:c>
      <x:c r="F817" t="s">
        <x:v>99</x:v>
      </x:c>
      <x:c r="G817" s="6">
        <x:v>98.57370197183143</x:v>
      </x:c>
      <x:c r="H817" t="s">
        <x:v>97</x:v>
      </x:c>
      <x:c r="I817" s="6">
        <x:v>27.80909900844972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20.57</x:v>
      </x:c>
      <x:c r="S817" s="8">
        <x:v>70368.74281227497</x:v>
      </x:c>
      <x:c r="T817" s="12">
        <x:v>341423.9801625167</x:v>
      </x:c>
      <x:c r="U817" s="12">
        <x:v>22.75</x:v>
      </x:c>
      <x:c r="V817" s="12">
        <x:v>95</x:v>
      </x:c>
      <x:c r="W817" s="12">
        <x:f>NA()</x:f>
      </x:c>
    </x:row>
    <x:row r="818">
      <x:c r="A818">
        <x:v>7670</x:v>
      </x:c>
      <x:c r="B818" s="1">
        <x:v>44774.41210075276</x:v>
      </x:c>
      <x:c r="C818" s="6">
        <x:v>13.596615571666666</x:v>
      </x:c>
      <x:c r="D818" s="14" t="s">
        <x:v>94</x:v>
      </x:c>
      <x:c r="E818" s="15">
        <x:v>44771.47877003059</x:v>
      </x:c>
      <x:c r="F818" t="s">
        <x:v>99</x:v>
      </x:c>
      <x:c r="G818" s="6">
        <x:v>98.54207267872978</x:v>
      </x:c>
      <x:c r="H818" t="s">
        <x:v>97</x:v>
      </x:c>
      <x:c r="I818" s="6">
        <x:v>27.814480936970085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20.573</x:v>
      </x:c>
      <x:c r="S818" s="8">
        <x:v>70373.63282593289</x:v>
      </x:c>
      <x:c r="T818" s="12">
        <x:v>341424.67169495934</x:v>
      </x:c>
      <x:c r="U818" s="12">
        <x:v>22.75</x:v>
      </x:c>
      <x:c r="V818" s="12">
        <x:v>95</x:v>
      </x:c>
      <x:c r="W818" s="12">
        <x:f>NA()</x:f>
      </x:c>
    </x:row>
    <x:row r="819">
      <x:c r="A819">
        <x:v>7681</x:v>
      </x:c>
      <x:c r="B819" s="1">
        <x:v>44774.412112910395</x:v>
      </x:c>
      <x:c r="C819" s="6">
        <x:v>13.614122566666667</x:v>
      </x:c>
      <x:c r="D819" s="14" t="s">
        <x:v>94</x:v>
      </x:c>
      <x:c r="E819" s="15">
        <x:v>44771.47877003059</x:v>
      </x:c>
      <x:c r="F819" t="s">
        <x:v>99</x:v>
      </x:c>
      <x:c r="G819" s="6">
        <x:v>98.59714900551218</x:v>
      </x:c>
      <x:c r="H819" t="s">
        <x:v>97</x:v>
      </x:c>
      <x:c r="I819" s="6">
        <x:v>27.80302555757953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20.567999999999998</x:v>
      </x:c>
      <x:c r="S819" s="8">
        <x:v>70369.26691518404</x:v>
      </x:c>
      <x:c r="T819" s="12">
        <x:v>341435.0472487778</x:v>
      </x:c>
      <x:c r="U819" s="12">
        <x:v>22.75</x:v>
      </x:c>
      <x:c r="V819" s="12">
        <x:v>95</x:v>
      </x:c>
      <x:c r="W819" s="12">
        <x:f>NA()</x:f>
      </x:c>
    </x:row>
    <x:row r="820">
      <x:c r="A820">
        <x:v>7687</x:v>
      </x:c>
      <x:c r="B820" s="1">
        <x:v>44774.41212411778</x:v>
      </x:c>
      <x:c r="C820" s="6">
        <x:v>13.63026119</x:v>
      </x:c>
      <x:c r="D820" s="14" t="s">
        <x:v>94</x:v>
      </x:c>
      <x:c r="E820" s="15">
        <x:v>44771.47877003059</x:v>
      </x:c>
      <x:c r="F820" t="s">
        <x:v>99</x:v>
      </x:c>
      <x:c r="G820" s="6">
        <x:v>98.5601592851015</x:v>
      </x:c>
      <x:c r="H820" t="s">
        <x:v>97</x:v>
      </x:c>
      <x:c r="I820" s="6">
        <x:v>27.814060003702252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20.570999999999998</x:v>
      </x:c>
      <x:c r="S820" s="8">
        <x:v>70365.21819048566</x:v>
      </x:c>
      <x:c r="T820" s="12">
        <x:v>341428.3398720032</x:v>
      </x:c>
      <x:c r="U820" s="12">
        <x:v>22.75</x:v>
      </x:c>
      <x:c r="V820" s="12">
        <x:v>95</x:v>
      </x:c>
      <x:c r="W820" s="12">
        <x:f>NA()</x:f>
      </x:c>
    </x:row>
    <x:row r="821">
      <x:c r="A821">
        <x:v>7694</x:v>
      </x:c>
      <x:c r="B821" s="1">
        <x:v>44774.41213554997</x:v>
      </x:c>
      <x:c r="C821" s="6">
        <x:v>13.646723535</x:v>
      </x:c>
      <x:c r="D821" s="14" t="s">
        <x:v>94</x:v>
      </x:c>
      <x:c r="E821" s="15">
        <x:v>44771.47877003059</x:v>
      </x:c>
      <x:c r="F821" t="s">
        <x:v>99</x:v>
      </x:c>
      <x:c r="G821" s="6">
        <x:v>98.58588020427082</x:v>
      </x:c>
      <x:c r="H821" t="s">
        <x:v>97</x:v>
      </x:c>
      <x:c r="I821" s="6">
        <x:v>27.805581216259725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20.568999999999996</x:v>
      </x:c>
      <x:c r="S821" s="8">
        <x:v>70365.4120683172</x:v>
      </x:c>
      <x:c r="T821" s="12">
        <x:v>341424.1372929342</x:v>
      </x:c>
      <x:c r="U821" s="12">
        <x:v>22.75</x:v>
      </x:c>
      <x:c r="V821" s="12">
        <x:v>95</x:v>
      </x:c>
      <x:c r="W821" s="12">
        <x:f>NA()</x:f>
      </x:c>
    </x:row>
    <x:row r="822">
      <x:c r="A822">
        <x:v>7708</x:v>
      </x:c>
      <x:c r="B822" s="1">
        <x:v>44774.41214767564</x:v>
      </x:c>
      <x:c r="C822" s="6">
        <x:v>13.66418452</x:v>
      </x:c>
      <x:c r="D822" s="14" t="s">
        <x:v>94</x:v>
      </x:c>
      <x:c r="E822" s="15">
        <x:v>44771.47877003059</x:v>
      </x:c>
      <x:c r="F822" t="s">
        <x:v>99</x:v>
      </x:c>
      <x:c r="G822" s="6">
        <x:v>98.56891953009573</x:v>
      </x:c>
      <x:c r="H822" t="s">
        <x:v>97</x:v>
      </x:c>
      <x:c r="I822" s="6">
        <x:v>27.814150203683766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20.57</x:v>
      </x:c>
      <x:c r="S822" s="8">
        <x:v>70364.07160961146</x:v>
      </x:c>
      <x:c r="T822" s="12">
        <x:v>341420.5899545046</x:v>
      </x:c>
      <x:c r="U822" s="12">
        <x:v>22.75</x:v>
      </x:c>
      <x:c r="V822" s="12">
        <x:v>95</x:v>
      </x:c>
      <x:c r="W822" s="12">
        <x:f>NA()</x:f>
      </x:c>
    </x:row>
    <x:row r="823">
      <x:c r="A823">
        <x:v>7716</x:v>
      </x:c>
      <x:c r="B823" s="1">
        <x:v>44774.41215912975</x:v>
      </x:c>
      <x:c r="C823" s="6">
        <x:v>13.68067844</x:v>
      </x:c>
      <x:c r="D823" s="14" t="s">
        <x:v>94</x:v>
      </x:c>
      <x:c r="E823" s="15">
        <x:v>44771.47877003059</x:v>
      </x:c>
      <x:c r="F823" t="s">
        <x:v>99</x:v>
      </x:c>
      <x:c r="G823" s="6">
        <x:v>98.5740151213063</x:v>
      </x:c>
      <x:c r="H823" t="s">
        <x:v>97</x:v>
      </x:c>
      <x:c r="I823" s="6">
        <x:v>27.808768275693183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20.57</x:v>
      </x:c>
      <x:c r="S823" s="8">
        <x:v>70357.3092367526</x:v>
      </x:c>
      <x:c r="T823" s="12">
        <x:v>341432.08987982257</x:v>
      </x:c>
      <x:c r="U823" s="12">
        <x:v>22.75</x:v>
      </x:c>
      <x:c r="V823" s="12">
        <x:v>95</x:v>
      </x:c>
      <x:c r="W823" s="12">
        <x:f>NA()</x:f>
      </x:c>
    </x:row>
    <x:row r="824">
      <x:c r="A824">
        <x:v>7718</x:v>
      </x:c>
      <x:c r="B824" s="1">
        <x:v>44774.41217044841</x:v>
      </x:c>
      <x:c r="C824" s="6">
        <x:v>13.69697732</x:v>
      </x:c>
      <x:c r="D824" s="14" t="s">
        <x:v>94</x:v>
      </x:c>
      <x:c r="E824" s="15">
        <x:v>44771.47877003059</x:v>
      </x:c>
      <x:c r="F824" t="s">
        <x:v>99</x:v>
      </x:c>
      <x:c r="G824" s="6">
        <x:v>98.5824067041005</x:v>
      </x:c>
      <x:c r="H824" t="s">
        <x:v>97</x:v>
      </x:c>
      <x:c r="I824" s="6">
        <x:v>27.80924934153154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20.568999999999996</x:v>
      </x:c>
      <x:c r="S824" s="8">
        <x:v>70357.33320820215</x:v>
      </x:c>
      <x:c r="T824" s="12">
        <x:v>341417.8524099527</x:v>
      </x:c>
      <x:c r="U824" s="12">
        <x:v>22.75</x:v>
      </x:c>
      <x:c r="V824" s="12">
        <x:v>95</x:v>
      </x:c>
      <x:c r="W824" s="12">
        <x:f>NA()</x:f>
      </x:c>
    </x:row>
    <x:row r="825">
      <x:c r="A825">
        <x:v>7733</x:v>
      </x:c>
      <x:c r="B825" s="1">
        <x:v>44774.412181934735</x:v>
      </x:c>
      <x:c r="C825" s="6">
        <x:v>13.713517603333333</x:v>
      </x:c>
      <x:c r="D825" s="14" t="s">
        <x:v>94</x:v>
      </x:c>
      <x:c r="E825" s="15">
        <x:v>44771.47877003059</x:v>
      </x:c>
      <x:c r="F825" t="s">
        <x:v>99</x:v>
      </x:c>
      <x:c r="G825" s="6">
        <x:v>98.57265599554175</x:v>
      </x:c>
      <x:c r="H825" t="s">
        <x:v>97</x:v>
      </x:c>
      <x:c r="I825" s="6">
        <x:v>27.800860765866673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20.570999999999998</x:v>
      </x:c>
      <x:c r="S825" s="8">
        <x:v>70363.31029209458</x:v>
      </x:c>
      <x:c r="T825" s="12">
        <x:v>341420.46956800035</x:v>
      </x:c>
      <x:c r="U825" s="12">
        <x:v>22.75</x:v>
      </x:c>
      <x:c r="V825" s="12">
        <x:v>95</x:v>
      </x:c>
      <x:c r="W825" s="12">
        <x:f>NA()</x:f>
      </x:c>
    </x:row>
    <x:row r="826">
      <x:c r="A826">
        <x:v>7738</x:v>
      </x:c>
      <x:c r="B826" s="1">
        <x:v>44774.41219331991</x:v>
      </x:c>
      <x:c r="C826" s="6">
        <x:v>13.729912276666667</x:v>
      </x:c>
      <x:c r="D826" s="14" t="s">
        <x:v>94</x:v>
      </x:c>
      <x:c r="E826" s="15">
        <x:v>44771.47877003059</x:v>
      </x:c>
      <x:c r="F826" t="s">
        <x:v>99</x:v>
      </x:c>
      <x:c r="G826" s="6">
        <x:v>98.56059362866147</x:v>
      </x:c>
      <x:c r="H826" t="s">
        <x:v>97</x:v>
      </x:c>
      <x:c r="I826" s="6">
        <x:v>27.804258286817458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20.571999999999996</x:v>
      </x:c>
      <x:c r="S826" s="8">
        <x:v>70366.41297252681</x:v>
      </x:c>
      <x:c r="T826" s="12">
        <x:v>341436.0323855394</x:v>
      </x:c>
      <x:c r="U826" s="12">
        <x:v>22.75</x:v>
      </x:c>
      <x:c r="V826" s="12">
        <x:v>95</x:v>
      </x:c>
      <x:c r="W826" s="12">
        <x:f>NA()</x:f>
      </x:c>
    </x:row>
    <x:row r="827">
      <x:c r="A827">
        <x:v>7746</x:v>
      </x:c>
      <x:c r="B827" s="1">
        <x:v>44774.41220533239</x:v>
      </x:c>
      <x:c r="C827" s="6">
        <x:v>13.747210233333334</x:v>
      </x:c>
      <x:c r="D827" s="14" t="s">
        <x:v>94</x:v>
      </x:c>
      <x:c r="E827" s="15">
        <x:v>44771.47877003059</x:v>
      </x:c>
      <x:c r="F827" t="s">
        <x:v>99</x:v>
      </x:c>
      <x:c r="G827" s="6">
        <x:v>98.58827191241124</x:v>
      </x:c>
      <x:c r="H827" t="s">
        <x:v>97</x:v>
      </x:c>
      <x:c r="I827" s="6">
        <x:v>27.803055624140598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20.568999999999996</x:v>
      </x:c>
      <x:c r="S827" s="8">
        <x:v>70355.53151106868</x:v>
      </x:c>
      <x:c r="T827" s="12">
        <x:v>341431.42843194975</x:v>
      </x:c>
      <x:c r="U827" s="12">
        <x:v>22.75</x:v>
      </x:c>
      <x:c r="V827" s="12">
        <x:v>95</x:v>
      </x:c>
      <x:c r="W827" s="12">
        <x:f>NA()</x:f>
      </x:c>
    </x:row>
    <x:row r="828">
      <x:c r="A828">
        <x:v>7754</x:v>
      </x:c>
      <x:c r="B828" s="1">
        <x:v>44774.412216814104</x:v>
      </x:c>
      <x:c r="C828" s="6">
        <x:v>13.763743901666667</x:v>
      </x:c>
      <x:c r="D828" s="14" t="s">
        <x:v>94</x:v>
      </x:c>
      <x:c r="E828" s="15">
        <x:v>44771.47877003059</x:v>
      </x:c>
      <x:c r="F828" t="s">
        <x:v>99</x:v>
      </x:c>
      <x:c r="G828" s="6">
        <x:v>98.59953443760106</x:v>
      </x:c>
      <x:c r="H828" t="s">
        <x:v>97</x:v>
      </x:c>
      <x:c r="I828" s="6">
        <x:v>27.809850673925666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20.567</x:v>
      </x:c>
      <x:c r="S828" s="8">
        <x:v>70352.4525776337</x:v>
      </x:c>
      <x:c r="T828" s="12">
        <x:v>341421.6116275363</x:v>
      </x:c>
      <x:c r="U828" s="12">
        <x:v>22.75</x:v>
      </x:c>
      <x:c r="V828" s="12">
        <x:v>95</x:v>
      </x:c>
      <x:c r="W828" s="12">
        <x:f>NA()</x:f>
      </x:c>
    </x:row>
    <x:row r="829">
      <x:c r="A829">
        <x:v>7763</x:v>
      </x:c>
      <x:c r="B829" s="1">
        <x:v>44774.41222837265</x:v>
      </x:c>
      <x:c r="C829" s="6">
        <x:v>13.780388203333333</x:v>
      </x:c>
      <x:c r="D829" s="14" t="s">
        <x:v>94</x:v>
      </x:c>
      <x:c r="E829" s="15">
        <x:v>44771.47877003059</x:v>
      </x:c>
      <x:c r="F829" t="s">
        <x:v>99</x:v>
      </x:c>
      <x:c r="G829" s="6">
        <x:v>98.60979803151751</x:v>
      </x:c>
      <x:c r="H829" t="s">
        <x:v>97</x:v>
      </x:c>
      <x:c r="I829" s="6">
        <x:v>27.827048826009104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20.564</x:v>
      </x:c>
      <x:c r="S829" s="8">
        <x:v>70353.09430188773</x:v>
      </x:c>
      <x:c r="T829" s="12">
        <x:v>341432.66871809197</x:v>
      </x:c>
      <x:c r="U829" s="12">
        <x:v>22.75</x:v>
      </x:c>
      <x:c r="V829" s="12">
        <x:v>95</x:v>
      </x:c>
      <x:c r="W829" s="12">
        <x:f>NA()</x:f>
      </x:c>
    </x:row>
    <x:row r="830">
      <x:c r="A830">
        <x:v>7772</x:v>
      </x:c>
      <x:c r="B830" s="1">
        <x:v>44774.41223980285</x:v>
      </x:c>
      <x:c r="C830" s="6">
        <x:v>13.796847703333333</x:v>
      </x:c>
      <x:c r="D830" s="14" t="s">
        <x:v>94</x:v>
      </x:c>
      <x:c r="E830" s="15">
        <x:v>44771.47877003059</x:v>
      </x:c>
      <x:c r="F830" t="s">
        <x:v>99</x:v>
      </x:c>
      <x:c r="G830" s="6">
        <x:v>98.56698388914519</x:v>
      </x:c>
      <x:c r="H830" t="s">
        <x:v>97</x:v>
      </x:c>
      <x:c r="I830" s="6">
        <x:v>27.816194737250044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20.57</x:v>
      </x:c>
      <x:c r="S830" s="8">
        <x:v>70350.71743831862</x:v>
      </x:c>
      <x:c r="T830" s="12">
        <x:v>341422.20196968067</x:v>
      </x:c>
      <x:c r="U830" s="12">
        <x:v>22.75</x:v>
      </x:c>
      <x:c r="V830" s="12">
        <x:v>95</x:v>
      </x:c>
      <x:c r="W830" s="12">
        <x:f>NA()</x:f>
      </x:c>
    </x:row>
    <x:row r="831">
      <x:c r="A831">
        <x:v>7797</x:v>
      </x:c>
      <x:c r="B831" s="1">
        <x:v>44774.41225137502</x:v>
      </x:c>
      <x:c r="C831" s="6">
        <x:v>13.813511623333333</x:v>
      </x:c>
      <x:c r="D831" s="14" t="s">
        <x:v>94</x:v>
      </x:c>
      <x:c r="E831" s="15">
        <x:v>44771.47877003059</x:v>
      </x:c>
      <x:c r="F831" t="s">
        <x:v>99</x:v>
      </x:c>
      <x:c r="G831" s="6">
        <x:v>98.63257688272087</x:v>
      </x:c>
      <x:c r="H831" t="s">
        <x:v>97</x:v>
      </x:c>
      <x:c r="I831" s="6">
        <x:v>27.812346204513233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20.562999999999995</x:v>
      </x:c>
      <x:c r="S831" s="8">
        <x:v>70351.43049158968</x:v>
      </x:c>
      <x:c r="T831" s="12">
        <x:v>341423.8411614575</x:v>
      </x:c>
      <x:c r="U831" s="12">
        <x:v>22.75</x:v>
      </x:c>
      <x:c r="V831" s="12">
        <x:v>95</x:v>
      </x:c>
      <x:c r="W831" s="12">
        <x:f>NA()</x:f>
      </x:c>
    </x:row>
    <x:row r="832">
      <x:c r="A832">
        <x:v>7788</x:v>
      </x:c>
      <x:c r="B832" s="1">
        <x:v>44774.41226280354</x:v>
      </x:c>
      <x:c r="C832" s="6">
        <x:v>13.829968683333334</x:v>
      </x:c>
      <x:c r="D832" s="14" t="s">
        <x:v>94</x:v>
      </x:c>
      <x:c r="E832" s="15">
        <x:v>44771.47877003059</x:v>
      </x:c>
      <x:c r="F832" t="s">
        <x:v>99</x:v>
      </x:c>
      <x:c r="G832" s="6">
        <x:v>98.61723570614292</x:v>
      </x:c>
      <x:c r="H832" t="s">
        <x:v>97</x:v>
      </x:c>
      <x:c r="I832" s="6">
        <x:v>27.809850673925666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20.564999999999998</x:v>
      </x:c>
      <x:c r="S832" s="8">
        <x:v>70348.51187869246</x:v>
      </x:c>
      <x:c r="T832" s="12">
        <x:v>341435.63755817496</x:v>
      </x:c>
      <x:c r="U832" s="12">
        <x:v>22.75</x:v>
      </x:c>
      <x:c r="V832" s="12">
        <x:v>95</x:v>
      </x:c>
      <x:c r="W832" s="12">
        <x:f>NA()</x:f>
      </x:c>
    </x:row>
    <x:row r="833">
      <x:c r="A833">
        <x:v>7803</x:v>
      </x:c>
      <x:c r="B833" s="1">
        <x:v>44774.4122750085</x:v>
      </x:c>
      <x:c r="C833" s="6">
        <x:v>13.847543831666666</x:v>
      </x:c>
      <x:c r="D833" s="14" t="s">
        <x:v>94</x:v>
      </x:c>
      <x:c r="E833" s="15">
        <x:v>44771.47877003059</x:v>
      </x:c>
      <x:c r="F833" t="s">
        <x:v>99</x:v>
      </x:c>
      <x:c r="G833" s="6">
        <x:v>98.61017867690188</x:v>
      </x:c>
      <x:c r="H833" t="s">
        <x:v>97</x:v>
      </x:c>
      <x:c r="I833" s="6">
        <x:v>27.807956477248354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20.565999999999995</x:v>
      </x:c>
      <x:c r="S833" s="8">
        <x:v>70348.8271269507</x:v>
      </x:c>
      <x:c r="T833" s="12">
        <x:v>341441.8073180849</x:v>
      </x:c>
      <x:c r="U833" s="12">
        <x:v>22.75</x:v>
      </x:c>
      <x:c r="V833" s="12">
        <x:v>95</x:v>
      </x:c>
      <x:c r="W833" s="12">
        <x:f>NA()</x:f>
      </x:c>
    </x:row>
    <x:row r="834">
      <x:c r="A834">
        <x:v>7808</x:v>
      </x:c>
      <x:c r="B834" s="1">
        <x:v>44774.4122863983</x:v>
      </x:c>
      <x:c r="C834" s="6">
        <x:v>13.863945146666667</x:v>
      </x:c>
      <x:c r="D834" s="14" t="s">
        <x:v>94</x:v>
      </x:c>
      <x:c r="E834" s="15">
        <x:v>44771.47877003059</x:v>
      </x:c>
      <x:c r="F834" t="s">
        <x:v>99</x:v>
      </x:c>
      <x:c r="G834" s="6">
        <x:v>98.6437668644587</x:v>
      </x:c>
      <x:c r="H834" t="s">
        <x:v>97</x:v>
      </x:c>
      <x:c r="I834" s="6">
        <x:v>27.809880740548124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20.561999999999998</x:v>
      </x:c>
      <x:c r="S834" s="8">
        <x:v>70348.09666353397</x:v>
      </x:c>
      <x:c r="T834" s="12">
        <x:v>341418.09576293477</x:v>
      </x:c>
      <x:c r="U834" s="12">
        <x:v>22.75</x:v>
      </x:c>
      <x:c r="V834" s="12">
        <x:v>95</x:v>
      </x:c>
      <x:c r="W834" s="12">
        <x:f>NA()</x:f>
      </x:c>
    </x:row>
    <x:row r="835">
      <x:c r="A835">
        <x:v>7820</x:v>
      </x:c>
      <x:c r="B835" s="1">
        <x:v>44774.41229755288</x:v>
      </x:c>
      <x:c r="C835" s="6">
        <x:v>13.88000774</x:v>
      </x:c>
      <x:c r="D835" s="14" t="s">
        <x:v>94</x:v>
      </x:c>
      <x:c r="E835" s="15">
        <x:v>44771.47877003059</x:v>
      </x:c>
      <x:c r="F835" t="s">
        <x:v>99</x:v>
      </x:c>
      <x:c r="G835" s="6">
        <x:v>98.60024049533386</x:v>
      </x:c>
      <x:c r="H835" t="s">
        <x:v>97</x:v>
      </x:c>
      <x:c r="I835" s="6">
        <x:v>27.81844973895022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20.565999999999995</x:v>
      </x:c>
      <x:c r="S835" s="8">
        <x:v>70343.07436691379</x:v>
      </x:c>
      <x:c r="T835" s="12">
        <x:v>341421.74754054064</x:v>
      </x:c>
      <x:c r="U835" s="12">
        <x:v>22.75</x:v>
      </x:c>
      <x:c r="V835" s="12">
        <x:v>95</x:v>
      </x:c>
      <x:c r="W835" s="12">
        <x:f>NA()</x:f>
      </x:c>
    </x:row>
    <x:row r="836">
      <x:c r="A836">
        <x:v>7830</x:v>
      </x:c>
      <x:c r="B836" s="1">
        <x:v>44774.412309319596</x:v>
      </x:c>
      <x:c r="C836" s="6">
        <x:v>13.896951811666666</x:v>
      </x:c>
      <x:c r="D836" s="14" t="s">
        <x:v>94</x:v>
      </x:c>
      <x:c r="E836" s="15">
        <x:v>44771.47877003059</x:v>
      </x:c>
      <x:c r="F836" t="s">
        <x:v>99</x:v>
      </x:c>
      <x:c r="G836" s="6">
        <x:v>98.61333404989337</x:v>
      </x:c>
      <x:c r="H836" t="s">
        <x:v>97</x:v>
      </x:c>
      <x:c r="I836" s="6">
        <x:v>27.813969803723012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20.564999999999998</x:v>
      </x:c>
      <x:c r="S836" s="8">
        <x:v>70341.92055890788</x:v>
      </x:c>
      <x:c r="T836" s="12">
        <x:v>341419.38301926834</x:v>
      </x:c>
      <x:c r="U836" s="12">
        <x:v>22.75</x:v>
      </x:c>
      <x:c r="V836" s="12">
        <x:v>95</x:v>
      </x:c>
      <x:c r="W836" s="12">
        <x:f>NA()</x:f>
      </x:c>
    </x:row>
    <x:row r="837">
      <x:c r="A837">
        <x:v>7836</x:v>
      </x:c>
      <x:c r="B837" s="1">
        <x:v>44774.41232106937</x:v>
      </x:c>
      <x:c r="C837" s="6">
        <x:v>13.913871491666667</x:v>
      </x:c>
      <x:c r="D837" s="14" t="s">
        <x:v>94</x:v>
      </x:c>
      <x:c r="E837" s="15">
        <x:v>44771.47877003059</x:v>
      </x:c>
      <x:c r="F837" t="s">
        <x:v>99</x:v>
      </x:c>
      <x:c r="G837" s="6">
        <x:v>98.62885077181855</x:v>
      </x:c>
      <x:c r="H837" t="s">
        <x:v>97</x:v>
      </x:c>
      <x:c r="I837" s="6">
        <x:v>27.806934212819215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20.564</x:v>
      </x:c>
      <x:c r="S837" s="8">
        <x:v>70346.6391386253</x:v>
      </x:c>
      <x:c r="T837" s="12">
        <x:v>341415.89437719184</x:v>
      </x:c>
      <x:c r="U837" s="12">
        <x:v>22.75</x:v>
      </x:c>
      <x:c r="V837" s="12">
        <x:v>95</x:v>
      </x:c>
      <x:c r="W837" s="12">
        <x:f>NA()</x:f>
      </x:c>
    </x:row>
    <x:row r="838">
      <x:c r="A838">
        <x:v>7849</x:v>
      </x:c>
      <x:c r="B838" s="1">
        <x:v>44774.41233223991</x:v>
      </x:c>
      <x:c r="C838" s="6">
        <x:v>13.929957066666667</x:v>
      </x:c>
      <x:c r="D838" s="14" t="s">
        <x:v>94</x:v>
      </x:c>
      <x:c r="E838" s="15">
        <x:v>44771.47877003059</x:v>
      </x:c>
      <x:c r="F838" t="s">
        <x:v>99</x:v>
      </x:c>
      <x:c r="G838" s="6">
        <x:v>98.63212652081037</x:v>
      </x:c>
      <x:c r="H838" t="s">
        <x:v>97</x:v>
      </x:c>
      <x:c r="I838" s="6">
        <x:v>27.803476556028272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20.564</x:v>
      </x:c>
      <x:c r="S838" s="8">
        <x:v>70342.20658535472</x:v>
      </x:c>
      <x:c r="T838" s="12">
        <x:v>341407.3065662738</x:v>
      </x:c>
      <x:c r="U838" s="12">
        <x:v>22.75</x:v>
      </x:c>
      <x:c r="V838" s="12">
        <x:v>95</x:v>
      </x:c>
      <x:c r="W838" s="12">
        <x:f>NA()</x:f>
      </x:c>
    </x:row>
    <x:row r="839">
      <x:c r="A839">
        <x:v>7859</x:v>
      </x:c>
      <x:c r="B839" s="1">
        <x:v>44774.412343958276</x:v>
      </x:c>
      <x:c r="C839" s="6">
        <x:v>13.946831516666666</x:v>
      </x:c>
      <x:c r="D839" s="14" t="s">
        <x:v>94</x:v>
      </x:c>
      <x:c r="E839" s="15">
        <x:v>44771.47877003059</x:v>
      </x:c>
      <x:c r="F839" t="s">
        <x:v>99</x:v>
      </x:c>
      <x:c r="G839" s="6">
        <x:v>98.64405174154284</x:v>
      </x:c>
      <x:c r="H839" t="s">
        <x:v>97</x:v>
      </x:c>
      <x:c r="I839" s="6">
        <x:v>27.809580074334917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20.561999999999998</x:v>
      </x:c>
      <x:c r="S839" s="8">
        <x:v>70340.22055590991</x:v>
      </x:c>
      <x:c r="T839" s="12">
        <x:v>341408.57066388946</x:v>
      </x:c>
      <x:c r="U839" s="12">
        <x:v>22.75</x:v>
      </x:c>
      <x:c r="V839" s="12">
        <x:v>95</x:v>
      </x:c>
      <x:c r="W839" s="12">
        <x:f>NA()</x:f>
      </x:c>
    </x:row>
    <x:row r="840">
      <x:c r="A840">
        <x:v>7865</x:v>
      </x:c>
      <x:c r="B840" s="1">
        <x:v>44774.41235569535</x:v>
      </x:c>
      <x:c r="C840" s="6">
        <x:v>13.963732895</x:v>
      </x:c>
      <x:c r="D840" s="14" t="s">
        <x:v>94</x:v>
      </x:c>
      <x:c r="E840" s="15">
        <x:v>44771.47877003059</x:v>
      </x:c>
      <x:c r="F840" t="s">
        <x:v>99</x:v>
      </x:c>
      <x:c r="G840" s="6">
        <x:v>98.66991286895733</x:v>
      </x:c>
      <x:c r="H840" t="s">
        <x:v>97</x:v>
      </x:c>
      <x:c r="I840" s="6">
        <x:v>27.80098103203636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20.559999999999995</x:v>
      </x:c>
      <x:c r="S840" s="8">
        <x:v>70346.56151937318</x:v>
      </x:c>
      <x:c r="T840" s="12">
        <x:v>341408.1632097097</x:v>
      </x:c>
      <x:c r="U840" s="12">
        <x:v>22.75</x:v>
      </x:c>
      <x:c r="V840" s="12">
        <x:v>95</x:v>
      </x:c>
      <x:c r="W840" s="12">
        <x:f>NA()</x:f>
      </x:c>
    </x:row>
    <x:row r="841">
      <x:c r="A841">
        <x:v>7879</x:v>
      </x:c>
      <x:c r="B841" s="1">
        <x:v>44774.412367445395</x:v>
      </x:c>
      <x:c r="C841" s="6">
        <x:v>13.980652973333333</x:v>
      </x:c>
      <x:c r="D841" s="14" t="s">
        <x:v>94</x:v>
      </x:c>
      <x:c r="E841" s="15">
        <x:v>44771.47877003059</x:v>
      </x:c>
      <x:c r="F841" t="s">
        <x:v>99</x:v>
      </x:c>
      <x:c r="G841" s="6">
        <x:v>98.63690661269412</x:v>
      </x:c>
      <x:c r="H841" t="s">
        <x:v>97</x:v>
      </x:c>
      <x:c r="I841" s="6">
        <x:v>27.807776077620474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20.562999999999995</x:v>
      </x:c>
      <x:c r="S841" s="8">
        <x:v>70339.21828021033</x:v>
      </x:c>
      <x:c r="T841" s="12">
        <x:v>341418.91839392233</x:v>
      </x:c>
      <x:c r="U841" s="12">
        <x:v>22.75</x:v>
      </x:c>
      <x:c r="V841" s="12">
        <x:v>95</x:v>
      </x:c>
      <x:c r="W841" s="12">
        <x:f>NA()</x:f>
      </x:c>
    </x:row>
    <x:row r="842">
      <x:c r="A842">
        <x:v>7888</x:v>
      </x:c>
      <x:c r="B842" s="1">
        <x:v>44774.412378626395</x:v>
      </x:c>
      <x:c r="C842" s="6">
        <x:v>13.996753611666668</x:v>
      </x:c>
      <x:c r="D842" s="14" t="s">
        <x:v>94</x:v>
      </x:c>
      <x:c r="E842" s="15">
        <x:v>44771.47877003059</x:v>
      </x:c>
      <x:c r="F842" t="s">
        <x:v>99</x:v>
      </x:c>
      <x:c r="G842" s="6">
        <x:v>98.62247628919808</x:v>
      </x:c>
      <x:c r="H842" t="s">
        <x:v>97</x:v>
      </x:c>
      <x:c r="I842" s="6">
        <x:v>27.80431841996233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20.564999999999998</x:v>
      </x:c>
      <x:c r="S842" s="8">
        <x:v>70333.47580263023</x:v>
      </x:c>
      <x:c r="T842" s="12">
        <x:v>341418.3744943791</x:v>
      </x:c>
      <x:c r="U842" s="12">
        <x:v>22.75</x:v>
      </x:c>
      <x:c r="V842" s="12">
        <x:v>95</x:v>
      </x:c>
      <x:c r="W842" s="12">
        <x:f>NA()</x:f>
      </x:c>
    </x:row>
    <x:row r="843">
      <x:c r="A843">
        <x:v>7890</x:v>
      </x:c>
      <x:c r="B843" s="1">
        <x:v>44774.41239037085</x:v>
      </x:c>
      <x:c r="C843" s="6">
        <x:v>14.013665616666668</x:v>
      </x:c>
      <x:c r="D843" s="14" t="s">
        <x:v>94</x:v>
      </x:c>
      <x:c r="E843" s="15">
        <x:v>44771.47877003059</x:v>
      </x:c>
      <x:c r="F843" t="s">
        <x:v>99</x:v>
      </x:c>
      <x:c r="G843" s="6">
        <x:v>98.64388081512878</x:v>
      </x:c>
      <x:c r="H843" t="s">
        <x:v>97</x:v>
      </x:c>
      <x:c r="I843" s="6">
        <x:v>27.809760474059658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20.561999999999998</x:v>
      </x:c>
      <x:c r="S843" s="8">
        <x:v>70337.54046010533</x:v>
      </x:c>
      <x:c r="T843" s="12">
        <x:v>341420.8976958408</x:v>
      </x:c>
      <x:c r="U843" s="12">
        <x:v>22.75</x:v>
      </x:c>
      <x:c r="V843" s="12">
        <x:v>95</x:v>
      </x:c>
      <x:c r="W843" s="12">
        <x:f>NA()</x:f>
      </x:c>
    </x:row>
    <x:row r="844">
      <x:c r="A844">
        <x:v>7906</x:v>
      </x:c>
      <x:c r="B844" s="1">
        <x:v>44774.41240210294</x:v>
      </x:c>
      <x:c r="C844" s="6">
        <x:v>14.030559838333334</x:v>
      </x:c>
      <x:c r="D844" s="14" t="s">
        <x:v>94</x:v>
      </x:c>
      <x:c r="E844" s="15">
        <x:v>44771.47877003059</x:v>
      </x:c>
      <x:c r="F844" t="s">
        <x:v>99</x:v>
      </x:c>
      <x:c r="G844" s="6">
        <x:v>98.65302100599713</x:v>
      </x:c>
      <x:c r="H844" t="s">
        <x:v>97</x:v>
      </x:c>
      <x:c r="I844" s="6">
        <x:v>27.80945980785691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20.561</x:v>
      </x:c>
      <x:c r="S844" s="8">
        <x:v>70335.70258396235</x:v>
      </x:c>
      <x:c r="T844" s="12">
        <x:v>341421.95735999977</x:v>
      </x:c>
      <x:c r="U844" s="12">
        <x:v>22.75</x:v>
      </x:c>
      <x:c r="V844" s="12">
        <x:v>95</x:v>
      </x:c>
      <x:c r="W844" s="12">
        <x:f>NA()</x:f>
      </x:c>
    </x:row>
    <x:row r="845">
      <x:c r="A845">
        <x:v>7908</x:v>
      </x:c>
      <x:c r="B845" s="1">
        <x:v>44774.41241326212</x:v>
      </x:c>
      <x:c r="C845" s="6">
        <x:v>14.046629051666667</x:v>
      </x:c>
      <x:c r="D845" s="14" t="s">
        <x:v>94</x:v>
      </x:c>
      <x:c r="E845" s="15">
        <x:v>44771.47877003059</x:v>
      </x:c>
      <x:c r="F845" t="s">
        <x:v>99</x:v>
      </x:c>
      <x:c r="G845" s="6">
        <x:v>98.71803396564444</x:v>
      </x:c>
      <x:c r="H845" t="s">
        <x:v>97</x:v>
      </x:c>
      <x:c r="I845" s="6">
        <x:v>27.79695211770013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20.555</x:v>
      </x:c>
      <x:c r="S845" s="8">
        <x:v>70328.16539403597</x:v>
      </x:c>
      <x:c r="T845" s="12">
        <x:v>341421.16237155715</x:v>
      </x:c>
      <x:c r="U845" s="12">
        <x:v>22.75</x:v>
      </x:c>
      <x:c r="V845" s="12">
        <x:v>95</x:v>
      </x:c>
      <x:c r="W845" s="12">
        <x:f>NA()</x:f>
      </x:c>
    </x:row>
    <x:row r="846">
      <x:c r="A846">
        <x:v>7916</x:v>
      </x:c>
      <x:c r="B846" s="1">
        <x:v>44774.412425030416</x:v>
      </x:c>
      <x:c r="C846" s="6">
        <x:v>14.063575395</x:v>
      </x:c>
      <x:c r="D846" s="14" t="s">
        <x:v>94</x:v>
      </x:c>
      <x:c r="E846" s="15">
        <x:v>44771.47877003059</x:v>
      </x:c>
      <x:c r="F846" t="s">
        <x:v>99</x:v>
      </x:c>
      <x:c r="G846" s="6">
        <x:v>98.67461500385258</x:v>
      </x:c>
      <x:c r="H846" t="s">
        <x:v>97</x:v>
      </x:c>
      <x:c r="I846" s="6">
        <x:v>27.796020056117413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20.559999999999995</x:v>
      </x:c>
      <x:c r="S846" s="8">
        <x:v>70328.84024084103</x:v>
      </x:c>
      <x:c r="T846" s="12">
        <x:v>341409.8846495546</x:v>
      </x:c>
      <x:c r="U846" s="12">
        <x:v>22.75</x:v>
      </x:c>
      <x:c r="V846" s="12">
        <x:v>95</x:v>
      </x:c>
      <x:c r="W846" s="12">
        <x:f>NA()</x:f>
      </x:c>
    </x:row>
    <x:row r="847">
      <x:c r="A847">
        <x:v>7928</x:v>
      </x:c>
      <x:c r="B847" s="1">
        <x:v>44774.41243679459</x:v>
      </x:c>
      <x:c r="C847" s="6">
        <x:v>14.080515815</x:v>
      </x:c>
      <x:c r="D847" s="14" t="s">
        <x:v>94</x:v>
      </x:c>
      <x:c r="E847" s="15">
        <x:v>44771.47877003059</x:v>
      </x:c>
      <x:c r="F847" t="s">
        <x:v>99</x:v>
      </x:c>
      <x:c r="G847" s="6">
        <x:v>98.68343674932586</x:v>
      </x:c>
      <x:c r="H847" t="s">
        <x:v>97</x:v>
      </x:c>
      <x:c r="I847" s="6">
        <x:v>27.81475153695601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20.556999999999995</x:v>
      </x:c>
      <x:c r="S847" s="8">
        <x:v>70329.71949262005</x:v>
      </x:c>
      <x:c r="T847" s="12">
        <x:v>341406.77023389895</x:v>
      </x:c>
      <x:c r="U847" s="12">
        <x:v>22.75</x:v>
      </x:c>
      <x:c r="V847" s="12">
        <x:v>95</x:v>
      </x:c>
      <x:c r="W847" s="12">
        <x:f>NA()</x:f>
      </x:c>
    </x:row>
    <x:row r="848">
      <x:c r="A848">
        <x:v>7935</x:v>
      </x:c>
      <x:c r="B848" s="1">
        <x:v>44774.41244797081</x:v>
      </x:c>
      <x:c r="C848" s="6">
        <x:v>14.096609565</x:v>
      </x:c>
      <x:c r="D848" s="14" t="s">
        <x:v>94</x:v>
      </x:c>
      <x:c r="E848" s="15">
        <x:v>44771.47877003059</x:v>
      </x:c>
      <x:c r="F848" t="s">
        <x:v>99</x:v>
      </x:c>
      <x:c r="G848" s="6">
        <x:v>98.64080422357392</x:v>
      </x:c>
      <x:c r="H848" t="s">
        <x:v>97</x:v>
      </x:c>
      <x:c r="I848" s="6">
        <x:v>27.813007670763454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20.561999999999998</x:v>
      </x:c>
      <x:c r="S848" s="8">
        <x:v>70324.47702639876</x:v>
      </x:c>
      <x:c r="T848" s="12">
        <x:v>341407.46516160533</x:v>
      </x:c>
      <x:c r="U848" s="12">
        <x:v>22.75</x:v>
      </x:c>
      <x:c r="V848" s="12">
        <x:v>95</x:v>
      </x:c>
      <x:c r="W848" s="12">
        <x:f>NA()</x:f>
      </x:c>
    </x:row>
    <x:row r="849">
      <x:c r="A849">
        <x:v>7946</x:v>
      </x:c>
      <x:c r="B849" s="1">
        <x:v>44774.41245975638</x:v>
      </x:c>
      <x:c r="C849" s="6">
        <x:v>14.11358078</x:v>
      </x:c>
      <x:c r="D849" s="14" t="s">
        <x:v>94</x:v>
      </x:c>
      <x:c r="E849" s="15">
        <x:v>44771.47877003059</x:v>
      </x:c>
      <x:c r="F849" t="s">
        <x:v>99</x:v>
      </x:c>
      <x:c r="G849" s="6">
        <x:v>98.64962670073501</x:v>
      </x:c>
      <x:c r="H849" t="s">
        <x:v>97</x:v>
      </x:c>
      <x:c r="I849" s="6">
        <x:v>27.82238847888948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20.559999999999995</x:v>
      </x:c>
      <x:c r="S849" s="8">
        <x:v>70326.24851785145</x:v>
      </x:c>
      <x:c r="T849" s="12">
        <x:v>341405.67801988166</x:v>
      </x:c>
      <x:c r="U849" s="12">
        <x:v>22.75</x:v>
      </x:c>
      <x:c r="V849" s="12">
        <x:v>95</x:v>
      </x:c>
      <x:c r="W849" s="12">
        <x:f>NA()</x:f>
      </x:c>
    </x:row>
    <x:row r="850">
      <x:c r="A850">
        <x:v>7956</x:v>
      </x:c>
      <x:c r="B850" s="1">
        <x:v>44774.41247153063</x:v>
      </x:c>
      <x:c r="C850" s="6">
        <x:v>14.1305357</x:v>
      </x:c>
      <x:c r="D850" s="14" t="s">
        <x:v>94</x:v>
      </x:c>
      <x:c r="E850" s="15">
        <x:v>44771.47877003059</x:v>
      </x:c>
      <x:c r="F850" t="s">
        <x:v>99</x:v>
      </x:c>
      <x:c r="G850" s="6">
        <x:v>98.68078650354599</x:v>
      </x:c>
      <x:c r="H850" t="s">
        <x:v>97</x:v>
      </x:c>
      <x:c r="I850" s="6">
        <x:v>27.81754773808825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20.556999999999995</x:v>
      </x:c>
      <x:c r="S850" s="8">
        <x:v>70324.09754889364</x:v>
      </x:c>
      <x:c r="T850" s="12">
        <x:v>341418.0652775972</x:v>
      </x:c>
      <x:c r="U850" s="12">
        <x:v>22.75</x:v>
      </x:c>
      <x:c r="V850" s="12">
        <x:v>95</x:v>
      </x:c>
      <x:c r="W850" s="12">
        <x:f>NA()</x:f>
      </x:c>
    </x:row>
    <x:row r="851">
      <x:c r="A851">
        <x:v>7963</x:v>
      </x:c>
      <x:c r="B851" s="1">
        <x:v>44774.412482715445</x:v>
      </x:c>
      <x:c r="C851" s="6">
        <x:v>14.146641841666666</x:v>
      </x:c>
      <x:c r="D851" s="14" t="s">
        <x:v>94</x:v>
      </x:c>
      <x:c r="E851" s="15">
        <x:v>44771.47877003059</x:v>
      </x:c>
      <x:c r="F851" t="s">
        <x:v>99</x:v>
      </x:c>
      <x:c r="G851" s="6">
        <x:v>98.65874783654151</x:v>
      </x:c>
      <x:c r="H851" t="s">
        <x:v>97</x:v>
      </x:c>
      <x:c r="I851" s="6">
        <x:v>27.803416422898408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20.561</x:v>
      </x:c>
      <x:c r="S851" s="8">
        <x:v>70320.08052874153</x:v>
      </x:c>
      <x:c r="T851" s="12">
        <x:v>341401.39092733554</x:v>
      </x:c>
      <x:c r="U851" s="12">
        <x:v>22.75</x:v>
      </x:c>
      <x:c r="V851" s="12">
        <x:v>95</x:v>
      </x:c>
      <x:c r="W851" s="12">
        <x:f>NA()</x:f>
      </x:c>
    </x:row>
    <x:row r="852">
      <x:c r="A852">
        <x:v>7972</x:v>
      </x:c>
      <x:c r="B852" s="1">
        <x:v>44774.41249448954</x:v>
      </x:c>
      <x:c r="C852" s="6">
        <x:v>14.163596531666666</x:v>
      </x:c>
      <x:c r="D852" s="14" t="s">
        <x:v>94</x:v>
      </x:c>
      <x:c r="E852" s="15">
        <x:v>44771.47877003059</x:v>
      </x:c>
      <x:c r="F852" t="s">
        <x:v>99</x:v>
      </x:c>
      <x:c r="G852" s="6">
        <x:v>98.69169828507648</x:v>
      </x:c>
      <x:c r="H852" t="s">
        <x:v>97</x:v>
      </x:c>
      <x:c r="I852" s="6">
        <x:v>27.815382937008053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20.555999999999997</x:v>
      </x:c>
      <x:c r="S852" s="8">
        <x:v>70323.66557135106</x:v>
      </x:c>
      <x:c r="T852" s="12">
        <x:v>341393.5021399026</x:v>
      </x:c>
      <x:c r="U852" s="12">
        <x:v>22.75</x:v>
      </x:c>
      <x:c r="V852" s="12">
        <x:v>95</x:v>
      </x:c>
      <x:c r="W852" s="12">
        <x:f>NA()</x:f>
      </x:c>
    </x:row>
    <x:row r="853">
      <x:c r="A853">
        <x:v>7985</x:v>
      </x:c>
      <x:c r="B853" s="1">
        <x:v>44774.412506263725</x:v>
      </x:c>
      <x:c r="C853" s="6">
        <x:v>14.180551353333334</x:v>
      </x:c>
      <x:c r="D853" s="14" t="s">
        <x:v>94</x:v>
      </x:c>
      <x:c r="E853" s="15">
        <x:v>44771.47877003059</x:v>
      </x:c>
      <x:c r="F853" t="s">
        <x:v>99</x:v>
      </x:c>
      <x:c r="G853" s="6">
        <x:v>98.66913536799957</x:v>
      </x:c>
      <x:c r="H853" t="s">
        <x:v>97</x:v>
      </x:c>
      <x:c r="I853" s="6">
        <x:v>27.820494275135843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20.558</x:v>
      </x:c>
      <x:c r="S853" s="8">
        <x:v>70323.36457118006</x:v>
      </x:c>
      <x:c r="T853" s="12">
        <x:v>341412.3300205869</x:v>
      </x:c>
      <x:c r="U853" s="12">
        <x:v>22.75</x:v>
      </x:c>
      <x:c r="V853" s="12">
        <x:v>95</x:v>
      </x:c>
      <x:c r="W853" s="12">
        <x:f>NA()</x:f>
      </x:c>
    </x:row>
    <x:row r="854">
      <x:c r="A854">
        <x:v>7991</x:v>
      </x:c>
      <x:c r="B854" s="1">
        <x:v>44774.41251744962</x:v>
      </x:c>
      <x:c r="C854" s="6">
        <x:v>14.196659051666666</x:v>
      </x:c>
      <x:c r="D854" s="14" t="s">
        <x:v>94</x:v>
      </x:c>
      <x:c r="E854" s="15">
        <x:v>44771.47877003059</x:v>
      </x:c>
      <x:c r="F854" t="s">
        <x:v>99</x:v>
      </x:c>
      <x:c r="G854" s="6">
        <x:v>98.65307372230298</x:v>
      </x:c>
      <x:c r="H854" t="s">
        <x:v>97</x:v>
      </x:c>
      <x:c r="I854" s="6">
        <x:v>27.818750405958326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20.559999999999995</x:v>
      </x:c>
      <x:c r="S854" s="8">
        <x:v>70319.44151317472</x:v>
      </x:c>
      <x:c r="T854" s="12">
        <x:v>341396.18217202014</x:v>
      </x:c>
      <x:c r="U854" s="12">
        <x:v>22.75</x:v>
      </x:c>
      <x:c r="V854" s="12">
        <x:v>95</x:v>
      </x:c>
      <x:c r="W854" s="12">
        <x:f>NA()</x:f>
      </x:c>
    </x:row>
    <x:row r="855">
      <x:c r="A855">
        <x:v>8001</x:v>
      </x:c>
      <x:c r="B855" s="1">
        <x:v>44774.41252922366</x:v>
      </x:c>
      <x:c r="C855" s="6">
        <x:v>14.213613665</x:v>
      </x:c>
      <x:c r="D855" s="14" t="s">
        <x:v>94</x:v>
      </x:c>
      <x:c r="E855" s="15">
        <x:v>44771.47877003059</x:v>
      </x:c>
      <x:c r="F855" t="s">
        <x:v>99</x:v>
      </x:c>
      <x:c r="G855" s="6">
        <x:v>98.69312682354752</x:v>
      </x:c>
      <x:c r="H855" t="s">
        <x:v>97</x:v>
      </x:c>
      <x:c r="I855" s="6">
        <x:v>27.80452888597938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20.556999999999995</x:v>
      </x:c>
      <x:c r="S855" s="8">
        <x:v>70322.37769643423</x:v>
      </x:c>
      <x:c r="T855" s="12">
        <x:v>341404.77955562214</x:v>
      </x:c>
      <x:c r="U855" s="12">
        <x:v>22.75</x:v>
      </x:c>
      <x:c r="V855" s="12">
        <x:v>95</x:v>
      </x:c>
      <x:c r="W855" s="12">
        <x:f>NA()</x:f>
      </x:c>
    </x:row>
    <x:row r="856">
      <x:c r="A856">
        <x:v>8011</x:v>
      </x:c>
      <x:c r="B856" s="1">
        <x:v>44774.41254099924</x:v>
      </x:c>
      <x:c r="C856" s="6">
        <x:v>14.230570508333333</x:v>
      </x:c>
      <x:c r="D856" s="14" t="s">
        <x:v>94</x:v>
      </x:c>
      <x:c r="E856" s="15">
        <x:v>44771.47877003059</x:v>
      </x:c>
      <x:c r="F856" t="s">
        <x:v>99</x:v>
      </x:c>
      <x:c r="G856" s="6">
        <x:v>98.68597311645806</x:v>
      </x:c>
      <x:c r="H856" t="s">
        <x:v>97</x:v>
      </x:c>
      <x:c r="I856" s="6">
        <x:v>27.812075604721485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20.556999999999995</x:v>
      </x:c>
      <x:c r="S856" s="8">
        <x:v>70321.40046696726</x:v>
      </x:c>
      <x:c r="T856" s="12">
        <x:v>341403.55014506564</x:v>
      </x:c>
      <x:c r="U856" s="12">
        <x:v>22.75</x:v>
      </x:c>
      <x:c r="V856" s="12">
        <x:v>95</x:v>
      </x:c>
      <x:c r="W856" s="12">
        <x:f>NA()</x:f>
      </x:c>
    </x:row>
    <x:row r="857">
      <x:c r="A857">
        <x:v>8017</x:v>
      </x:c>
      <x:c r="B857" s="1">
        <x:v>44774.41255218457</x:v>
      </x:c>
      <x:c r="C857" s="6">
        <x:v>14.24667738</x:v>
      </x:c>
      <x:c r="D857" s="14" t="s">
        <x:v>94</x:v>
      </x:c>
      <x:c r="E857" s="15">
        <x:v>44771.47877003059</x:v>
      </x:c>
      <x:c r="F857" t="s">
        <x:v>99</x:v>
      </x:c>
      <x:c r="G857" s="6">
        <x:v>98.65407515732679</x:v>
      </x:c>
      <x:c r="H857" t="s">
        <x:v>97</x:v>
      </x:c>
      <x:c r="I857" s="6">
        <x:v>27.80834734314203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20.561</x:v>
      </x:c>
      <x:c r="S857" s="8">
        <x:v>70316.67507913835</x:v>
      </x:c>
      <x:c r="T857" s="12">
        <x:v>341384.3132576875</x:v>
      </x:c>
      <x:c r="U857" s="12">
        <x:v>22.75</x:v>
      </x:c>
      <x:c r="V857" s="12">
        <x:v>95</x:v>
      </x:c>
      <x:c r="W857" s="12">
        <x:f>NA()</x:f>
      </x:c>
    </x:row>
    <x:row r="858">
      <x:c r="A858">
        <x:v>8025</x:v>
      </x:c>
      <x:c r="B858" s="1">
        <x:v>44774.41256395821</x:v>
      </x:c>
      <x:c r="C858" s="6">
        <x:v>14.263631416666666</x:v>
      </x:c>
      <x:c r="D858" s="14" t="s">
        <x:v>94</x:v>
      </x:c>
      <x:c r="E858" s="15">
        <x:v>44771.47877003059</x:v>
      </x:c>
      <x:c r="F858" t="s">
        <x:v>99</x:v>
      </x:c>
      <x:c r="G858" s="6">
        <x:v>98.69432035276303</x:v>
      </x:c>
      <x:c r="H858" t="s">
        <x:v>97</x:v>
      </x:c>
      <x:c r="I858" s="6">
        <x:v>27.812616804326808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20.555999999999997</x:v>
      </x:c>
      <x:c r="S858" s="8">
        <x:v>70314.71870164716</x:v>
      </x:c>
      <x:c r="T858" s="12">
        <x:v>341390.43825995043</x:v>
      </x:c>
      <x:c r="U858" s="12">
        <x:v>22.75</x:v>
      </x:c>
      <x:c r="V858" s="12">
        <x:v>95</x:v>
      </x:c>
      <x:c r="W858" s="12">
        <x:f>NA()</x:f>
      </x:c>
    </x:row>
    <x:row r="859">
      <x:c r="A859">
        <x:v>8033</x:v>
      </x:c>
      <x:c r="B859" s="1">
        <x:v>44774.41257573218</x:v>
      </x:c>
      <x:c r="C859" s="6">
        <x:v>14.280585935</x:v>
      </x:c>
      <x:c r="D859" s="14" t="s">
        <x:v>94</x:v>
      </x:c>
      <x:c r="E859" s="15">
        <x:v>44771.47877003059</x:v>
      </x:c>
      <x:c r="F859" t="s">
        <x:v>99</x:v>
      </x:c>
      <x:c r="G859" s="6">
        <x:v>98.64251863913233</x:v>
      </x:c>
      <x:c r="H859" t="s">
        <x:v>97</x:v>
      </x:c>
      <x:c r="I859" s="6">
        <x:v>27.801852961894838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20.562999999999995</x:v>
      </x:c>
      <x:c r="S859" s="8">
        <x:v>70316.70909956064</x:v>
      </x:c>
      <x:c r="T859" s="12">
        <x:v>341401.55234615336</x:v>
      </x:c>
      <x:c r="U859" s="12">
        <x:v>22.75</x:v>
      </x:c>
      <x:c r="V859" s="12">
        <x:v>95</x:v>
      </x:c>
      <x:c r="W859" s="12">
        <x:f>NA()</x:f>
      </x:c>
    </x:row>
    <x:row r="860">
      <x:c r="A860">
        <x:v>8040</x:v>
      </x:c>
      <x:c r="B860" s="1">
        <x:v>44774.41258691838</x:v>
      </x:c>
      <x:c r="C860" s="6">
        <x:v>14.296694061666667</x:v>
      </x:c>
      <x:c r="D860" s="14" t="s">
        <x:v>94</x:v>
      </x:c>
      <x:c r="E860" s="15">
        <x:v>44771.47877003059</x:v>
      </x:c>
      <x:c r="F860" t="s">
        <x:v>99</x:v>
      </x:c>
      <x:c r="G860" s="6">
        <x:v>98.68207250528096</x:v>
      </x:c>
      <x:c r="H860" t="s">
        <x:v>97</x:v>
      </x:c>
      <x:c r="I860" s="6">
        <x:v>27.806844013031878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20.558</x:v>
      </x:c>
      <x:c r="S860" s="8">
        <x:v>70311.77181114408</x:v>
      </x:c>
      <x:c r="T860" s="12">
        <x:v>341401.62045505503</x:v>
      </x:c>
      <x:c r="U860" s="12">
        <x:v>22.75</x:v>
      </x:c>
      <x:c r="V860" s="12">
        <x:v>95</x:v>
      </x:c>
      <x:c r="W860" s="12">
        <x:f>NA()</x:f>
      </x:c>
    </x:row>
    <x:row r="861">
      <x:c r="A861">
        <x:v>8051</x:v>
      </x:c>
      <x:c r="B861" s="1">
        <x:v>44774.412598691575</x:v>
      </x:c>
      <x:c r="C861" s="6">
        <x:v>14.313647456666667</x:v>
      </x:c>
      <x:c r="D861" s="14" t="s">
        <x:v>94</x:v>
      </x:c>
      <x:c r="E861" s="15">
        <x:v>44771.47877003059</x:v>
      </x:c>
      <x:c r="F861" t="s">
        <x:v>99</x:v>
      </x:c>
      <x:c r="G861" s="6">
        <x:v>98.70574700717351</x:v>
      </x:c>
      <x:c r="H861" t="s">
        <x:v>97</x:v>
      </x:c>
      <x:c r="I861" s="6">
        <x:v>27.809910807171036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20.555</x:v>
      </x:c>
      <x:c r="S861" s="8">
        <x:v>70308.745919027</x:v>
      </x:c>
      <x:c r="T861" s="12">
        <x:v>341400.467916054</x:v>
      </x:c>
      <x:c r="U861" s="12">
        <x:v>22.75</x:v>
      </x:c>
      <x:c r="V861" s="12">
        <x:v>95</x:v>
      </x:c>
      <x:c r="W861" s="12">
        <x:f>NA()</x:f>
      </x:c>
    </x:row>
    <x:row r="862">
      <x:c r="A862">
        <x:v>8063</x:v>
      </x:c>
      <x:c r="B862" s="1">
        <x:v>44774.41261046622</x:v>
      </x:c>
      <x:c r="C862" s="6">
        <x:v>14.330602958333333</x:v>
      </x:c>
      <x:c r="D862" s="14" t="s">
        <x:v>94</x:v>
      </x:c>
      <x:c r="E862" s="15">
        <x:v>44771.47877003059</x:v>
      </x:c>
      <x:c r="F862" t="s">
        <x:v>99</x:v>
      </x:c>
      <x:c r="G862" s="6">
        <x:v>98.72279175501873</x:v>
      </x:c>
      <x:c r="H862" t="s">
        <x:v>97</x:v>
      </x:c>
      <x:c r="I862" s="6">
        <x:v>27.80128169747968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20.553999999999995</x:v>
      </x:c>
      <x:c r="S862" s="8">
        <x:v>70312.46709361133</x:v>
      </x:c>
      <x:c r="T862" s="12">
        <x:v>341400.41694223636</x:v>
      </x:c>
      <x:c r="U862" s="12">
        <x:v>22.75</x:v>
      </x:c>
      <x:c r="V862" s="12">
        <x:v>95</x:v>
      </x:c>
      <x:c r="W862" s="12">
        <x:f>NA()</x:f>
      </x:c>
    </x:row>
    <x:row r="863">
      <x:c r="A863">
        <x:v>8069</x:v>
      </x:c>
      <x:c r="B863" s="1">
        <x:v>44774.41262165115</x:v>
      </x:c>
      <x:c r="C863" s="6">
        <x:v>14.346709255</x:v>
      </x:c>
      <x:c r="D863" s="14" t="s">
        <x:v>94</x:v>
      </x:c>
      <x:c r="E863" s="15">
        <x:v>44771.47877003059</x:v>
      </x:c>
      <x:c r="F863" t="s">
        <x:v>99</x:v>
      </x:c>
      <x:c r="G863" s="6">
        <x:v>98.7121294098521</x:v>
      </x:c>
      <x:c r="H863" t="s">
        <x:v>97</x:v>
      </x:c>
      <x:c r="I863" s="6">
        <x:v>27.812526604386676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20.553999999999995</x:v>
      </x:c>
      <x:c r="S863" s="8">
        <x:v>70302.44472173095</x:v>
      </x:c>
      <x:c r="T863" s="12">
        <x:v>341400.46014708234</x:v>
      </x:c>
      <x:c r="U863" s="12">
        <x:v>22.75</x:v>
      </x:c>
      <x:c r="V863" s="12">
        <x:v>95</x:v>
      </x:c>
      <x:c r="W863" s="12">
        <x:f>NA()</x:f>
      </x:c>
    </x:row>
    <x:row r="864">
      <x:c r="A864">
        <x:v>8081</x:v>
      </x:c>
      <x:c r="B864" s="1">
        <x:v>44774.41263342538</x:v>
      </x:c>
      <x:c r="C864" s="6">
        <x:v>14.363664138333334</x:v>
      </x:c>
      <x:c r="D864" s="14" t="s">
        <x:v>94</x:v>
      </x:c>
      <x:c r="E864" s="15">
        <x:v>44771.47877003059</x:v>
      </x:c>
      <x:c r="F864" t="s">
        <x:v>99</x:v>
      </x:c>
      <x:c r="G864" s="6">
        <x:v>98.73045844044142</x:v>
      </x:c>
      <x:c r="H864" t="s">
        <x:v>97</x:v>
      </x:c>
      <x:c r="I864" s="6">
        <x:v>27.802544492633842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20.552999999999997</x:v>
      </x:c>
      <x:c r="S864" s="8">
        <x:v>70302.4875197116</x:v>
      </x:c>
      <x:c r="T864" s="12">
        <x:v>341395.8593263974</x:v>
      </x:c>
      <x:c r="U864" s="12">
        <x:v>22.75</x:v>
      </x:c>
      <x:c r="V864" s="12">
        <x:v>95</x:v>
      </x:c>
      <x:c r="W864" s="12">
        <x:f>NA()</x:f>
      </x:c>
    </x:row>
    <x:row r="865">
      <x:c r="A865">
        <x:v>8088</x:v>
      </x:c>
      <x:c r="B865" s="1">
        <x:v>44774.412645199525</x:v>
      </x:c>
      <x:c r="C865" s="6">
        <x:v>14.380618913333333</x:v>
      </x:c>
      <x:c r="D865" s="14" t="s">
        <x:v>94</x:v>
      </x:c>
      <x:c r="E865" s="15">
        <x:v>44771.47877003059</x:v>
      </x:c>
      <x:c r="F865" t="s">
        <x:v>99</x:v>
      </x:c>
      <x:c r="G865" s="6">
        <x:v>98.74545215175704</x:v>
      </x:c>
      <x:c r="H865" t="s">
        <x:v>97</x:v>
      </x:c>
      <x:c r="I865" s="6">
        <x:v>27.80543088334207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20.550999999999995</x:v>
      </x:c>
      <x:c r="S865" s="8">
        <x:v>70306.30222412023</x:v>
      </x:c>
      <x:c r="T865" s="12">
        <x:v>341401.738389612</x:v>
      </x:c>
      <x:c r="U865" s="12">
        <x:v>22.75</x:v>
      </x:c>
      <x:c r="V865" s="12">
        <x:v>95</x:v>
      </x:c>
      <x:c r="W865" s="12">
        <x:f>NA()</x:f>
      </x:c>
    </x:row>
    <x:row r="866">
      <x:c r="A866">
        <x:v>8103</x:v>
      </x:c>
      <x:c r="B866" s="1">
        <x:v>44774.41265638473</x:v>
      </x:c>
      <x:c r="C866" s="6">
        <x:v>14.396725603333334</x:v>
      </x:c>
      <x:c r="D866" s="14" t="s">
        <x:v>94</x:v>
      </x:c>
      <x:c r="E866" s="15">
        <x:v>44771.47877003059</x:v>
      </x:c>
      <x:c r="F866" t="s">
        <x:v>99</x:v>
      </x:c>
      <x:c r="G866" s="6">
        <x:v>98.7329141954123</x:v>
      </x:c>
      <x:c r="H866" t="s">
        <x:v>97</x:v>
      </x:c>
      <x:c r="I866" s="6">
        <x:v>27.790608090751903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20.553999999999995</x:v>
      </x:c>
      <x:c r="S866" s="8">
        <x:v>70300.53918619911</x:v>
      </x:c>
      <x:c r="T866" s="12">
        <x:v>341393.5479739985</x:v>
      </x:c>
      <x:c r="U866" s="12">
        <x:v>22.75</x:v>
      </x:c>
      <x:c r="V866" s="12">
        <x:v>95</x:v>
      </x:c>
      <x:c r="W866" s="12">
        <x:f>NA()</x:f>
      </x:c>
    </x:row>
    <x:row r="867">
      <x:c r="A867">
        <x:v>8113</x:v>
      </x:c>
      <x:c r="B867" s="1">
        <x:v>44774.41266815909</x:v>
      </x:c>
      <x:c r="C867" s="6">
        <x:v>14.413680688333333</x:v>
      </x:c>
      <x:c r="D867" s="14" t="s">
        <x:v>94</x:v>
      </x:c>
      <x:c r="E867" s="15">
        <x:v>44771.47877003059</x:v>
      </x:c>
      <x:c r="F867" t="s">
        <x:v>99</x:v>
      </x:c>
      <x:c r="G867" s="6">
        <x:v>98.72757623233787</x:v>
      </x:c>
      <x:c r="H867" t="s">
        <x:v>97</x:v>
      </x:c>
      <x:c r="I867" s="6">
        <x:v>27.814931936959056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20.552</x:v>
      </x:c>
      <x:c r="S867" s="8">
        <x:v>70293.85183564793</x:v>
      </x:c>
      <x:c r="T867" s="12">
        <x:v>341389.30820479325</x:v>
      </x:c>
      <x:c r="U867" s="12">
        <x:v>22.75</x:v>
      </x:c>
      <x:c r="V867" s="12">
        <x:v>95</x:v>
      </x:c>
      <x:c r="W867" s="12">
        <x:f>NA()</x:f>
      </x:c>
    </x:row>
    <x:row r="868">
      <x:c r="A868">
        <x:v>8121</x:v>
      </x:c>
      <x:c r="B868" s="1">
        <x:v>44774.41267993312</x:v>
      </x:c>
      <x:c r="C868" s="6">
        <x:v>14.430635283333332</x:v>
      </x:c>
      <x:c r="D868" s="14" t="s">
        <x:v>94</x:v>
      </x:c>
      <x:c r="E868" s="15">
        <x:v>44771.47877003059</x:v>
      </x:c>
      <x:c r="F868" t="s">
        <x:v>99</x:v>
      </x:c>
      <x:c r="G868" s="6">
        <x:v>98.73627035266117</x:v>
      </x:c>
      <x:c r="H868" t="s">
        <x:v>97</x:v>
      </x:c>
      <x:c r="I868" s="6">
        <x:v>27.815112336971197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20.550999999999995</x:v>
      </x:c>
      <x:c r="S868" s="8">
        <x:v>70300.19096404595</x:v>
      </x:c>
      <x:c r="T868" s="12">
        <x:v>341386.1905390952</x:v>
      </x:c>
      <x:c r="U868" s="12">
        <x:v>22.75</x:v>
      </x:c>
      <x:c r="V868" s="12">
        <x:v>95</x:v>
      </x:c>
      <x:c r="W868" s="12">
        <x:f>NA()</x:f>
      </x:c>
    </x:row>
    <x:row r="869">
      <x:c r="A869">
        <x:v>8125</x:v>
      </x:c>
      <x:c r="B869" s="1">
        <x:v>44774.41269111945</x:v>
      </x:c>
      <x:c r="C869" s="6">
        <x:v>14.446743593333334</x:v>
      </x:c>
      <x:c r="D869" s="14" t="s">
        <x:v>94</x:v>
      </x:c>
      <x:c r="E869" s="15">
        <x:v>44771.47877003059</x:v>
      </x:c>
      <x:c r="F869" t="s">
        <x:v>99</x:v>
      </x:c>
      <x:c r="G869" s="6">
        <x:v>98.73906466352055</x:v>
      </x:c>
      <x:c r="H869" t="s">
        <x:v>97</x:v>
      </x:c>
      <x:c r="I869" s="6">
        <x:v>27.812165804649794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20.550999999999995</x:v>
      </x:c>
      <x:c r="S869" s="8">
        <x:v>70296.24752419697</x:v>
      </x:c>
      <x:c r="T869" s="12">
        <x:v>341379.78711265064</x:v>
      </x:c>
      <x:c r="U869" s="12">
        <x:v>22.75</x:v>
      </x:c>
      <x:c r="V869" s="12">
        <x:v>95</x:v>
      </x:c>
      <x:c r="W869" s="12">
        <x:f>NA()</x:f>
      </x:c>
    </x:row>
    <x:row r="870">
      <x:c r="A870">
        <x:v>8139</x:v>
      </x:c>
      <x:c r="B870" s="1">
        <x:v>44774.41270289205</x:v>
      </x:c>
      <x:c r="C870" s="6">
        <x:v>14.463696143333333</x:v>
      </x:c>
      <x:c r="D870" s="14" t="s">
        <x:v>94</x:v>
      </x:c>
      <x:c r="E870" s="15">
        <x:v>44771.47877003059</x:v>
      </x:c>
      <x:c r="F870" t="s">
        <x:v>99</x:v>
      </x:c>
      <x:c r="G870" s="6">
        <x:v>98.77764739957114</x:v>
      </x:c>
      <x:c r="H870" t="s">
        <x:v>97</x:v>
      </x:c>
      <x:c r="I870" s="6">
        <x:v>27.799537838285232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20.547999999999995</x:v>
      </x:c>
      <x:c r="S870" s="8">
        <x:v>70300.21408879483</x:v>
      </x:c>
      <x:c r="T870" s="12">
        <x:v>341387.0943290067</x:v>
      </x:c>
      <x:c r="U870" s="12">
        <x:v>22.75</x:v>
      </x:c>
      <x:c r="V870" s="12">
        <x:v>95</x:v>
      </x:c>
      <x:c r="W870" s="12">
        <x:f>NA()</x:f>
      </x:c>
    </x:row>
    <x:row r="871">
      <x:c r="A871">
        <x:v>8142</x:v>
      </x:c>
      <x:c r="B871" s="1">
        <x:v>44774.41271466631</x:v>
      </x:c>
      <x:c r="C871" s="6">
        <x:v>14.480651073333334</x:v>
      </x:c>
      <x:c r="D871" s="14" t="s">
        <x:v>94</x:v>
      </x:c>
      <x:c r="E871" s="15">
        <x:v>44771.47877003059</x:v>
      </x:c>
      <x:c r="F871" t="s">
        <x:v>99</x:v>
      </x:c>
      <x:c r="G871" s="6">
        <x:v>98.76515528425283</x:v>
      </x:c>
      <x:c r="H871" t="s">
        <x:v>97</x:v>
      </x:c>
      <x:c r="I871" s="6">
        <x:v>27.80335628976991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20.549</x:v>
      </x:c>
      <x:c r="S871" s="8">
        <x:v>70296.32664770503</x:v>
      </x:c>
      <x:c r="T871" s="12">
        <x:v>341381.97913931217</x:v>
      </x:c>
      <x:c r="U871" s="12">
        <x:v>22.75</x:v>
      </x:c>
      <x:c r="V871" s="12">
        <x:v>95</x:v>
      </x:c>
      <x:c r="W871" s="12">
        <x:f>NA()</x:f>
      </x:c>
    </x:row>
    <x:row r="872">
      <x:c r="A872">
        <x:v>8151</x:v>
      </x:c>
      <x:c r="B872" s="1">
        <x:v>44774.41272585136</x:v>
      </x:c>
      <x:c r="C872" s="6">
        <x:v>14.496757558333334</x:v>
      </x:c>
      <x:c r="D872" s="14" t="s">
        <x:v>94</x:v>
      </x:c>
      <x:c r="E872" s="15">
        <x:v>44771.47877003059</x:v>
      </x:c>
      <x:c r="F872" t="s">
        <x:v>99</x:v>
      </x:c>
      <x:c r="G872" s="6">
        <x:v>98.77168549905569</x:v>
      </x:c>
      <x:c r="H872" t="s">
        <x:v>97</x:v>
      </x:c>
      <x:c r="I872" s="6">
        <x:v>27.80582174894198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20.547999999999995</x:v>
      </x:c>
      <x:c r="S872" s="8">
        <x:v>70284.4974805764</x:v>
      </x:c>
      <x:c r="T872" s="12">
        <x:v>341383.49564631045</x:v>
      </x:c>
      <x:c r="U872" s="12">
        <x:v>22.75</x:v>
      </x:c>
      <x:c r="V872" s="12">
        <x:v>95</x:v>
      </x:c>
      <x:c r="W872" s="12">
        <x:f>NA()</x:f>
      </x:c>
    </x:row>
    <x:row r="873">
      <x:c r="A873">
        <x:v>8160</x:v>
      </x:c>
      <x:c r="B873" s="1">
        <x:v>44774.412737625666</x:v>
      </x:c>
      <x:c r="C873" s="6">
        <x:v>14.51371256</x:v>
      </x:c>
      <x:c r="D873" s="14" t="s">
        <x:v>94</x:v>
      </x:c>
      <x:c r="E873" s="15">
        <x:v>44771.47877003059</x:v>
      </x:c>
      <x:c r="F873" t="s">
        <x:v>99</x:v>
      </x:c>
      <x:c r="G873" s="6">
        <x:v>98.70631711160316</x:v>
      </x:c>
      <x:c r="H873" t="s">
        <x:v>97</x:v>
      </x:c>
      <x:c r="I873" s="6">
        <x:v>27.809309474765996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20.555</x:v>
      </x:c>
      <x:c r="S873" s="8">
        <x:v>70287.63599360772</x:v>
      </x:c>
      <x:c r="T873" s="12">
        <x:v>341382.9768866165</x:v>
      </x:c>
      <x:c r="U873" s="12">
        <x:v>22.75</x:v>
      </x:c>
      <x:c r="V873" s="12">
        <x:v>95</x:v>
      </x:c>
      <x:c r="W873" s="12">
        <x:f>NA()</x:f>
      </x:c>
    </x:row>
    <x:row r="874">
      <x:c r="A874">
        <x:v>8175</x:v>
      </x:c>
      <x:c r="B874" s="1">
        <x:v>44774.41274886868</x:v>
      </x:c>
      <x:c r="C874" s="6">
        <x:v>14.529902483333334</x:v>
      </x:c>
      <x:c r="D874" s="14" t="s">
        <x:v>94</x:v>
      </x:c>
      <x:c r="E874" s="15">
        <x:v>44771.47877003059</x:v>
      </x:c>
      <x:c r="F874" t="s">
        <x:v>99</x:v>
      </x:c>
      <x:c r="G874" s="6">
        <x:v>98.74682378831575</x:v>
      </x:c>
      <x:c r="H874" t="s">
        <x:v>97</x:v>
      </x:c>
      <x:c r="I874" s="6">
        <x:v>27.79463699747157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20.552</x:v>
      </x:c>
      <x:c r="S874" s="8">
        <x:v>70286.02925916371</x:v>
      </x:c>
      <x:c r="T874" s="12">
        <x:v>341383.0687883163</x:v>
      </x:c>
      <x:c r="U874" s="12">
        <x:v>22.75</x:v>
      </x:c>
      <x:c r="V874" s="12">
        <x:v>95</x:v>
      </x:c>
      <x:c r="W874" s="12">
        <x:f>NA()</x:f>
      </x:c>
    </x:row>
    <x:row r="875">
      <x:c r="A875">
        <x:v>8179</x:v>
      </x:c>
      <x:c r="B875" s="1">
        <x:v>44774.41276063402</x:v>
      </x:c>
      <x:c r="C875" s="6">
        <x:v>14.546844585</x:v>
      </x:c>
      <x:c r="D875" s="14" t="s">
        <x:v>94</x:v>
      </x:c>
      <x:c r="E875" s="15">
        <x:v>44771.47877003059</x:v>
      </x:c>
      <x:c r="F875" t="s">
        <x:v>99</x:v>
      </x:c>
      <x:c r="G875" s="6">
        <x:v>98.73972049015377</x:v>
      </x:c>
      <x:c r="H875" t="s">
        <x:v>97</x:v>
      </x:c>
      <x:c r="I875" s="6">
        <x:v>27.81147427192809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20.550999999999995</x:v>
      </x:c>
      <x:c r="S875" s="8">
        <x:v>70285.57964730171</x:v>
      </x:c>
      <x:c r="T875" s="12">
        <x:v>341381.9081980975</x:v>
      </x:c>
      <x:c r="U875" s="12">
        <x:v>22.75</x:v>
      </x:c>
      <x:c r="V875" s="12">
        <x:v>95</x:v>
      </x:c>
      <x:c r="W875" s="12">
        <x:f>NA()</x:f>
      </x:c>
    </x:row>
    <x:row r="876">
      <x:c r="A876">
        <x:v>8187</x:v>
      </x:c>
      <x:c r="B876" s="1">
        <x:v>44774.41277240836</x:v>
      </x:c>
      <x:c r="C876" s="6">
        <x:v>14.563799636666667</x:v>
      </x:c>
      <x:c r="D876" s="14" t="s">
        <x:v>94</x:v>
      </x:c>
      <x:c r="E876" s="15">
        <x:v>44771.47877003059</x:v>
      </x:c>
      <x:c r="F876" t="s">
        <x:v>99</x:v>
      </x:c>
      <x:c r="G876" s="6">
        <x:v>98.81302192431448</x:v>
      </x:c>
      <x:c r="H876" t="s">
        <x:v>97</x:v>
      </x:c>
      <x:c r="I876" s="6">
        <x:v>27.799658104407627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20.543999999999997</x:v>
      </x:c>
      <x:c r="S876" s="8">
        <x:v>70284.73407495506</x:v>
      </x:c>
      <x:c r="T876" s="12">
        <x:v>341365.3891304725</x:v>
      </x:c>
      <x:c r="U876" s="12">
        <x:v>22.75</x:v>
      </x:c>
      <x:c r="V876" s="12">
        <x:v>95</x:v>
      </x:c>
      <x:c r="W876" s="12">
        <x:f>NA()</x:f>
      </x:c>
    </x:row>
    <x:row r="877">
      <x:c r="A877">
        <x:v>8201</x:v>
      </x:c>
      <x:c r="B877" s="1">
        <x:v>44774.412783592656</x:v>
      </x:c>
      <x:c r="C877" s="6">
        <x:v>14.57990502</x:v>
      </x:c>
      <x:c r="D877" s="14" t="s">
        <x:v>94</x:v>
      </x:c>
      <x:c r="E877" s="15">
        <x:v>44771.47877003059</x:v>
      </x:c>
      <x:c r="F877" t="s">
        <x:v>99</x:v>
      </x:c>
      <x:c r="G877" s="6">
        <x:v>98.74014820706323</x:v>
      </x:c>
      <x:c r="H877" t="s">
        <x:v>97</x:v>
      </x:c>
      <x:c r="I877" s="6">
        <x:v>27.811023272403872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20.550999999999995</x:v>
      </x:c>
      <x:c r="S877" s="8">
        <x:v>70281.38443728873</x:v>
      </x:c>
      <x:c r="T877" s="12">
        <x:v>341365.31928881083</x:v>
      </x:c>
      <x:c r="U877" s="12">
        <x:v>22.75</x:v>
      </x:c>
      <x:c r="V877" s="12">
        <x:v>95</x:v>
      </x:c>
      <x:c r="W877" s="12">
        <x:f>NA()</x:f>
      </x:c>
    </x:row>
    <x:row r="878">
      <x:c r="A878">
        <x:v>8210</x:v>
      </x:c>
      <x:c r="B878" s="1">
        <x:v>44774.412795367156</x:v>
      </x:c>
      <x:c r="C878" s="6">
        <x:v>14.596860305</x:v>
      </x:c>
      <x:c r="D878" s="14" t="s">
        <x:v>94</x:v>
      </x:c>
      <x:c r="E878" s="15">
        <x:v>44771.47877003059</x:v>
      </x:c>
      <x:c r="F878" t="s">
        <x:v>99</x:v>
      </x:c>
      <x:c r="G878" s="6">
        <x:v>98.71261402051762</x:v>
      </x:c>
      <x:c r="H878" t="s">
        <x:v>97</x:v>
      </x:c>
      <x:c r="I878" s="6">
        <x:v>27.812015471436553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20.553999999999995</x:v>
      </x:c>
      <x:c r="S878" s="8">
        <x:v>70274.7438572619</x:v>
      </x:c>
      <x:c r="T878" s="12">
        <x:v>341366.6343978643</x:v>
      </x:c>
      <x:c r="U878" s="12">
        <x:v>22.75</x:v>
      </x:c>
      <x:c r="V878" s="12">
        <x:v>95</x:v>
      </x:c>
      <x:c r="W878" s="12">
        <x:f>NA()</x:f>
      </x:c>
    </x:row>
    <x:row r="879">
      <x:c r="A879">
        <x:v>8213</x:v>
      </x:c>
      <x:c r="B879" s="1">
        <x:v>44774.41280673536</x:v>
      </x:c>
      <x:c r="C879" s="6">
        <x:v>14.613230518333333</x:v>
      </x:c>
      <x:c r="D879" s="14" t="s">
        <x:v>94</x:v>
      </x:c>
      <x:c r="E879" s="15">
        <x:v>44771.47877003059</x:v>
      </x:c>
      <x:c r="F879" t="s">
        <x:v>99</x:v>
      </x:c>
      <x:c r="G879" s="6">
        <x:v>98.72906129934239</x:v>
      </x:c>
      <x:c r="H879" t="s">
        <x:v>97</x:v>
      </x:c>
      <x:c r="I879" s="6">
        <x:v>27.804017754247525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20.552999999999997</x:v>
      </x:c>
      <x:c r="S879" s="8">
        <x:v>70274.21529514386</x:v>
      </x:c>
      <x:c r="T879" s="12">
        <x:v>341379.8224430934</x:v>
      </x:c>
      <x:c r="U879" s="12">
        <x:v>22.75</x:v>
      </x:c>
      <x:c r="V879" s="12">
        <x:v>95</x:v>
      </x:c>
      <x:c r="W879" s="12">
        <x:f>NA()</x:f>
      </x:c>
    </x:row>
    <x:row r="880">
      <x:c r="A880">
        <x:v>8224</x:v>
      </x:c>
      <x:c r="B880" s="1">
        <x:v>44774.41281895991</x:v>
      </x:c>
      <x:c r="C880" s="6">
        <x:v>14.63083386</x:v>
      </x:c>
      <x:c r="D880" s="14" t="s">
        <x:v>94</x:v>
      </x:c>
      <x:c r="E880" s="15">
        <x:v>44771.47877003059</x:v>
      </x:c>
      <x:c r="F880" t="s">
        <x:v>99</x:v>
      </x:c>
      <x:c r="G880" s="6">
        <x:v>98.7767345340453</x:v>
      </x:c>
      <x:c r="H880" t="s">
        <x:v>97</x:v>
      </x:c>
      <x:c r="I880" s="6">
        <x:v>27.800499967383985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20.547999999999995</x:v>
      </x:c>
      <x:c r="S880" s="8">
        <x:v>70275.86932785985</x:v>
      </x:c>
      <x:c r="T880" s="12">
        <x:v>341381.6089075604</x:v>
      </x:c>
      <x:c r="U880" s="12">
        <x:v>22.75</x:v>
      </x:c>
      <x:c r="V880" s="12">
        <x:v>95</x:v>
      </x:c>
      <x:c r="W880" s="12">
        <x:f>NA()</x:f>
      </x:c>
    </x:row>
    <x:row r="881">
      <x:c r="A881">
        <x:v>8231</x:v>
      </x:c>
      <x:c r="B881" s="1">
        <x:v>44774.4128305716</x:v>
      </x:c>
      <x:c r="C881" s="6">
        <x:v>14.647554698333334</x:v>
      </x:c>
      <x:c r="D881" s="14" t="s">
        <x:v>94</x:v>
      </x:c>
      <x:c r="E881" s="15">
        <x:v>44771.47877003059</x:v>
      </x:c>
      <x:c r="F881" t="s">
        <x:v>99</x:v>
      </x:c>
      <x:c r="G881" s="6">
        <x:v>98.75149579882766</x:v>
      </x:c>
      <x:c r="H881" t="s">
        <x:v>97</x:v>
      </x:c>
      <x:c r="I881" s="6">
        <x:v>27.80840747636057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20.549999999999997</x:v>
      </x:c>
      <x:c r="S881" s="8">
        <x:v>70265.98545805161</x:v>
      </x:c>
      <x:c r="T881" s="12">
        <x:v>341367.2279297354</x:v>
      </x:c>
      <x:c r="U881" s="12">
        <x:v>22.75</x:v>
      </x:c>
      <x:c r="V881" s="12">
        <x:v>95</x:v>
      </x:c>
      <x:c r="W881" s="12">
        <x:f>NA()</x:f>
      </x:c>
    </x:row>
    <x:row r="882">
      <x:c r="A882">
        <x:v>8248</x:v>
      </x:c>
      <x:c r="B882" s="1">
        <x:v>44774.41284192049</x:v>
      </x:c>
      <x:c r="C882" s="6">
        <x:v>14.663897101666667</x:v>
      </x:c>
      <x:c r="D882" s="14" t="s">
        <x:v>94</x:v>
      </x:c>
      <x:c r="E882" s="15">
        <x:v>44771.47877003059</x:v>
      </x:c>
      <x:c r="F882" t="s">
        <x:v>99</x:v>
      </x:c>
      <x:c r="G882" s="6">
        <x:v>98.77664895361919</x:v>
      </x:c>
      <x:c r="H882" t="s">
        <x:v>97</x:v>
      </x:c>
      <x:c r="I882" s="6">
        <x:v>27.80059016700079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20.547999999999995</x:v>
      </x:c>
      <x:c r="S882" s="8">
        <x:v>70261.1188733188</x:v>
      </x:c>
      <x:c r="T882" s="12">
        <x:v>341382.8255538527</x:v>
      </x:c>
      <x:c r="U882" s="12">
        <x:v>22.75</x:v>
      </x:c>
      <x:c r="V882" s="12">
        <x:v>95</x:v>
      </x:c>
      <x:c r="W882" s="12">
        <x:f>NA()</x:f>
      </x:c>
    </x:row>
    <x:row r="883">
      <x:c r="A883">
        <x:v>8251</x:v>
      </x:c>
      <x:c r="B883" s="1">
        <x:v>44774.41285336535</x:v>
      </x:c>
      <x:c r="C883" s="6">
        <x:v>14.6803777</x:v>
      </x:c>
      <x:c r="D883" s="14" t="s">
        <x:v>94</x:v>
      </x:c>
      <x:c r="E883" s="15">
        <x:v>44771.47877003059</x:v>
      </x:c>
      <x:c r="F883" t="s">
        <x:v>99</x:v>
      </x:c>
      <x:c r="G883" s="6">
        <x:v>98.7915664646423</x:v>
      </x:c>
      <x:c r="H883" t="s">
        <x:v>97</x:v>
      </x:c>
      <x:c r="I883" s="6">
        <x:v>27.80356675572557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20.546</x:v>
      </x:c>
      <x:c r="S883" s="8">
        <x:v>70270.18020582614</x:v>
      </x:c>
      <x:c r="T883" s="12">
        <x:v>341369.42807447107</x:v>
      </x:c>
      <x:c r="U883" s="12">
        <x:v>22.75</x:v>
      </x:c>
      <x:c r="V883" s="12">
        <x:v>95</x:v>
      </x:c>
      <x:c r="W883" s="12">
        <x:f>NA()</x:f>
      </x:c>
    </x:row>
    <x:row r="884">
      <x:c r="A884">
        <x:v>8260</x:v>
      </x:c>
      <x:c r="B884" s="1">
        <x:v>44774.412865058424</x:v>
      </x:c>
      <x:c r="C884" s="6">
        <x:v>14.697215723333333</x:v>
      </x:c>
      <x:c r="D884" s="14" t="s">
        <x:v>94</x:v>
      </x:c>
      <x:c r="E884" s="15">
        <x:v>44771.47877003059</x:v>
      </x:c>
      <x:c r="F884" t="s">
        <x:v>99</x:v>
      </x:c>
      <x:c r="G884" s="6">
        <x:v>98.76324947913183</x:v>
      </x:c>
      <x:c r="H884" t="s">
        <x:v>97</x:v>
      </x:c>
      <x:c r="I884" s="6">
        <x:v>27.786669388111477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20.550999999999995</x:v>
      </x:c>
      <x:c r="S884" s="8">
        <x:v>70269.7565298792</x:v>
      </x:c>
      <x:c r="T884" s="12">
        <x:v>341372.8686191145</x:v>
      </x:c>
      <x:c r="U884" s="12">
        <x:v>22.75</x:v>
      </x:c>
      <x:c r="V884" s="12">
        <x:v>95</x:v>
      </x:c>
      <x:c r="W884" s="12">
        <x:f>NA()</x:f>
      </x:c>
    </x:row>
    <x:row r="885">
      <x:c r="A885">
        <x:v>8281</x:v>
      </x:c>
      <x:c r="B885" s="1">
        <x:v>44774.412876583665</x:v>
      </x:c>
      <x:c r="C885" s="6">
        <x:v>14.713812071666666</x:v>
      </x:c>
      <x:c r="D885" s="14" t="s">
        <x:v>94</x:v>
      </x:c>
      <x:c r="E885" s="15">
        <x:v>44771.47877003059</x:v>
      </x:c>
      <x:c r="F885" t="s">
        <x:v>99</x:v>
      </x:c>
      <x:c r="G885" s="6">
        <x:v>98.77225599005689</x:v>
      </x:c>
      <x:c r="H885" t="s">
        <x:v>97</x:v>
      </x:c>
      <x:c r="I885" s="6">
        <x:v>27.80522041726954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20.547999999999995</x:v>
      </x:c>
      <x:c r="S885" s="8">
        <x:v>70264.87528774151</x:v>
      </x:c>
      <x:c r="T885" s="12">
        <x:v>341365.7503278151</x:v>
      </x:c>
      <x:c r="U885" s="12">
        <x:v>22.75</x:v>
      </x:c>
      <x:c r="V885" s="12">
        <x:v>95</x:v>
      </x:c>
      <x:c r="W885" s="12">
        <x:f>NA()</x:f>
      </x:c>
    </x:row>
    <x:row r="886">
      <x:c r="A886">
        <x:v>8273</x:v>
      </x:c>
      <x:c r="B886" s="1">
        <x:v>44774.41288776273</x:v>
      </x:c>
      <x:c r="C886" s="6">
        <x:v>14.729909928333333</x:v>
      </x:c>
      <x:c r="D886" s="14" t="s">
        <x:v>94</x:v>
      </x:c>
      <x:c r="E886" s="15">
        <x:v>44771.47877003059</x:v>
      </x:c>
      <x:c r="F886" t="s">
        <x:v>99</x:v>
      </x:c>
      <x:c r="G886" s="6">
        <x:v>98.76729205392257</x:v>
      </x:c>
      <x:c r="H886" t="s">
        <x:v>97</x:v>
      </x:c>
      <x:c r="I886" s="6">
        <x:v>27.81980274069838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20.546999999999997</x:v>
      </x:c>
      <x:c r="S886" s="8">
        <x:v>70264.87585927063</x:v>
      </x:c>
      <x:c r="T886" s="12">
        <x:v>341368.2601651261</x:v>
      </x:c>
      <x:c r="U886" s="12">
        <x:v>22.75</x:v>
      </x:c>
      <x:c r="V886" s="12">
        <x:v>95</x:v>
      </x:c>
      <x:c r="W886" s="12">
        <x:f>NA()</x:f>
      </x:c>
    </x:row>
    <x:row r="887">
      <x:c r="A887">
        <x:v>8289</x:v>
      </x:c>
      <x:c r="B887" s="1">
        <x:v>44774.41289934047</x:v>
      </x:c>
      <x:c r="C887" s="6">
        <x:v>14.746581855</x:v>
      </x:c>
      <x:c r="D887" s="14" t="s">
        <x:v>94</x:v>
      </x:c>
      <x:c r="E887" s="15">
        <x:v>44771.47877003059</x:v>
      </x:c>
      <x:c r="F887" t="s">
        <x:v>99</x:v>
      </x:c>
      <x:c r="G887" s="6">
        <x:v>98.75622727116459</x:v>
      </x:c>
      <x:c r="H887" t="s">
        <x:v>97</x:v>
      </x:c>
      <x:c r="I887" s="6">
        <x:v>27.82211787828828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20.547999999999995</x:v>
      </x:c>
      <x:c r="S887" s="8">
        <x:v>70263.80120558005</x:v>
      </x:c>
      <x:c r="T887" s="12">
        <x:v>341363.0580841173</x:v>
      </x:c>
      <x:c r="U887" s="12">
        <x:v>22.75</x:v>
      </x:c>
      <x:c r="V887" s="12">
        <x:v>95</x:v>
      </x:c>
      <x:c r="W887" s="12">
        <x:f>NA()</x:f>
      </x:c>
    </x:row>
    <x:row r="888">
      <x:c r="A888">
        <x:v>8294</x:v>
      </x:c>
      <x:c r="B888" s="1">
        <x:v>44774.4129115958</x:v>
      </x:c>
      <x:c r="C888" s="6">
        <x:v>14.764229541666667</x:v>
      </x:c>
      <x:c r="D888" s="14" t="s">
        <x:v>94</x:v>
      </x:c>
      <x:c r="E888" s="15">
        <x:v>44771.47877003059</x:v>
      </x:c>
      <x:c r="F888" t="s">
        <x:v>99</x:v>
      </x:c>
      <x:c r="G888" s="6">
        <x:v>98.81188007774135</x:v>
      </x:c>
      <x:c r="H888" t="s">
        <x:v>97</x:v>
      </x:c>
      <x:c r="I888" s="6">
        <x:v>27.810211473414256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20.543</x:v>
      </x:c>
      <x:c r="S888" s="8">
        <x:v>70262.95601911878</x:v>
      </x:c>
      <x:c r="T888" s="12">
        <x:v>341368.6863994069</x:v>
      </x:c>
      <x:c r="U888" s="12">
        <x:v>22.75</x:v>
      </x:c>
      <x:c r="V888" s="12">
        <x:v>95</x:v>
      </x:c>
      <x:c r="W888" s="12">
        <x:f>NA()</x:f>
      </x:c>
    </x:row>
    <x:row r="889">
      <x:c r="A889">
        <x:v>8307</x:v>
      </x:c>
      <x:c r="B889" s="1">
        <x:v>44774.41292320085</x:v>
      </x:c>
      <x:c r="C889" s="6">
        <x:v>14.780940823333333</x:v>
      </x:c>
      <x:c r="D889" s="14" t="s">
        <x:v>94</x:v>
      </x:c>
      <x:c r="E889" s="15">
        <x:v>44771.47877003059</x:v>
      </x:c>
      <x:c r="F889" t="s">
        <x:v>99</x:v>
      </x:c>
      <x:c r="G889" s="6">
        <x:v>98.73512985526487</x:v>
      </x:c>
      <x:c r="H889" t="s">
        <x:v>97</x:v>
      </x:c>
      <x:c r="I889" s="6">
        <x:v>27.81631500396861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20.550999999999995</x:v>
      </x:c>
      <x:c r="S889" s="8">
        <x:v>70261.08839976061</x:v>
      </x:c>
      <x:c r="T889" s="12">
        <x:v>341354.65813129843</x:v>
      </x:c>
      <x:c r="U889" s="12">
        <x:v>22.75</x:v>
      </x:c>
      <x:c r="V889" s="12">
        <x:v>95</x:v>
      </x:c>
      <x:c r="W889" s="12">
        <x:f>NA()</x:f>
      </x:c>
    </x:row>
    <x:row r="890">
      <x:c r="A890">
        <x:v>8320</x:v>
      </x:c>
      <x:c r="B890" s="1">
        <x:v>44774.41293430789</x:v>
      </x:c>
      <x:c r="C890" s="6">
        <x:v>14.796934948333334</x:v>
      </x:c>
      <x:c r="D890" s="14" t="s">
        <x:v>94</x:v>
      </x:c>
      <x:c r="E890" s="15">
        <x:v>44771.47877003059</x:v>
      </x:c>
      <x:c r="F890" t="s">
        <x:v>99</x:v>
      </x:c>
      <x:c r="G890" s="6">
        <x:v>98.80172226211283</x:v>
      </x:c>
      <x:c r="H890" t="s">
        <x:v>97</x:v>
      </x:c>
      <x:c r="I890" s="6">
        <x:v>27.811564471840484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20.543999999999997</x:v>
      </x:c>
      <x:c r="S890" s="8">
        <x:v>70253.8419816694</x:v>
      </x:c>
      <x:c r="T890" s="12">
        <x:v>341348.61471138033</x:v>
      </x:c>
      <x:c r="U890" s="12">
        <x:v>22.75</x:v>
      </x:c>
      <x:c r="V890" s="12">
        <x:v>95</x:v>
      </x:c>
      <x:c r="W890" s="12">
        <x:f>NA()</x:f>
      </x:c>
    </x:row>
    <x:row r="891">
      <x:c r="A891">
        <x:v>8321</x:v>
      </x:c>
      <x:c r="B891" s="1">
        <x:v>44774.41294615664</x:v>
      </x:c>
      <x:c r="C891" s="6">
        <x:v>14.813997151666667</x:v>
      </x:c>
      <x:c r="D891" s="14" t="s">
        <x:v>94</x:v>
      </x:c>
      <x:c r="E891" s="15">
        <x:v>44771.47877003059</x:v>
      </x:c>
      <x:c r="F891" t="s">
        <x:v>99</x:v>
      </x:c>
      <x:c r="G891" s="6">
        <x:v>98.78158256976643</x:v>
      </x:c>
      <x:c r="H891" t="s">
        <x:v>97</x:v>
      </x:c>
      <x:c r="I891" s="6">
        <x:v>27.80473935200871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20.546999999999997</x:v>
      </x:c>
      <x:c r="S891" s="8">
        <x:v>70255.88430342107</x:v>
      </x:c>
      <x:c r="T891" s="12">
        <x:v>341348.08312681416</x:v>
      </x:c>
      <x:c r="U891" s="12">
        <x:v>22.75</x:v>
      </x:c>
      <x:c r="V891" s="12">
        <x:v>95</x:v>
      </x:c>
      <x:c r="W891" s="12">
        <x:f>NA()</x:f>
      </x:c>
    </x:row>
    <x:row r="892">
      <x:c r="A892">
        <x:v>8336</x:v>
      </x:c>
      <x:c r="B892" s="1">
        <x:v>44774.41295743262</x:v>
      </x:c>
      <x:c r="C892" s="6">
        <x:v>14.830234566666666</x:v>
      </x:c>
      <x:c r="D892" s="14" t="s">
        <x:v>94</x:v>
      </x:c>
      <x:c r="E892" s="15">
        <x:v>44771.47877003059</x:v>
      </x:c>
      <x:c r="F892" t="s">
        <x:v>99</x:v>
      </x:c>
      <x:c r="G892" s="6">
        <x:v>98.85186764204686</x:v>
      </x:c>
      <x:c r="H892" t="s">
        <x:v>97</x:v>
      </x:c>
      <x:c r="I892" s="6">
        <x:v>27.805491016508768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20.539</x:v>
      </x:c>
      <x:c r="S892" s="8">
        <x:v>70252.02276223536</x:v>
      </x:c>
      <x:c r="T892" s="12">
        <x:v>341340.16079390555</x:v>
      </x:c>
      <x:c r="U892" s="12">
        <x:v>22.75</x:v>
      </x:c>
      <x:c r="V892" s="12">
        <x:v>95</x:v>
      </x:c>
      <x:c r="W892" s="12">
        <x:f>NA()</x:f>
      </x:c>
    </x:row>
    <x:row r="893">
      <x:c r="A893">
        <x:v>8345</x:v>
      </x:c>
      <x:c r="B893" s="1">
        <x:v>44774.412969293335</x:v>
      </x:c>
      <x:c r="C893" s="6">
        <x:v>14.847313991666667</x:v>
      </x:c>
      <x:c r="D893" s="14" t="s">
        <x:v>94</x:v>
      </x:c>
      <x:c r="E893" s="15">
        <x:v>44771.47877003059</x:v>
      </x:c>
      <x:c r="F893" t="s">
        <x:v>99</x:v>
      </x:c>
      <x:c r="G893" s="6">
        <x:v>98.77051600957002</x:v>
      </x:c>
      <x:c r="H893" t="s">
        <x:v>97</x:v>
      </x:c>
      <x:c r="I893" s="6">
        <x:v>27.807054479206272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20.547999999999995</x:v>
      </x:c>
      <x:c r="S893" s="8">
        <x:v>70247.83851135736</x:v>
      </x:c>
      <x:c r="T893" s="12">
        <x:v>341347.86413292075</x:v>
      </x:c>
      <x:c r="U893" s="12">
        <x:v>22.75</x:v>
      </x:c>
      <x:c r="V893" s="12">
        <x:v>95</x:v>
      </x:c>
      <x:c r="W893" s="12">
        <x:f>NA()</x:f>
      </x:c>
    </x:row>
    <x:row r="894">
      <x:c r="A894">
        <x:v>8348</x:v>
      </x:c>
      <x:c r="B894" s="1">
        <x:v>44774.41298064168</x:v>
      </x:c>
      <x:c r="C894" s="6">
        <x:v>14.863655618333333</x:v>
      </x:c>
      <x:c r="D894" s="14" t="s">
        <x:v>94</x:v>
      </x:c>
      <x:c r="E894" s="15">
        <x:v>44771.47877003059</x:v>
      </x:c>
      <x:c r="F894" t="s">
        <x:v>99</x:v>
      </x:c>
      <x:c r="G894" s="6">
        <x:v>98.79847007633659</x:v>
      </x:c>
      <x:c r="H894" t="s">
        <x:v>97</x:v>
      </x:c>
      <x:c r="I894" s="6">
        <x:v>27.805641349428242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20.545</x:v>
      </x:c>
      <x:c r="S894" s="8">
        <x:v>70245.39671179192</x:v>
      </x:c>
      <x:c r="T894" s="12">
        <x:v>341342.29219196853</x:v>
      </x:c>
      <x:c r="U894" s="12">
        <x:v>22.75</x:v>
      </x:c>
      <x:c r="V894" s="12">
        <x:v>95</x:v>
      </x:c>
      <x:c r="W894" s="12">
        <x:f>NA()</x:f>
      </x:c>
    </x:row>
    <x:row r="895">
      <x:c r="A895">
        <x:v>8359</x:v>
      </x:c>
      <x:c r="B895" s="1">
        <x:v>44774.412992596066</x:v>
      </x:c>
      <x:c r="C895" s="6">
        <x:v>14.880869928333333</x:v>
      </x:c>
      <x:c r="D895" s="14" t="s">
        <x:v>94</x:v>
      </x:c>
      <x:c r="E895" s="15">
        <x:v>44771.47877003059</x:v>
      </x:c>
      <x:c r="F895" t="s">
        <x:v>99</x:v>
      </x:c>
      <x:c r="G895" s="6">
        <x:v>98.78449133715642</x:v>
      </x:c>
      <x:c r="H895" t="s">
        <x:v>97</x:v>
      </x:c>
      <x:c r="I895" s="6">
        <x:v>27.811023272403872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20.546</x:v>
      </x:c>
      <x:c r="S895" s="8">
        <x:v>70250.89067515825</x:v>
      </x:c>
      <x:c r="T895" s="12">
        <x:v>341343.23442783696</x:v>
      </x:c>
      <x:c r="U895" s="12">
        <x:v>22.75</x:v>
      </x:c>
      <x:c r="V895" s="12">
        <x:v>95</x:v>
      </x:c>
      <x:c r="W895" s="12">
        <x:f>NA()</x:f>
      </x:c>
    </x:row>
    <x:row r="896">
      <x:c r="A896">
        <x:v>8368</x:v>
      </x:c>
      <x:c r="B896" s="1">
        <x:v>44774.413004051974</x:v>
      </x:c>
      <x:c r="C896" s="6">
        <x:v>14.89736644</x:v>
      </x:c>
      <x:c r="D896" s="14" t="s">
        <x:v>94</x:v>
      </x:c>
      <x:c r="E896" s="15">
        <x:v>44771.47877003059</x:v>
      </x:c>
      <x:c r="F896" t="s">
        <x:v>99</x:v>
      </x:c>
      <x:c r="G896" s="6">
        <x:v>98.81310744939753</x:v>
      </x:c>
      <x:c r="H896" t="s">
        <x:v>97</x:v>
      </x:c>
      <x:c r="I896" s="6">
        <x:v>27.81826933875891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20.542</x:v>
      </x:c>
      <x:c r="S896" s="8">
        <x:v>70244.96143697221</x:v>
      </x:c>
      <x:c r="T896" s="12">
        <x:v>341343.06712948804</x:v>
      </x:c>
      <x:c r="U896" s="12">
        <x:v>22.75</x:v>
      </x:c>
      <x:c r="V896" s="12">
        <x:v>95</x:v>
      </x:c>
      <x:c r="W896" s="12">
        <x:f>NA()</x:f>
      </x:c>
    </x:row>
    <x:row r="897">
      <x:c r="A897">
        <x:v>8379</x:v>
      </x:c>
      <x:c r="B897" s="1">
        <x:v>44774.4130156562</x:v>
      </x:c>
      <x:c r="C897" s="6">
        <x:v>14.914076521666667</x:v>
      </x:c>
      <x:c r="D897" s="14" t="s">
        <x:v>94</x:v>
      </x:c>
      <x:c r="E897" s="15">
        <x:v>44771.47877003059</x:v>
      </x:c>
      <x:c r="F897" t="s">
        <x:v>99</x:v>
      </x:c>
      <x:c r="G897" s="6">
        <x:v>98.77984242361723</x:v>
      </x:c>
      <x:c r="H897" t="s">
        <x:v>97</x:v>
      </x:c>
      <x:c r="I897" s="6">
        <x:v>27.806573413683964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20.546999999999997</x:v>
      </x:c>
      <x:c r="S897" s="8">
        <x:v>70246.4378181368</x:v>
      </x:c>
      <x:c r="T897" s="12">
        <x:v>341346.21032311354</x:v>
      </x:c>
      <x:c r="U897" s="12">
        <x:v>22.75</x:v>
      </x:c>
      <x:c r="V897" s="12">
        <x:v>95</x:v>
      </x:c>
      <x:c r="W897" s="12">
        <x:f>NA()</x:f>
      </x:c>
    </x:row>
    <x:row r="898">
      <x:c r="A898">
        <x:v>8384</x:v>
      </x:c>
      <x:c r="B898" s="1">
        <x:v>44774.413026655915</x:v>
      </x:c>
      <x:c r="C898" s="6">
        <x:v>14.929916113333332</x:v>
      </x:c>
      <x:c r="D898" s="14" t="s">
        <x:v>94</x:v>
      </x:c>
      <x:c r="E898" s="15">
        <x:v>44771.47877003059</x:v>
      </x:c>
      <x:c r="F898" t="s">
        <x:v>99</x:v>
      </x:c>
      <x:c r="G898" s="6">
        <x:v>98.81299294962089</x:v>
      </x:c>
      <x:c r="H898" t="s">
        <x:v>97</x:v>
      </x:c>
      <x:c r="I898" s="6">
        <x:v>27.809038875218448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20.543</x:v>
      </x:c>
      <x:c r="S898" s="8">
        <x:v>70246.6750518931</x:v>
      </x:c>
      <x:c r="T898" s="12">
        <x:v>341356.0846332369</x:v>
      </x:c>
      <x:c r="U898" s="12">
        <x:v>22.75</x:v>
      </x:c>
      <x:c r="V898" s="12">
        <x:v>95</x:v>
      </x:c>
      <x:c r="W898" s="12">
        <x:f>NA()</x:f>
      </x:c>
    </x:row>
    <x:row r="899">
      <x:c r="A899">
        <x:v>8394</x:v>
      </x:c>
      <x:c r="B899" s="1">
        <x:v>44774.4130388343</x:v>
      </x:c>
      <x:c r="C899" s="6">
        <x:v>14.947452988333334</x:v>
      </x:c>
      <x:c r="D899" s="14" t="s">
        <x:v>94</x:v>
      </x:c>
      <x:c r="E899" s="15">
        <x:v>44771.47877003059</x:v>
      </x:c>
      <x:c r="F899" t="s">
        <x:v>99</x:v>
      </x:c>
      <x:c r="G899" s="6">
        <x:v>98.78925554439651</x:v>
      </x:c>
      <x:c r="H899" t="s">
        <x:v>97</x:v>
      </x:c>
      <x:c r="I899" s="6">
        <x:v>27.80600214846436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20.546</x:v>
      </x:c>
      <x:c r="S899" s="8">
        <x:v>70240.3754094431</x:v>
      </x:c>
      <x:c r="T899" s="12">
        <x:v>341339.1263653723</x:v>
      </x:c>
      <x:c r="U899" s="12">
        <x:v>22.75</x:v>
      </x:c>
      <x:c r="V899" s="12">
        <x:v>95</x:v>
      </x:c>
      <x:c r="W899" s="12">
        <x:f>NA()</x:f>
      </x:c>
    </x:row>
    <x:row r="900">
      <x:c r="A900">
        <x:v>8407</x:v>
      </x:c>
      <x:c r="B900" s="1">
        <x:v>44774.41305027288</x:v>
      </x:c>
      <x:c r="C900" s="6">
        <x:v>14.963924546666666</x:v>
      </x:c>
      <x:c r="D900" s="14" t="s">
        <x:v>94</x:v>
      </x:c>
      <x:c r="E900" s="15">
        <x:v>44771.47877003059</x:v>
      </x:c>
      <x:c r="F900" t="s">
        <x:v>99</x:v>
      </x:c>
      <x:c r="G900" s="6">
        <x:v>98.79276475484224</x:v>
      </x:c>
      <x:c r="H900" t="s">
        <x:v>97</x:v>
      </x:c>
      <x:c r="I900" s="6">
        <x:v>27.802303960187146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20.546</x:v>
      </x:c>
      <x:c r="S900" s="8">
        <x:v>70234.55418410552</x:v>
      </x:c>
      <x:c r="T900" s="12">
        <x:v>341334.817851049</x:v>
      </x:c>
      <x:c r="U900" s="12">
        <x:v>22.75</x:v>
      </x:c>
      <x:c r="V900" s="12">
        <x:v>95</x:v>
      </x:c>
      <x:c r="W900" s="12">
        <x:f>NA()</x:f>
      </x:c>
    </x:row>
    <x:row r="901">
      <x:c r="A901">
        <x:v>8412</x:v>
      </x:c>
      <x:c r="B901" s="1">
        <x:v>44774.413061988314</x:v>
      </x:c>
      <x:c r="C901" s="6">
        <x:v>14.980794763333334</x:v>
      </x:c>
      <x:c r="D901" s="14" t="s">
        <x:v>94</x:v>
      </x:c>
      <x:c r="E901" s="15">
        <x:v>44771.47877003059</x:v>
      </x:c>
      <x:c r="F901" t="s">
        <x:v>99</x:v>
      </x:c>
      <x:c r="G901" s="6">
        <x:v>98.832427904372</x:v>
      </x:c>
      <x:c r="H901" t="s">
        <x:v>97</x:v>
      </x:c>
      <x:c r="I901" s="6">
        <x:v>27.807264945394763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20.540999999999997</x:v>
      </x:c>
      <x:c r="S901" s="8">
        <x:v>70239.69831410462</x:v>
      </x:c>
      <x:c r="T901" s="12">
        <x:v>341332.7004960093</x:v>
      </x:c>
      <x:c r="U901" s="12">
        <x:v>22.75</x:v>
      </x:c>
      <x:c r="V901" s="12">
        <x:v>95</x:v>
      </x:c>
      <x:c r="W901" s="12">
        <x:f>NA()</x:f>
      </x:c>
    </x:row>
    <x:row r="902">
      <x:c r="A902">
        <x:v>8426</x:v>
      </x:c>
      <x:c r="B902" s="1">
        <x:v>44774.41307344952</x:v>
      </x:c>
      <x:c r="C902" s="6">
        <x:v>14.997298905</x:v>
      </x:c>
      <x:c r="D902" s="14" t="s">
        <x:v>94</x:v>
      </x:c>
      <x:c r="E902" s="15">
        <x:v>44771.47877003059</x:v>
      </x:c>
      <x:c r="F902" t="s">
        <x:v>99</x:v>
      </x:c>
      <x:c r="G902" s="6">
        <x:v>98.85366613334801</x:v>
      </x:c>
      <x:c r="H902" t="s">
        <x:v>97</x:v>
      </x:c>
      <x:c r="I902" s="6">
        <x:v>27.803596822292093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20.539</x:v>
      </x:c>
      <x:c r="S902" s="8">
        <x:v>70235.85787228253</x:v>
      </x:c>
      <x:c r="T902" s="12">
        <x:v>341355.8270263913</x:v>
      </x:c>
      <x:c r="U902" s="12">
        <x:v>22.75</x:v>
      </x:c>
      <x:c r="V902" s="12">
        <x:v>95</x:v>
      </x:c>
      <x:c r="W902" s="12">
        <x:f>NA()</x:f>
      </x:c>
    </x:row>
    <x:row r="903">
      <x:c r="A903">
        <x:v>8435</x:v>
      </x:c>
      <x:c r="B903" s="1">
        <x:v>44774.41308488015</x:v>
      </x:c>
      <x:c r="C903" s="6">
        <x:v>15.013759013333333</x:v>
      </x:c>
      <x:c r="D903" s="14" t="s">
        <x:v>94</x:v>
      </x:c>
      <x:c r="E903" s="15">
        <x:v>44771.47877003059</x:v>
      </x:c>
      <x:c r="F903" t="s">
        <x:v>99</x:v>
      </x:c>
      <x:c r="G903" s="6">
        <x:v>98.87536680764465</x:v>
      </x:c>
      <x:c r="H903" t="s">
        <x:v>97</x:v>
      </x:c>
      <x:c r="I903" s="6">
        <x:v>27.799447638697075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20.537</x:v>
      </x:c>
      <x:c r="S903" s="8">
        <x:v>70236.75201867294</x:v>
      </x:c>
      <x:c r="T903" s="12">
        <x:v>341339.08927771286</x:v>
      </x:c>
      <x:c r="U903" s="12">
        <x:v>22.75</x:v>
      </x:c>
      <x:c r="V903" s="12">
        <x:v>95</x:v>
      </x:c>
      <x:c r="W903" s="12">
        <x:f>NA()</x:f>
      </x:c>
    </x:row>
    <x:row r="904">
      <x:c r="A904">
        <x:v>8440</x:v>
      </x:c>
      <x:c r="B904" s="1">
        <x:v>44774.41309641261</x:v>
      </x:c>
      <x:c r="C904" s="6">
        <x:v>15.030365761666667</x:v>
      </x:c>
      <x:c r="D904" s="14" t="s">
        <x:v>94</x:v>
      </x:c>
      <x:c r="E904" s="15">
        <x:v>44771.47877003059</x:v>
      </x:c>
      <x:c r="F904" t="s">
        <x:v>99</x:v>
      </x:c>
      <x:c r="G904" s="6">
        <x:v>98.76087698245196</x:v>
      </x:c>
      <x:c r="H904" t="s">
        <x:v>97</x:v>
      </x:c>
      <x:c r="I904" s="6">
        <x:v>27.807866277433277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20.549</x:v>
      </x:c>
      <x:c r="S904" s="8">
        <x:v>70235.01163424732</x:v>
      </x:c>
      <x:c r="T904" s="12">
        <x:v>341351.29604880355</x:v>
      </x:c>
      <x:c r="U904" s="12">
        <x:v>22.75</x:v>
      </x:c>
      <x:c r="V904" s="12">
        <x:v>95</x:v>
      </x:c>
      <x:c r="W904" s="12">
        <x:f>NA()</x:f>
      </x:c>
    </x:row>
    <x:row r="905">
      <x:c r="A905">
        <x:v>8450</x:v>
      </x:c>
      <x:c r="B905" s="1">
        <x:v>44774.413107971945</x:v>
      </x:c>
      <x:c r="C905" s="6">
        <x:v>15.047011201666667</x:v>
      </x:c>
      <x:c r="D905" s="14" t="s">
        <x:v>94</x:v>
      </x:c>
      <x:c r="E905" s="15">
        <x:v>44771.47877003059</x:v>
      </x:c>
      <x:c r="F905" t="s">
        <x:v>99</x:v>
      </x:c>
      <x:c r="G905" s="6">
        <x:v>98.84430315314036</x:v>
      </x:c>
      <x:c r="H905" t="s">
        <x:v>97</x:v>
      </x:c>
      <x:c r="I905" s="6">
        <x:v>27.8134586705537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20.539</x:v>
      </x:c>
      <x:c r="S905" s="8">
        <x:v>70235.31886100926</x:v>
      </x:c>
      <x:c r="T905" s="12">
        <x:v>341346.09749149624</x:v>
      </x:c>
      <x:c r="U905" s="12">
        <x:v>22.75</x:v>
      </x:c>
      <x:c r="V905" s="12">
        <x:v>95</x:v>
      </x:c>
      <x:c r="W905" s="12">
        <x:f>NA()</x:f>
      </x:c>
    </x:row>
    <x:row r="906">
      <x:c r="A906">
        <x:v>8459</x:v>
      </x:c>
      <x:c r="B906" s="1">
        <x:v>44774.41311940128</x:v>
      </x:c>
      <x:c r="C906" s="6">
        <x:v>15.06346944</x:v>
      </x:c>
      <x:c r="D906" s="14" t="s">
        <x:v>94</x:v>
      </x:c>
      <x:c r="E906" s="15">
        <x:v>44771.47877003059</x:v>
      </x:c>
      <x:c r="F906" t="s">
        <x:v>99</x:v>
      </x:c>
      <x:c r="G906" s="6">
        <x:v>98.79136603434961</x:v>
      </x:c>
      <x:c r="H906" t="s">
        <x:v>97</x:v>
      </x:c>
      <x:c r="I906" s="6">
        <x:v>27.813127937368336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20.545</x:v>
      </x:c>
      <x:c r="S906" s="8">
        <x:v>70231.51483728572</x:v>
      </x:c>
      <x:c r="T906" s="12">
        <x:v>341334.02423318033</x:v>
      </x:c>
      <x:c r="U906" s="12">
        <x:v>22.75</x:v>
      </x:c>
      <x:c r="V906" s="12">
        <x:v>95</x:v>
      </x:c>
      <x:c r="W906" s="12">
        <x:f>NA()</x:f>
      </x:c>
    </x:row>
    <x:row r="907">
      <x:c r="A907">
        <x:v>8472</x:v>
      </x:c>
      <x:c r="B907" s="1">
        <x:v>44774.41313097188</x:v>
      </x:c>
      <x:c r="C907" s="6">
        <x:v>15.080131103333333</x:v>
      </x:c>
      <x:c r="D907" s="14" t="s">
        <x:v>94</x:v>
      </x:c>
      <x:c r="E907" s="15">
        <x:v>44771.47877003059</x:v>
      </x:c>
      <x:c r="F907" t="s">
        <x:v>99</x:v>
      </x:c>
      <x:c r="G907" s="6">
        <x:v>98.81830081801954</x:v>
      </x:c>
      <x:c r="H907" t="s">
        <x:v>97</x:v>
      </x:c>
      <x:c r="I907" s="6">
        <x:v>27.812797204215258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20.542</x:v>
      </x:c>
      <x:c r="S907" s="8">
        <x:v>70233.07656283103</x:v>
      </x:c>
      <x:c r="T907" s="12">
        <x:v>341339.43156840355</x:v>
      </x:c>
      <x:c r="U907" s="12">
        <x:v>22.75</x:v>
      </x:c>
      <x:c r="V907" s="12">
        <x:v>95</x:v>
      </x:c>
      <x:c r="W907" s="12">
        <x:f>NA()</x:f>
      </x:c>
    </x:row>
    <x:row r="908">
      <x:c r="A908">
        <x:v>8482</x:v>
      </x:c>
      <x:c r="B908" s="1">
        <x:v>44774.41314244243</x:v>
      </x:c>
      <x:c r="C908" s="6">
        <x:v>15.096648683333333</x:v>
      </x:c>
      <x:c r="D908" s="14" t="s">
        <x:v>94</x:v>
      </x:c>
      <x:c r="E908" s="15">
        <x:v>44771.47877003059</x:v>
      </x:c>
      <x:c r="F908" t="s">
        <x:v>99</x:v>
      </x:c>
      <x:c r="G908" s="6">
        <x:v>98.78566095757135</x:v>
      </x:c>
      <x:c r="H908" t="s">
        <x:v>97</x:v>
      </x:c>
      <x:c r="I908" s="6">
        <x:v>27.80979054068166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20.546</x:v>
      </x:c>
      <x:c r="S908" s="8">
        <x:v>70227.0801809378</x:v>
      </x:c>
      <x:c r="T908" s="12">
        <x:v>341333.0508277862</x:v>
      </x:c>
      <x:c r="U908" s="12">
        <x:v>22.75</x:v>
      </x:c>
      <x:c r="V908" s="12">
        <x:v>95</x:v>
      </x:c>
      <x:c r="W908" s="12">
        <x:f>NA()</x:f>
      </x:c>
    </x:row>
    <x:row r="909">
      <x:c r="A909">
        <x:v>8490</x:v>
      </x:c>
      <x:c r="B909" s="1">
        <x:v>44774.413154002454</x:v>
      </x:c>
      <x:c r="C909" s="6">
        <x:v>15.113295123333334</x:v>
      </x:c>
      <x:c r="D909" s="14" t="s">
        <x:v>94</x:v>
      </x:c>
      <x:c r="E909" s="15">
        <x:v>44771.47877003059</x:v>
      </x:c>
      <x:c r="F909" t="s">
        <x:v>99</x:v>
      </x:c>
      <x:c r="G909" s="6">
        <x:v>98.80819933186058</x:v>
      </x:c>
      <x:c r="H909" t="s">
        <x:v>97</x:v>
      </x:c>
      <x:c r="I909" s="6">
        <x:v>27.80473935200871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20.543999999999997</x:v>
      </x:c>
      <x:c r="S909" s="8">
        <x:v>70232.04040579849</x:v>
      </x:c>
      <x:c r="T909" s="12">
        <x:v>341335.0841503806</x:v>
      </x:c>
      <x:c r="U909" s="12">
        <x:v>22.75</x:v>
      </x:c>
      <x:c r="V909" s="12">
        <x:v>95</x:v>
      </x:c>
      <x:c r="W909" s="12">
        <x:f>NA()</x:f>
      </x:c>
    </x:row>
    <x:row r="910">
      <x:c r="A910">
        <x:v>8494</x:v>
      </x:c>
      <x:c r="B910" s="1">
        <x:v>44774.41316597244</x:v>
      </x:c>
      <x:c r="C910" s="6">
        <x:v>15.130531896666668</x:v>
      </x:c>
      <x:c r="D910" s="14" t="s">
        <x:v>94</x:v>
      </x:c>
      <x:c r="E910" s="15">
        <x:v>44771.47877003059</x:v>
      </x:c>
      <x:c r="F910" t="s">
        <x:v>99</x:v>
      </x:c>
      <x:c r="G910" s="6">
        <x:v>98.87017006086474</x:v>
      </x:c>
      <x:c r="H910" t="s">
        <x:v>97</x:v>
      </x:c>
      <x:c r="I910" s="6">
        <x:v>27.804919751473335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20.537</x:v>
      </x:c>
      <x:c r="S910" s="8">
        <x:v>70222.75244967584</x:v>
      </x:c>
      <x:c r="T910" s="12">
        <x:v>341336.5569818078</x:v>
      </x:c>
      <x:c r="U910" s="12">
        <x:v>22.75</x:v>
      </x:c>
      <x:c r="V910" s="12">
        <x:v>95</x:v>
      </x:c>
      <x:c r="W910" s="12">
        <x:f>NA()</x:f>
      </x:c>
    </x:row>
    <x:row r="911">
      <x:c r="A911">
        <x:v>8507</x:v>
      </x:c>
      <x:c r="B911" s="1">
        <x:v>44774.41317715382</x:v>
      </x:c>
      <x:c r="C911" s="6">
        <x:v>15.1466331</x:v>
      </x:c>
      <x:c r="D911" s="14" t="s">
        <x:v>94</x:v>
      </x:c>
      <x:c r="E911" s="15">
        <x:v>44771.47877003059</x:v>
      </x:c>
      <x:c r="F911" t="s">
        <x:v>99</x:v>
      </x:c>
      <x:c r="G911" s="6">
        <x:v>98.83080107553651</x:v>
      </x:c>
      <x:c r="H911" t="s">
        <x:v>97</x:v>
      </x:c>
      <x:c r="I911" s="6">
        <x:v>27.808978741988994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20.540999999999997</x:v>
      </x:c>
      <x:c r="S911" s="8">
        <x:v>70219.40983450892</x:v>
      </x:c>
      <x:c r="T911" s="12">
        <x:v>341335.44649472676</x:v>
      </x:c>
      <x:c r="U911" s="12">
        <x:v>22.75</x:v>
      </x:c>
      <x:c r="V911" s="12">
        <x:v>95</x:v>
      </x:c>
      <x:c r="W911" s="12">
        <x:f>NA()</x:f>
      </x:c>
    </x:row>
    <x:row r="912">
      <x:c r="A912">
        <x:v>8512</x:v>
      </x:c>
      <x:c r="B912" s="1">
        <x:v>44774.4131889222</x:v>
      </x:c>
      <x:c r="C912" s="6">
        <x:v>15.163579556666667</x:v>
      </x:c>
      <x:c r="D912" s="14" t="s">
        <x:v>94</x:v>
      </x:c>
      <x:c r="E912" s="15">
        <x:v>44771.47877003059</x:v>
      </x:c>
      <x:c r="F912" t="s">
        <x:v>99</x:v>
      </x:c>
      <x:c r="G912" s="6">
        <x:v>98.8707427559597</x:v>
      </x:c>
      <x:c r="H912" t="s">
        <x:v>97</x:v>
      </x:c>
      <x:c r="I912" s="6">
        <x:v>27.81366913714328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20.536</x:v>
      </x:c>
      <x:c r="S912" s="8">
        <x:v>70220.70656145962</x:v>
      </x:c>
      <x:c r="T912" s="12">
        <x:v>341329.4985045997</x:v>
      </x:c>
      <x:c r="U912" s="12">
        <x:v>22.75</x:v>
      </x:c>
      <x:c r="V912" s="12">
        <x:v>95</x:v>
      </x:c>
      <x:c r="W912" s="12">
        <x:f>NA()</x:f>
      </x:c>
    </x:row>
    <x:row r="913">
      <x:c r="A913">
        <x:v>8521</x:v>
      </x:c>
      <x:c r="B913" s="1">
        <x:v>44774.413200683186</x:v>
      </x:c>
      <x:c r="C913" s="6">
        <x:v>15.180515378333334</x:v>
      </x:c>
      <x:c r="D913" s="14" t="s">
        <x:v>94</x:v>
      </x:c>
      <x:c r="E913" s="15">
        <x:v>44771.47877003059</x:v>
      </x:c>
      <x:c r="F913" t="s">
        <x:v>99</x:v>
      </x:c>
      <x:c r="G913" s="6">
        <x:v>98.81236557224031</x:v>
      </x:c>
      <x:c r="H913" t="s">
        <x:v>97</x:v>
      </x:c>
      <x:c r="I913" s="6">
        <x:v>27.800349634693703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20.543999999999997</x:v>
      </x:c>
      <x:c r="S913" s="8">
        <x:v>70219.2176994975</x:v>
      </x:c>
      <x:c r="T913" s="12">
        <x:v>341334.6208659201</x:v>
      </x:c>
      <x:c r="U913" s="12">
        <x:v>22.75</x:v>
      </x:c>
      <x:c r="V913" s="12">
        <x:v>95</x:v>
      </x:c>
      <x:c r="W913" s="12">
        <x:f>NA()</x:f>
      </x:c>
    </x:row>
    <x:row r="914">
      <x:c r="A914">
        <x:v>8534</x:v>
      </x:c>
      <x:c r="B914" s="1">
        <x:v>44774.41321187381</x:v>
      </x:c>
      <x:c r="C914" s="6">
        <x:v>15.196629883333333</x:v>
      </x:c>
      <x:c r="D914" s="14" t="s">
        <x:v>94</x:v>
      </x:c>
      <x:c r="E914" s="15">
        <x:v>44771.47877003059</x:v>
      </x:c>
      <x:c r="F914" t="s">
        <x:v>99</x:v>
      </x:c>
      <x:c r="G914" s="6">
        <x:v>98.83154313230982</x:v>
      </x:c>
      <x:c r="H914" t="s">
        <x:v>97</x:v>
      </x:c>
      <x:c r="I914" s="6">
        <x:v>27.80819701010023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20.540999999999997</x:v>
      </x:c>
      <x:c r="S914" s="8">
        <x:v>70207.2239661816</x:v>
      </x:c>
      <x:c r="T914" s="12">
        <x:v>341317.55294260243</x:v>
      </x:c>
      <x:c r="U914" s="12">
        <x:v>22.75</x:v>
      </x:c>
      <x:c r="V914" s="12">
        <x:v>95</x:v>
      </x:c>
      <x:c r="W914" s="12">
        <x:f>NA()</x:f>
      </x:c>
    </x:row>
    <x:row r="915">
      <x:c r="A915">
        <x:v>8544</x:v>
      </x:c>
      <x:c r="B915" s="1">
        <x:v>44774.41322362925</x:v>
      </x:c>
      <x:c r="C915" s="6">
        <x:v>15.213557713333334</x:v>
      </x:c>
      <x:c r="D915" s="14" t="s">
        <x:v>94</x:v>
      </x:c>
      <x:c r="E915" s="15">
        <x:v>44771.47877003059</x:v>
      </x:c>
      <x:c r="F915" t="s">
        <x:v>99</x:v>
      </x:c>
      <x:c r="G915" s="6">
        <x:v>98.84176183049081</x:v>
      </x:c>
      <x:c r="H915" t="s">
        <x:v>97</x:v>
      </x:c>
      <x:c r="I915" s="6">
        <x:v>27.806783879841078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20.54</x:v>
      </x:c>
      <x:c r="S915" s="8">
        <x:v>70215.49763826352</x:v>
      </x:c>
      <x:c r="T915" s="12">
        <x:v>341332.8906035936</x:v>
      </x:c>
      <x:c r="U915" s="12">
        <x:v>22.75</x:v>
      </x:c>
      <x:c r="V915" s="12">
        <x:v>95</x:v>
      </x:c>
      <x:c r="W915" s="12">
        <x:f>NA()</x:f>
      </x:c>
    </x:row>
    <x:row r="916">
      <x:c r="A916">
        <x:v>8546</x:v>
      </x:c>
      <x:c r="B916" s="1">
        <x:v>44774.413235418906</x:v>
      </x:c>
      <x:c r="C916" s="6">
        <x:v>15.230534821666666</x:v>
      </x:c>
      <x:c r="D916" s="14" t="s">
        <x:v>94</x:v>
      </x:c>
      <x:c r="E916" s="15">
        <x:v>44771.47877003059</x:v>
      </x:c>
      <x:c r="F916" t="s">
        <x:v>99</x:v>
      </x:c>
      <x:c r="G916" s="6">
        <x:v>98.83419815956827</x:v>
      </x:c>
      <x:c r="H916" t="s">
        <x:v>97</x:v>
      </x:c>
      <x:c r="I916" s="6">
        <x:v>27.81475153695601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20.54</x:v>
      </x:c>
      <x:c r="S916" s="8">
        <x:v>70212.32378881892</x:v>
      </x:c>
      <x:c r="T916" s="12">
        <x:v>341328.8239549005</x:v>
      </x:c>
      <x:c r="U916" s="12">
        <x:v>22.75</x:v>
      </x:c>
      <x:c r="V916" s="12">
        <x:v>95</x:v>
      </x:c>
      <x:c r="W916" s="12">
        <x:f>NA()</x:f>
      </x:c>
    </x:row>
    <x:row r="917">
      <x:c r="A917">
        <x:v>8563</x:v>
      </x:c>
      <x:c r="B917" s="1">
        <x:v>44774.4132469975</x:v>
      </x:c>
      <x:c r="C917" s="6">
        <x:v>15.247207993333333</x:v>
      </x:c>
      <x:c r="D917" s="14" t="s">
        <x:v>94</x:v>
      </x:c>
      <x:c r="E917" s="15">
        <x:v>44771.47877003059</x:v>
      </x:c>
      <x:c r="F917" t="s">
        <x:v>99</x:v>
      </x:c>
      <x:c r="G917" s="6">
        <x:v>98.8853054588846</x:v>
      </x:c>
      <x:c r="H917" t="s">
        <x:v>97</x:v>
      </x:c>
      <x:c r="I917" s="6">
        <x:v>27.798335177300032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20.536</x:v>
      </x:c>
      <x:c r="S917" s="8">
        <x:v>70215.20321262217</x:v>
      </x:c>
      <x:c r="T917" s="12">
        <x:v>341336.9392858679</x:v>
      </x:c>
      <x:c r="U917" s="12">
        <x:v>22.75</x:v>
      </x:c>
      <x:c r="V917" s="12">
        <x:v>95</x:v>
      </x:c>
      <x:c r="W917" s="12">
        <x:f>NA()</x:f>
      </x:c>
    </x:row>
    <x:row r="918">
      <x:c r="A918">
        <x:v>8572</x:v>
      </x:c>
      <x:c r="B918" s="1">
        <x:v>44774.41325856483</x:v>
      </x:c>
      <x:c r="C918" s="6">
        <x:v>15.26386495</x:v>
      </x:c>
      <x:c r="D918" s="14" t="s">
        <x:v>94</x:v>
      </x:c>
      <x:c r="E918" s="15">
        <x:v>44771.47877003059</x:v>
      </x:c>
      <x:c r="F918" t="s">
        <x:v>99</x:v>
      </x:c>
      <x:c r="G918" s="6">
        <x:v>98.8683427409644</x:v>
      </x:c>
      <x:c r="H918" t="s">
        <x:v>97</x:v>
      </x:c>
      <x:c r="I918" s="6">
        <x:v>27.806844013031878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20.537</x:v>
      </x:c>
      <x:c r="S918" s="8">
        <x:v>70212.56199704017</x:v>
      </x:c>
      <x:c r="T918" s="12">
        <x:v>341321.612978836</x:v>
      </x:c>
      <x:c r="U918" s="12">
        <x:v>22.75</x:v>
      </x:c>
      <x:c r="V918" s="12">
        <x:v>95</x:v>
      </x:c>
      <x:c r="W918" s="12">
        <x:f>NA()</x:f>
      </x:c>
    </x:row>
    <x:row r="919">
      <x:c r="A919">
        <x:v>8579</x:v>
      </x:c>
      <x:c r="B919" s="1">
        <x:v>44774.41327014421</x:v>
      </x:c>
      <x:c r="C919" s="6">
        <x:v>15.280539241666666</x:v>
      </x:c>
      <x:c r="D919" s="14" t="s">
        <x:v>94</x:v>
      </x:c>
      <x:c r="E919" s="15">
        <x:v>44771.47877003059</x:v>
      </x:c>
      <x:c r="F919" t="s">
        <x:v>99</x:v>
      </x:c>
      <x:c r="G919" s="6">
        <x:v>98.89584513124584</x:v>
      </x:c>
      <x:c r="H919" t="s">
        <x:v>97</x:v>
      </x:c>
      <x:c r="I919" s="6">
        <x:v>27.796591319637628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20.534999999999997</x:v>
      </x:c>
      <x:c r="S919" s="8">
        <x:v>70211.1095545107</x:v>
      </x:c>
      <x:c r="T919" s="12">
        <x:v>341306.1282379081</x:v>
      </x:c>
      <x:c r="U919" s="12">
        <x:v>22.75</x:v>
      </x:c>
      <x:c r="V919" s="12">
        <x:v>95</x:v>
      </x:c>
      <x:c r="W919" s="12">
        <x:f>NA()</x:f>
      </x:c>
    </x:row>
    <x:row r="920">
      <x:c r="A920">
        <x:v>8589</x:v>
      </x:c>
      <x:c r="B920" s="1">
        <x:v>44774.41328174935</x:v>
      </x:c>
      <x:c r="C920" s="6">
        <x:v>15.29725066</x:v>
      </x:c>
      <x:c r="D920" s="14" t="s">
        <x:v>94</x:v>
      </x:c>
      <x:c r="E920" s="15">
        <x:v>44771.47877003059</x:v>
      </x:c>
      <x:c r="F920" t="s">
        <x:v>99</x:v>
      </x:c>
      <x:c r="G920" s="6">
        <x:v>98.90598817584551</x:v>
      </x:c>
      <x:c r="H920" t="s">
        <x:v>97</x:v>
      </x:c>
      <x:c r="I920" s="6">
        <x:v>27.804619085704417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20.533</x:v>
      </x:c>
      <x:c r="S920" s="8">
        <x:v>70206.96473932957</x:v>
      </x:c>
      <x:c r="T920" s="12">
        <x:v>341321.71335467807</x:v>
      </x:c>
      <x:c r="U920" s="12">
        <x:v>22.75</x:v>
      </x:c>
      <x:c r="V920" s="12">
        <x:v>95</x:v>
      </x:c>
      <x:c r="W920" s="12">
        <x:f>NA()</x:f>
      </x:c>
    </x:row>
    <x:row r="921">
      <x:c r="A921">
        <x:v>8597</x:v>
      </x:c>
      <x:c r="B921" s="1">
        <x:v>44774.41329323294</x:v>
      </x:c>
      <x:c r="C921" s="6">
        <x:v>15.313787023333333</x:v>
      </x:c>
      <x:c r="D921" s="14" t="s">
        <x:v>94</x:v>
      </x:c>
      <x:c r="E921" s="15">
        <x:v>44771.47877003059</x:v>
      </x:c>
      <x:c r="F921" t="s">
        <x:v>99</x:v>
      </x:c>
      <x:c r="G921" s="6">
        <x:v>98.88659205302135</x:v>
      </x:c>
      <x:c r="H921" t="s">
        <x:v>97</x:v>
      </x:c>
      <x:c r="I921" s="6">
        <x:v>27.806332880947593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20.534999999999997</x:v>
      </x:c>
      <x:c r="S921" s="8">
        <x:v>70199.32367972325</x:v>
      </x:c>
      <x:c r="T921" s="12">
        <x:v>341315.7298856469</x:v>
      </x:c>
      <x:c r="U921" s="12">
        <x:v>22.75</x:v>
      </x:c>
      <x:c r="V921" s="12">
        <x:v>95</x:v>
      </x:c>
      <x:c r="W921" s="12">
        <x:f>NA()</x:f>
      </x:c>
    </x:row>
    <x:row r="922">
      <x:c r="A922">
        <x:v>8606</x:v>
      </x:c>
      <x:c r="B922" s="1">
        <x:v>44774.41330474701</x:v>
      </x:c>
      <x:c r="C922" s="6">
        <x:v>15.330367285</x:v>
      </x:c>
      <x:c r="D922" s="14" t="s">
        <x:v>94</x:v>
      </x:c>
      <x:c r="E922" s="15">
        <x:v>44771.47877003059</x:v>
      </x:c>
      <x:c r="F922" t="s">
        <x:v>99</x:v>
      </x:c>
      <x:c r="G922" s="6">
        <x:v>98.85954729287911</x:v>
      </x:c>
      <x:c r="H922" t="s">
        <x:v>97</x:v>
      </x:c>
      <x:c r="I922" s="6">
        <x:v>27.79740311533351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20.539</x:v>
      </x:c>
      <x:c r="S922" s="8">
        <x:v>70205.67282660751</x:v>
      </x:c>
      <x:c r="T922" s="12">
        <x:v>341321.7159927015</x:v>
      </x:c>
      <x:c r="U922" s="12">
        <x:v>22.75</x:v>
      </x:c>
      <x:c r="V922" s="12">
        <x:v>95</x:v>
      </x:c>
      <x:c r="W922" s="12">
        <x:f>NA()</x:f>
      </x:c>
    </x:row>
    <x:row r="923">
      <x:c r="A923">
        <x:v>8611</x:v>
      </x:c>
      <x:c r="B923" s="1">
        <x:v>44774.41331632623</x:v>
      </x:c>
      <x:c r="C923" s="6">
        <x:v>15.347041365</x:v>
      </x:c>
      <x:c r="D923" s="14" t="s">
        <x:v>94</x:v>
      </x:c>
      <x:c r="E923" s="15">
        <x:v>44771.47877003059</x:v>
      </x:c>
      <x:c r="F923" t="s">
        <x:v>99</x:v>
      </x:c>
      <x:c r="G923" s="6">
        <x:v>98.90847141421813</x:v>
      </x:c>
      <x:c r="H923" t="s">
        <x:v>97</x:v>
      </x:c>
      <x:c r="I923" s="6">
        <x:v>27.79265260997545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20.534</x:v>
      </x:c>
      <x:c r="S923" s="8">
        <x:v>70209.55525009216</x:v>
      </x:c>
      <x:c r="T923" s="12">
        <x:v>341316.1393263956</x:v>
      </x:c>
      <x:c r="U923" s="12">
        <x:v>22.75</x:v>
      </x:c>
      <x:c r="V923" s="12">
        <x:v>95</x:v>
      </x:c>
      <x:c r="W923" s="12">
        <x:f>NA()</x:f>
      </x:c>
    </x:row>
    <x:row r="924">
      <x:c r="A924">
        <x:v>8623</x:v>
      </x:c>
      <x:c r="B924" s="1">
        <x:v>44774.41332762015</x:v>
      </x:c>
      <x:c r="C924" s="6">
        <x:v>15.36330461</x:v>
      </x:c>
      <x:c r="D924" s="14" t="s">
        <x:v>94</x:v>
      </x:c>
      <x:c r="E924" s="15">
        <x:v>44771.47877003059</x:v>
      </x:c>
      <x:c r="F924" t="s">
        <x:v>99</x:v>
      </x:c>
      <x:c r="G924" s="6">
        <x:v>98.87417423665387</x:v>
      </x:c>
      <x:c r="H924" t="s">
        <x:v>97</x:v>
      </x:c>
      <x:c r="I924" s="6">
        <x:v>27.828762632706912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20.534</x:v>
      </x:c>
      <x:c r="S924" s="8">
        <x:v>70198.84842438063</x:v>
      </x:c>
      <x:c r="T924" s="12">
        <x:v>341309.3406420123</x:v>
      </x:c>
      <x:c r="U924" s="12">
        <x:v>22.75</x:v>
      </x:c>
      <x:c r="V924" s="12">
        <x:v>95</x:v>
      </x:c>
      <x:c r="W924" s="12">
        <x:f>NA()</x:f>
      </x:c>
    </x:row>
    <x:row r="925">
      <x:c r="A925">
        <x:v>8640</x:v>
      </x:c>
      <x:c r="B925" s="1">
        <x:v>44774.41333956116</x:v>
      </x:c>
      <x:c r="C925" s="6">
        <x:v>15.380499663333334</x:v>
      </x:c>
      <x:c r="D925" s="14" t="s">
        <x:v>94</x:v>
      </x:c>
      <x:c r="E925" s="15">
        <x:v>44771.47877003059</x:v>
      </x:c>
      <x:c r="F925" t="s">
        <x:v>99</x:v>
      </x:c>
      <x:c r="G925" s="6">
        <x:v>98.83551043857102</x:v>
      </x:c>
      <x:c r="H925" t="s">
        <x:v>97</x:v>
      </x:c>
      <x:c r="I925" s="6">
        <x:v>27.804017754247525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20.540999999999997</x:v>
      </x:c>
      <x:c r="S925" s="8">
        <x:v>70197.11977805317</x:v>
      </x:c>
      <x:c r="T925" s="12">
        <x:v>341301.1999007988</x:v>
      </x:c>
      <x:c r="U925" s="12">
        <x:v>22.75</x:v>
      </x:c>
      <x:c r="V925" s="12">
        <x:v>95</x:v>
      </x:c>
      <x:c r="W925" s="12">
        <x:f>NA()</x:f>
      </x:c>
    </x:row>
    <x:row r="926">
      <x:c r="A926">
        <x:v>8632</x:v>
      </x:c>
      <x:c r="B926" s="1">
        <x:v>44774.413351285664</x:v>
      </x:c>
      <x:c r="C926" s="6">
        <x:v>15.397382955</x:v>
      </x:c>
      <x:c r="D926" s="14" t="s">
        <x:v>94</x:v>
      </x:c>
      <x:c r="E926" s="15">
        <x:v>44771.47877003059</x:v>
      </x:c>
      <x:c r="F926" t="s">
        <x:v>99</x:v>
      </x:c>
      <x:c r="G926" s="6">
        <x:v>98.8885646575686</x:v>
      </x:c>
      <x:c r="H926" t="s">
        <x:v>97</x:v>
      </x:c>
      <x:c r="I926" s="6">
        <x:v>27.813609003830607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20.534</x:v>
      </x:c>
      <x:c r="S926" s="8">
        <x:v>70190.88984866484</x:v>
      </x:c>
      <x:c r="T926" s="12">
        <x:v>341317.2950184129</x:v>
      </x:c>
      <x:c r="U926" s="12">
        <x:v>22.75</x:v>
      </x:c>
      <x:c r="V926" s="12">
        <x:v>95</x:v>
      </x:c>
      <x:c r="W926" s="12">
        <x:f>NA()</x:f>
      </x:c>
    </x:row>
    <x:row r="927">
      <x:c r="A927">
        <x:v>8653</x:v>
      </x:c>
      <x:c r="B927" s="1">
        <x:v>44774.413362869156</x:v>
      </x:c>
      <x:c r="C927" s="6">
        <x:v>15.414063176666666</x:v>
      </x:c>
      <x:c r="D927" s="14" t="s">
        <x:v>94</x:v>
      </x:c>
      <x:c r="E927" s="15">
        <x:v>44771.47877003059</x:v>
      </x:c>
      <x:c r="F927" t="s">
        <x:v>99</x:v>
      </x:c>
      <x:c r="G927" s="6">
        <x:v>98.9099013599293</x:v>
      </x:c>
      <x:c r="H927" t="s">
        <x:v>97</x:v>
      </x:c>
      <x:c r="I927" s="6">
        <x:v>27.800499967383985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20.533</x:v>
      </x:c>
      <x:c r="S927" s="8">
        <x:v>70194.7011378095</x:v>
      </x:c>
      <x:c r="T927" s="12">
        <x:v>341307.7781076898</x:v>
      </x:c>
      <x:c r="U927" s="12">
        <x:v>22.75</x:v>
      </x:c>
      <x:c r="V927" s="12">
        <x:v>95</x:v>
      </x:c>
      <x:c r="W927" s="12">
        <x:f>NA()</x:f>
      </x:c>
    </x:row>
    <x:row r="928">
      <x:c r="A928">
        <x:v>8657</x:v>
      </x:c>
      <x:c r="B928" s="1">
        <x:v>44774.413374309435</x:v>
      </x:c>
      <x:c r="C928" s="6">
        <x:v>15.430537185</x:v>
      </x:c>
      <x:c r="D928" s="14" t="s">
        <x:v>94</x:v>
      </x:c>
      <x:c r="E928" s="15">
        <x:v>44771.47877003059</x:v>
      </x:c>
      <x:c r="F928" t="s">
        <x:v>99</x:v>
      </x:c>
      <x:c r="G928" s="6">
        <x:v>98.87705488727732</x:v>
      </x:c>
      <x:c r="H928" t="s">
        <x:v>97</x:v>
      </x:c>
      <x:c r="I928" s="6">
        <x:v>27.816375137329942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20.534999999999997</x:v>
      </x:c>
      <x:c r="S928" s="8">
        <x:v>70188.41545306703</x:v>
      </x:c>
      <x:c r="T928" s="12">
        <x:v>341309.00713084836</x:v>
      </x:c>
      <x:c r="U928" s="12">
        <x:v>22.75</x:v>
      </x:c>
      <x:c r="V928" s="12">
        <x:v>95</x:v>
      </x:c>
      <x:c r="W928" s="12">
        <x:f>NA()</x:f>
      </x:c>
    </x:row>
    <x:row r="929">
      <x:c r="A929">
        <x:v>8665</x:v>
      </x:c>
      <x:c r="B929" s="1">
        <x:v>44774.413385480424</x:v>
      </x:c>
      <x:c r="C929" s="6">
        <x:v>15.446623415</x:v>
      </x:c>
      <x:c r="D929" s="14" t="s">
        <x:v>94</x:v>
      </x:c>
      <x:c r="E929" s="15">
        <x:v>44771.47877003059</x:v>
      </x:c>
      <x:c r="F929" t="s">
        <x:v>99</x:v>
      </x:c>
      <x:c r="G929" s="6">
        <x:v>98.903817469007</x:v>
      </x:c>
      <x:c r="H929" t="s">
        <x:v>97</x:v>
      </x:c>
      <x:c r="I929" s="6">
        <x:v>27.806904146223133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20.533</x:v>
      </x:c>
      <x:c r="S929" s="8">
        <x:v>70182.88419205598</x:v>
      </x:c>
      <x:c r="T929" s="12">
        <x:v>341275.82056084025</x:v>
      </x:c>
      <x:c r="U929" s="12">
        <x:v>22.75</x:v>
      </x:c>
      <x:c r="V929" s="12">
        <x:v>95</x:v>
      </x:c>
      <x:c r="W929" s="12">
        <x:f>NA()</x:f>
      </x:c>
    </x:row>
    <x:row r="930">
      <x:c r="A930">
        <x:v>8678</x:v>
      </x:c>
      <x:c r="B930" s="1">
        <x:v>44774.41339735797</x:v>
      </x:c>
      <x:c r="C930" s="6">
        <x:v>15.46372706</x:v>
      </x:c>
      <x:c r="D930" s="14" t="s">
        <x:v>94</x:v>
      </x:c>
      <x:c r="E930" s="15">
        <x:v>44771.47877003059</x:v>
      </x:c>
      <x:c r="F930" t="s">
        <x:v>99</x:v>
      </x:c>
      <x:c r="G930" s="6">
        <x:v>98.92356072547427</x:v>
      </x:c>
      <x:c r="H930" t="s">
        <x:v>97</x:v>
      </x:c>
      <x:c r="I930" s="6">
        <x:v>27.804829551739658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20.531</x:v>
      </x:c>
      <x:c r="S930" s="8">
        <x:v>70182.30002212981</x:v>
      </x:c>
      <x:c r="T930" s="12">
        <x:v>341299.92504166963</x:v>
      </x:c>
      <x:c r="U930" s="12">
        <x:v>22.75</x:v>
      </x:c>
      <x:c r="V930" s="12">
        <x:v>95</x:v>
      </x:c>
      <x:c r="W930" s="12">
        <x:f>NA()</x:f>
      </x:c>
    </x:row>
    <x:row r="931">
      <x:c r="A931">
        <x:v>8689</x:v>
      </x:c>
      <x:c r="B931" s="1">
        <x:v>44774.41340882962</x:v>
      </x:c>
      <x:c r="C931" s="6">
        <x:v>15.480246246666667</x:v>
      </x:c>
      <x:c r="D931" s="14" t="s">
        <x:v>94</x:v>
      </x:c>
      <x:c r="E931" s="15">
        <x:v>44771.47877003059</x:v>
      </x:c>
      <x:c r="F931" t="s">
        <x:v>99</x:v>
      </x:c>
      <x:c r="G931" s="6">
        <x:v>98.93867477129362</x:v>
      </x:c>
      <x:c r="H931" t="s">
        <x:v>97</x:v>
      </x:c>
      <x:c r="I931" s="6">
        <x:v>27.7889243699733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20.531</x:v>
      </x:c>
      <x:c r="S931" s="8">
        <x:v>70186.62154561962</x:v>
      </x:c>
      <x:c r="T931" s="12">
        <x:v>341296.80038975744</x:v>
      </x:c>
      <x:c r="U931" s="12">
        <x:v>22.75</x:v>
      </x:c>
      <x:c r="V931" s="12">
        <x:v>95</x:v>
      </x:c>
      <x:c r="W931" s="12">
        <x:f>NA()</x:f>
      </x:c>
    </x:row>
    <x:row r="932">
      <x:c r="A932">
        <x:v>8690</x:v>
      </x:c>
      <x:c r="B932" s="1">
        <x:v>44774.41342022809</x:v>
      </x:c>
      <x:c r="C932" s="6">
        <x:v>15.496660053333333</x:v>
      </x:c>
      <x:c r="D932" s="14" t="s">
        <x:v>94</x:v>
      </x:c>
      <x:c r="E932" s="15">
        <x:v>44771.47877003059</x:v>
      </x:c>
      <x:c r="F932" t="s">
        <x:v>99</x:v>
      </x:c>
      <x:c r="G932" s="6">
        <x:v>98.88699039306285</x:v>
      </x:c>
      <x:c r="H932" t="s">
        <x:v>97</x:v>
      </x:c>
      <x:c r="I932" s="6">
        <x:v>27.796561253134314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20.536</x:v>
      </x:c>
      <x:c r="S932" s="8">
        <x:v>70179.1972966704</x:v>
      </x:c>
      <x:c r="T932" s="12">
        <x:v>341295.78271812445</x:v>
      </x:c>
      <x:c r="U932" s="12">
        <x:v>22.75</x:v>
      </x:c>
      <x:c r="V932" s="12">
        <x:v>95</x:v>
      </x:c>
      <x:c r="W932" s="12">
        <x:f>NA()</x:f>
      </x:c>
    </x:row>
    <x:row r="933">
      <x:c r="A933">
        <x:v>8704</x:v>
      </x:c>
      <x:c r="B933" s="1">
        <x:v>44774.41343205465</x:v>
      </x:c>
      <x:c r="C933" s="6">
        <x:v>15.513690286666666</x:v>
      </x:c>
      <x:c r="D933" s="14" t="s">
        <x:v>94</x:v>
      </x:c>
      <x:c r="E933" s="15">
        <x:v>44771.47877003059</x:v>
      </x:c>
      <x:c r="F933" t="s">
        <x:v>99</x:v>
      </x:c>
      <x:c r="G933" s="6">
        <x:v>98.88922144606991</x:v>
      </x:c>
      <x:c r="H933" t="s">
        <x:v>97</x:v>
      </x:c>
      <x:c r="I933" s="6">
        <x:v>27.81291747081241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20.534</x:v>
      </x:c>
      <x:c r="S933" s="8">
        <x:v>70180.34721873852</x:v>
      </x:c>
      <x:c r="T933" s="12">
        <x:v>341291.1741573034</x:v>
      </x:c>
      <x:c r="U933" s="12">
        <x:v>22.75</x:v>
      </x:c>
      <x:c r="V933" s="12">
        <x:v>95</x:v>
      </x:c>
      <x:c r="W933" s="12">
        <x:f>NA()</x:f>
      </x:c>
    </x:row>
    <x:row r="934">
      <x:c r="A934">
        <x:v>8714</x:v>
      </x:c>
      <x:c r="B934" s="1">
        <x:v>44774.413444005404</x:v>
      </x:c>
      <x:c r="C934" s="6">
        <x:v>15.530899378333332</x:v>
      </x:c>
      <x:c r="D934" s="14" t="s">
        <x:v>94</x:v>
      </x:c>
      <x:c r="E934" s="15">
        <x:v>44771.47877003059</x:v>
      </x:c>
      <x:c r="F934" t="s">
        <x:v>99</x:v>
      </x:c>
      <x:c r="G934" s="6">
        <x:v>98.90253010895624</x:v>
      </x:c>
      <x:c r="H934" t="s">
        <x:v>97</x:v>
      </x:c>
      <x:c r="I934" s="6">
        <x:v>27.798906441214513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20.534</x:v>
      </x:c>
      <x:c r="S934" s="8">
        <x:v>70179.08337435358</x:v>
      </x:c>
      <x:c r="T934" s="12">
        <x:v>341302.3271309521</x:v>
      </x:c>
      <x:c r="U934" s="12">
        <x:v>22.75</x:v>
      </x:c>
      <x:c r="V934" s="12">
        <x:v>95</x:v>
      </x:c>
      <x:c r="W934" s="12">
        <x:f>NA()</x:f>
      </x:c>
    </x:row>
    <x:row r="935">
      <x:c r="A935">
        <x:v>8722</x:v>
      </x:c>
      <x:c r="B935" s="1">
        <x:v>44774.41345517297</x:v>
      </x:c>
      <x:c r="C935" s="6">
        <x:v>15.546980673333334</x:v>
      </x:c>
      <x:c r="D935" s="14" t="s">
        <x:v>94</x:v>
      </x:c>
      <x:c r="E935" s="15">
        <x:v>44771.47877003059</x:v>
      </x:c>
      <x:c r="F935" t="s">
        <x:v>99</x:v>
      </x:c>
      <x:c r="G935" s="6">
        <x:v>98.92624611765393</x:v>
      </x:c>
      <x:c r="H935" t="s">
        <x:v>97</x:v>
      </x:c>
      <x:c r="I935" s="6">
        <x:v>27.802003294651968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20.531</x:v>
      </x:c>
      <x:c r="S935" s="8">
        <x:v>70168.53729242075</x:v>
      </x:c>
      <x:c r="T935" s="12">
        <x:v>341287.12886078027</x:v>
      </x:c>
      <x:c r="U935" s="12">
        <x:v>22.75</x:v>
      </x:c>
      <x:c r="V935" s="12">
        <x:v>95</x:v>
      </x:c>
      <x:c r="W935" s="12">
        <x:f>NA()</x:f>
      </x:c>
    </x:row>
    <x:row r="936">
      <x:c r="A936">
        <x:v>8727</x:v>
      </x:c>
      <x:c r="B936" s="1">
        <x:v>44774.41346691229</x:v>
      </x:c>
      <x:c r="C936" s="6">
        <x:v>15.563885291666667</x:v>
      </x:c>
      <x:c r="D936" s="14" t="s">
        <x:v>94</x:v>
      </x:c>
      <x:c r="E936" s="15">
        <x:v>44771.47877003059</x:v>
      </x:c>
      <x:c r="F936" t="s">
        <x:v>99</x:v>
      </x:c>
      <x:c r="G936" s="6">
        <x:v>98.9231011909446</x:v>
      </x:c>
      <x:c r="H936" t="s">
        <x:v>97</x:v>
      </x:c>
      <x:c r="I936" s="6">
        <x:v>27.795959923121245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20.531999999999996</x:v>
      </x:c>
      <x:c r="S936" s="8">
        <x:v>70176.15014345357</x:v>
      </x:c>
      <x:c r="T936" s="12">
        <x:v>341293.1055835679</x:v>
      </x:c>
      <x:c r="U936" s="12">
        <x:v>22.75</x:v>
      </x:c>
      <x:c r="V936" s="12">
        <x:v>95</x:v>
      </x:c>
      <x:c r="W936" s="12">
        <x:f>NA()</x:f>
      </x:c>
    </x:row>
    <x:row r="937">
      <x:c r="A937">
        <x:v>8738</x:v>
      </x:c>
      <x:c r="B937" s="1">
        <x:v>44774.41347839538</x:v>
      </x:c>
      <x:c r="C937" s="6">
        <x:v>15.58042094</x:v>
      </x:c>
      <x:c r="D937" s="14" t="s">
        <x:v>94</x:v>
      </x:c>
      <x:c r="E937" s="15">
        <x:v>44771.47877003059</x:v>
      </x:c>
      <x:c r="F937" t="s">
        <x:v>99</x:v>
      </x:c>
      <x:c r="G937" s="6">
        <x:v>98.90884448931038</x:v>
      </x:c>
      <x:c r="H937" t="s">
        <x:v>97</x:v>
      </x:c>
      <x:c r="I937" s="6">
        <x:v>27.80161242949771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20.533</x:v>
      </x:c>
      <x:c r="S937" s="8">
        <x:v>70169.57464710867</x:v>
      </x:c>
      <x:c r="T937" s="12">
        <x:v>341286.23928705486</x:v>
      </x:c>
      <x:c r="U937" s="12">
        <x:v>22.75</x:v>
      </x:c>
      <x:c r="V937" s="12">
        <x:v>95</x:v>
      </x:c>
      <x:c r="W937" s="12">
        <x:f>NA()</x:f>
      </x:c>
    </x:row>
    <x:row r="938">
      <x:c r="A938">
        <x:v>8751</x:v>
      </x:c>
      <x:c r="B938" s="1">
        <x:v>44774.4134901645</x:v>
      </x:c>
      <x:c r="C938" s="6">
        <x:v>15.59736847</x:v>
      </x:c>
      <x:c r="D938" s="14" t="s">
        <x:v>94</x:v>
      </x:c>
      <x:c r="E938" s="15">
        <x:v>44771.47877003059</x:v>
      </x:c>
      <x:c r="F938" t="s">
        <x:v>99</x:v>
      </x:c>
      <x:c r="G938" s="6">
        <x:v>98.9476555585675</x:v>
      </x:c>
      <x:c r="H938" t="s">
        <x:v>97</x:v>
      </x:c>
      <x:c r="I938" s="6">
        <x:v>27.807535544798156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20.528</x:v>
      </x:c>
      <x:c r="S938" s="8">
        <x:v>70168.1322818838</x:v>
      </x:c>
      <x:c r="T938" s="12">
        <x:v>341270.81168459094</x:v>
      </x:c>
      <x:c r="U938" s="12">
        <x:v>22.75</x:v>
      </x:c>
      <x:c r="V938" s="12">
        <x:v>95</x:v>
      </x:c>
      <x:c r="W938" s="12">
        <x:f>NA()</x:f>
      </x:c>
    </x:row>
    <x:row r="939">
      <x:c r="A939">
        <x:v>8753</x:v>
      </x:c>
      <x:c r="B939" s="1">
        <x:v>44774.41350145391</x:v>
      </x:c>
      <x:c r="C939" s="6">
        <x:v>15.613625233333334</x:v>
      </x:c>
      <x:c r="D939" s="14" t="s">
        <x:v>94</x:v>
      </x:c>
      <x:c r="E939" s="15">
        <x:v>44771.47877003059</x:v>
      </x:c>
      <x:c r="F939" t="s">
        <x:v>99</x:v>
      </x:c>
      <x:c r="G939" s="6">
        <x:v>98.94605545632929</x:v>
      </x:c>
      <x:c r="H939" t="s">
        <x:v>97</x:v>
      </x:c>
      <x:c r="I939" s="6">
        <x:v>27.80921927491454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20.528</x:v>
      </x:c>
      <x:c r="S939" s="8">
        <x:v>70170.53321757534</x:v>
      </x:c>
      <x:c r="T939" s="12">
        <x:v>341284.2191998486</x:v>
      </x:c>
      <x:c r="U939" s="12">
        <x:v>22.75</x:v>
      </x:c>
      <x:c r="V939" s="12">
        <x:v>95</x:v>
      </x:c>
      <x:c r="W939" s="12">
        <x:f>NA()</x:f>
      </x:c>
    </x:row>
    <x:row r="940">
      <x:c r="A940">
        <x:v>8763</x:v>
      </x:c>
      <x:c r="B940" s="1">
        <x:v>44774.413513299405</x:v>
      </x:c>
      <x:c r="C940" s="6">
        <x:v>15.630682736666667</x:v>
      </x:c>
      <x:c r="D940" s="14" t="s">
        <x:v>94</x:v>
      </x:c>
      <x:c r="E940" s="15">
        <x:v>44771.47877003059</x:v>
      </x:c>
      <x:c r="F940" t="s">
        <x:v>99</x:v>
      </x:c>
      <x:c r="G940" s="6">
        <x:v>98.97424500240545</x:v>
      </x:c>
      <x:c r="H940" t="s">
        <x:v>97</x:v>
      </x:c>
      <x:c r="I940" s="6">
        <x:v>27.807625744605048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20.525</x:v>
      </x:c>
      <x:c r="S940" s="8">
        <x:v>70175.11120979917</x:v>
      </x:c>
      <x:c r="T940" s="12">
        <x:v>341295.2347488143</x:v>
      </x:c>
      <x:c r="U940" s="12">
        <x:v>22.75</x:v>
      </x:c>
      <x:c r="V940" s="12">
        <x:v>95</x:v>
      </x:c>
      <x:c r="W940" s="12">
        <x:f>NA()</x:f>
      </x:c>
    </x:row>
    <x:row r="941">
      <x:c r="A941">
        <x:v>8778</x:v>
      </x:c>
      <x:c r="B941" s="1">
        <x:v>44774.41352450735</x:v>
      </x:c>
      <x:c r="C941" s="6">
        <x:v>15.646822185</x:v>
      </x:c>
      <x:c r="D941" s="14" t="s">
        <x:v>94</x:v>
      </x:c>
      <x:c r="E941" s="15">
        <x:v>44771.47877003059</x:v>
      </x:c>
      <x:c r="F941" t="s">
        <x:v>99</x:v>
      </x:c>
      <x:c r="G941" s="6">
        <x:v>98.94548050085761</x:v>
      </x:c>
      <x:c r="H941" t="s">
        <x:v>97</x:v>
      </x:c>
      <x:c r="I941" s="6">
        <x:v>27.8004699008452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20.528999999999996</x:v>
      </x:c>
      <x:c r="S941" s="8">
        <x:v>70175.1217063301</x:v>
      </x:c>
      <x:c r="T941" s="12">
        <x:v>341277.07940484263</x:v>
      </x:c>
      <x:c r="U941" s="12">
        <x:v>22.75</x:v>
      </x:c>
      <x:c r="V941" s="12">
        <x:v>95</x:v>
      </x:c>
      <x:c r="W941" s="12">
        <x:f>NA()</x:f>
      </x:c>
    </x:row>
    <x:row r="942">
      <x:c r="A942">
        <x:v>8780</x:v>
      </x:c>
      <x:c r="B942" s="1">
        <x:v>44774.41353595449</x:v>
      </x:c>
      <x:c r="C942" s="6">
        <x:v>15.663306066666667</x:v>
      </x:c>
      <x:c r="D942" s="14" t="s">
        <x:v>94</x:v>
      </x:c>
      <x:c r="E942" s="15">
        <x:v>44771.47877003059</x:v>
      </x:c>
      <x:c r="F942" t="s">
        <x:v>99</x:v>
      </x:c>
      <x:c r="G942" s="6">
        <x:v>99.00026700877096</x:v>
      </x:c>
      <x:c r="H942" t="s">
        <x:v>97</x:v>
      </x:c>
      <x:c r="I942" s="6">
        <x:v>27.798966574263886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20.522999999999996</x:v>
      </x:c>
      <x:c r="S942" s="8">
        <x:v>70164.2056409631</x:v>
      </x:c>
      <x:c r="T942" s="12">
        <x:v>341274.2665033513</x:v>
      </x:c>
      <x:c r="U942" s="12">
        <x:v>22.75</x:v>
      </x:c>
      <x:c r="V942" s="12">
        <x:v>95</x:v>
      </x:c>
      <x:c r="W942" s="12">
        <x:f>NA()</x:f>
      </x:c>
    </x:row>
    <x:row r="943">
      <x:c r="A943">
        <x:v>8794</x:v>
      </x:c>
      <x:c r="B943" s="1">
        <x:v>44774.413547870405</x:v>
      </x:c>
      <x:c r="C943" s="6">
        <x:v>15.680464983333334</x:v>
      </x:c>
      <x:c r="D943" s="14" t="s">
        <x:v>94</x:v>
      </x:c>
      <x:c r="E943" s="15">
        <x:v>44771.47877003059</x:v>
      </x:c>
      <x:c r="F943" t="s">
        <x:v>99</x:v>
      </x:c>
      <x:c r="G943" s="6">
        <x:v>98.92564928574492</x:v>
      </x:c>
      <x:c r="H943" t="s">
        <x:v>97</x:v>
      </x:c>
      <x:c r="I943" s="6">
        <x:v>27.81198540479545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20.53</x:v>
      </x:c>
      <x:c r="S943" s="8">
        <x:v>70157.95102172239</x:v>
      </x:c>
      <x:c r="T943" s="12">
        <x:v>341278.2350131652</x:v>
      </x:c>
      <x:c r="U943" s="12">
        <x:v>22.75</x:v>
      </x:c>
      <x:c r="V943" s="12">
        <x:v>95</x:v>
      </x:c>
      <x:c r="W943" s="12">
        <x:f>NA()</x:f>
      </x:c>
    </x:row>
    <x:row r="944">
      <x:c r="A944">
        <x:v>8805</x:v>
      </x:c>
      <x:c r="B944" s="1">
        <x:v>44774.41355916583</x:v>
      </x:c>
      <x:c r="C944" s="6">
        <x:v>15.696730378333333</x:v>
      </x:c>
      <x:c r="D944" s="14" t="s">
        <x:v>94</x:v>
      </x:c>
      <x:c r="E944" s="15">
        <x:v>44771.47877003059</x:v>
      </x:c>
      <x:c r="F944" t="s">
        <x:v>99</x:v>
      </x:c>
      <x:c r="G944" s="6">
        <x:v>98.95574612228283</x:v>
      </x:c>
      <x:c r="H944" t="s">
        <x:v>97</x:v>
      </x:c>
      <x:c r="I944" s="6">
        <x:v>27.8083774097513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20.527</x:v>
      </x:c>
      <x:c r="S944" s="8">
        <x:v>70154.99747324301</x:v>
      </x:c>
      <x:c r="T944" s="12">
        <x:v>341267.8202573992</x:v>
      </x:c>
      <x:c r="U944" s="12">
        <x:v>22.75</x:v>
      </x:c>
      <x:c r="V944" s="12">
        <x:v>95</x:v>
      </x:c>
      <x:c r="W944" s="12">
        <x:f>NA()</x:f>
      </x:c>
    </x:row>
    <x:row r="945">
      <x:c r="A945">
        <x:v>8807</x:v>
      </x:c>
      <x:c r="B945" s="1">
        <x:v>44774.413571177574</x:v>
      </x:c>
      <x:c r="C945" s="6">
        <x:v>15.714027298333333</x:v>
      </x:c>
      <x:c r="D945" s="14" t="s">
        <x:v>94</x:v>
      </x:c>
      <x:c r="E945" s="15">
        <x:v>44771.47877003059</x:v>
      </x:c>
      <x:c r="F945" t="s">
        <x:v>99</x:v>
      </x:c>
      <x:c r="G945" s="6">
        <x:v>98.96318030769298</x:v>
      </x:c>
      <x:c r="H945" t="s">
        <x:v>97</x:v>
      </x:c>
      <x:c r="I945" s="6">
        <x:v>27.809910807171036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20.525999999999996</x:v>
      </x:c>
      <x:c r="S945" s="8">
        <x:v>70159.6306096313</x:v>
      </x:c>
      <x:c r="T945" s="12">
        <x:v>341282.4827606919</x:v>
      </x:c>
      <x:c r="U945" s="12">
        <x:v>22.75</x:v>
      </x:c>
      <x:c r="V945" s="12">
        <x:v>95</x:v>
      </x:c>
      <x:c r="W945" s="12">
        <x:f>NA()</x:f>
      </x:c>
    </x:row>
    <x:row r="946">
      <x:c r="A946">
        <x:v>8823</x:v>
      </x:c>
      <x:c r="B946" s="1">
        <x:v>44774.41358253929</x:v>
      </x:c>
      <x:c r="C946" s="6">
        <x:v>15.730388166666666</x:v>
      </x:c>
      <x:c r="D946" s="14" t="s">
        <x:v>94</x:v>
      </x:c>
      <x:c r="E946" s="15">
        <x:v>44771.47877003059</x:v>
      </x:c>
      <x:c r="F946" t="s">
        <x:v>99</x:v>
      </x:c>
      <x:c r="G946" s="6">
        <x:v>98.98081901851668</x:v>
      </x:c>
      <x:c r="H946" t="s">
        <x:v>97</x:v>
      </x:c>
      <x:c r="I946" s="6">
        <x:v>27.80071043316093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20.525</x:v>
      </x:c>
      <x:c r="S946" s="8">
        <x:v>70159.38351731429</x:v>
      </x:c>
      <x:c r="T946" s="12">
        <x:v>341280.63143572694</x:v>
      </x:c>
      <x:c r="U946" s="12">
        <x:v>22.75</x:v>
      </x:c>
      <x:c r="V946" s="12">
        <x:v>95</x:v>
      </x:c>
      <x:c r="W946" s="12">
        <x:f>NA()</x:f>
      </x:c>
    </x:row>
    <x:row r="947">
      <x:c r="A947">
        <x:v>8830</x:v>
      </x:c>
      <x:c r="B947" s="1">
        <x:v>44774.413594071164</x:v>
      </x:c>
      <x:c r="C947" s="6">
        <x:v>15.746994075</x:v>
      </x:c>
      <x:c r="D947" s="14" t="s">
        <x:v>94</x:v>
      </x:c>
      <x:c r="E947" s="15">
        <x:v>44771.47877003059</x:v>
      </x:c>
      <x:c r="F947" t="s">
        <x:v>99</x:v>
      </x:c>
      <x:c r="G947" s="6">
        <x:v>99.00584696351628</x:v>
      </x:c>
      <x:c r="H947" t="s">
        <x:v>97</x:v>
      </x:c>
      <x:c r="I947" s="6">
        <x:v>27.80245429296383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20.522</x:v>
      </x:c>
      <x:c r="S947" s="8">
        <x:v>70154.46832307943</x:v>
      </x:c>
      <x:c r="T947" s="12">
        <x:v>341256.40917887323</x:v>
      </x:c>
      <x:c r="U947" s="12">
        <x:v>22.75</x:v>
      </x:c>
      <x:c r="V947" s="12">
        <x:v>95</x:v>
      </x:c>
      <x:c r="W947" s="12">
        <x:f>NA()</x:f>
      </x:c>
    </x:row>
    <x:row r="948">
      <x:c r="A948">
        <x:v>8837</x:v>
      </x:c>
      <x:c r="B948" s="1">
        <x:v>44774.41360561104</x:v>
      </x:c>
      <x:c r="C948" s="6">
        <x:v>15.763611491666667</x:v>
      </x:c>
      <x:c r="D948" s="14" t="s">
        <x:v>94</x:v>
      </x:c>
      <x:c r="E948" s="15">
        <x:v>44771.47877003059</x:v>
      </x:c>
      <x:c r="F948" t="s">
        <x:v>99</x:v>
      </x:c>
      <x:c r="G948" s="6">
        <x:v>98.97018222107579</x:v>
      </x:c>
      <x:c r="H948" t="s">
        <x:v>97</x:v>
      </x:c>
      <x:c r="I948" s="6">
        <x:v>27.802544492633842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20.525999999999996</x:v>
      </x:c>
      <x:c r="S948" s="8">
        <x:v>70151.64876970463</x:v>
      </x:c>
      <x:c r="T948" s="12">
        <x:v>341265.63960327965</x:v>
      </x:c>
      <x:c r="U948" s="12">
        <x:v>22.75</x:v>
      </x:c>
      <x:c r="V948" s="12">
        <x:v>95</x:v>
      </x:c>
      <x:c r="W948" s="12">
        <x:f>NA()</x:f>
      </x:c>
    </x:row>
    <x:row r="949">
      <x:c r="A949">
        <x:v>8848</x:v>
      </x:c>
      <x:c r="B949" s="1">
        <x:v>44774.41361717545</x:v>
      </x:c>
      <x:c r="C949" s="6">
        <x:v>15.780264245</x:v>
      </x:c>
      <x:c r="D949" s="14" t="s">
        <x:v>94</x:v>
      </x:c>
      <x:c r="E949" s="15">
        <x:v>44771.47877003059</x:v>
      </x:c>
      <x:c r="F949" t="s">
        <x:v>99</x:v>
      </x:c>
      <x:c r="G949" s="6">
        <x:v>98.99091879255033</x:v>
      </x:c>
      <x:c r="H949" t="s">
        <x:v>97</x:v>
      </x:c>
      <x:c r="I949" s="6">
        <x:v>27.80879834230609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20.522999999999996</x:v>
      </x:c>
      <x:c r="S949" s="8">
        <x:v>70145.87791979816</x:v>
      </x:c>
      <x:c r="T949" s="12">
        <x:v>341265.08839368494</x:v>
      </x:c>
      <x:c r="U949" s="12">
        <x:v>22.75</x:v>
      </x:c>
      <x:c r="V949" s="12">
        <x:v>95</x:v>
      </x:c>
      <x:c r="W949" s="12">
        <x:f>NA()</x:f>
      </x:c>
    </x:row>
    <x:row r="950">
      <x:c r="A950">
        <x:v>8858</x:v>
      </x:c>
      <x:c r="B950" s="1">
        <x:v>44774.41362886573</x:v>
      </x:c>
      <x:c r="C950" s="6">
        <x:v>15.797098245</x:v>
      </x:c>
      <x:c r="D950" s="14" t="s">
        <x:v>94</x:v>
      </x:c>
      <x:c r="E950" s="15">
        <x:v>44771.47877003059</x:v>
      </x:c>
      <x:c r="F950" t="s">
        <x:v>99</x:v>
      </x:c>
      <x:c r="G950" s="6">
        <x:v>98.97744221419656</x:v>
      </x:c>
      <x:c r="H950" t="s">
        <x:v>97</x:v>
      </x:c>
      <x:c r="I950" s="6">
        <x:v>27.79490759585724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20.525999999999996</x:v>
      </x:c>
      <x:c r="S950" s="8">
        <x:v>70149.74163517589</x:v>
      </x:c>
      <x:c r="T950" s="12">
        <x:v>341276.69811582443</x:v>
      </x:c>
      <x:c r="U950" s="12">
        <x:v>22.75</x:v>
      </x:c>
      <x:c r="V950" s="12">
        <x:v>95</x:v>
      </x:c>
      <x:c r="W950" s="12">
        <x:f>NA()</x:f>
      </x:c>
    </x:row>
    <x:row r="951">
      <x:c r="A951">
        <x:v>8865</x:v>
      </x:c>
      <x:c r="B951" s="1">
        <x:v>44774.41364031111</x:v>
      </x:c>
      <x:c r="C951" s="6">
        <x:v>15.813579596666667</x:v>
      </x:c>
      <x:c r="D951" s="14" t="s">
        <x:v>94</x:v>
      </x:c>
      <x:c r="E951" s="15">
        <x:v>44771.47877003059</x:v>
      </x:c>
      <x:c r="F951" t="s">
        <x:v>99</x:v>
      </x:c>
      <x:c r="G951" s="6">
        <x:v>98.97163986543897</x:v>
      </x:c>
      <x:c r="H951" t="s">
        <x:v>97</x:v>
      </x:c>
      <x:c r="I951" s="6">
        <x:v>27.801011098579693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20.525999999999996</x:v>
      </x:c>
      <x:c r="S951" s="8">
        <x:v>70150.77336041238</x:v>
      </x:c>
      <x:c r="T951" s="12">
        <x:v>341269.56767161953</x:v>
      </x:c>
      <x:c r="U951" s="12">
        <x:v>22.75</x:v>
      </x:c>
      <x:c r="V951" s="12">
        <x:v>95</x:v>
      </x:c>
      <x:c r="W951" s="12">
        <x:f>NA()</x:f>
      </x:c>
    </x:row>
    <x:row r="952">
      <x:c r="A952">
        <x:v>8870</x:v>
      </x:c>
      <x:c r="B952" s="1">
        <x:v>44774.413652240044</x:v>
      </x:c>
      <x:c r="C952" s="6">
        <x:v>15.830757265</x:v>
      </x:c>
      <x:c r="D952" s="14" t="s">
        <x:v>94</x:v>
      </x:c>
      <x:c r="E952" s="15">
        <x:v>44771.47877003059</x:v>
      </x:c>
      <x:c r="F952" t="s">
        <x:v>99</x:v>
      </x:c>
      <x:c r="G952" s="6">
        <x:v>98.98785528371673</x:v>
      </x:c>
      <x:c r="H952" t="s">
        <x:v>97</x:v>
      </x:c>
      <x:c r="I952" s="6">
        <x:v>27.802664758863557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20.524</x:v>
      </x:c>
      <x:c r="S952" s="8">
        <x:v>70146.12806843454</x:v>
      </x:c>
      <x:c r="T952" s="12">
        <x:v>341263.70061942586</x:v>
      </x:c>
      <x:c r="U952" s="12">
        <x:v>22.75</x:v>
      </x:c>
      <x:c r="V952" s="12">
        <x:v>95</x:v>
      </x:c>
      <x:c r="W952" s="12">
        <x:f>NA()</x:f>
      </x:c>
    </x:row>
    <x:row r="953">
      <x:c r="A953">
        <x:v>8879</x:v>
      </x:c>
      <x:c r="B953" s="1">
        <x:v>44774.41366329229</x:v>
      </x:c>
      <x:c r="C953" s="6">
        <x:v>15.846672486666666</x:v>
      </x:c>
      <x:c r="D953" s="14" t="s">
        <x:v>94</x:v>
      </x:c>
      <x:c r="E953" s="15">
        <x:v>44771.47877003059</x:v>
      </x:c>
      <x:c r="F953" t="s">
        <x:v>99</x:v>
      </x:c>
      <x:c r="G953" s="6">
        <x:v>98.95337055939169</x:v>
      </x:c>
      <x:c r="H953" t="s">
        <x:v>97</x:v>
      </x:c>
      <x:c r="I953" s="6">
        <x:v>27.801522229852708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20.528</x:v>
      </x:c>
      <x:c r="S953" s="8">
        <x:v>70144.76024095668</x:v>
      </x:c>
      <x:c r="T953" s="12">
        <x:v>341264.02627551864</x:v>
      </x:c>
      <x:c r="U953" s="12">
        <x:v>22.75</x:v>
      </x:c>
      <x:c r="V953" s="12">
        <x:v>95</x:v>
      </x:c>
      <x:c r="W953" s="12">
        <x:f>NA()</x:f>
      </x:c>
    </x:row>
    <x:row r="954">
      <x:c r="A954">
        <x:v>8895</x:v>
      </x:c>
      <x:c r="B954" s="1">
        <x:v>44774.413675261196</x:v>
      </x:c>
      <x:c r="C954" s="6">
        <x:v>15.86390772</x:v>
      </x:c>
      <x:c r="D954" s="14" t="s">
        <x:v>94</x:v>
      </x:c>
      <x:c r="E954" s="15">
        <x:v>44771.47877003059</x:v>
      </x:c>
      <x:c r="F954" t="s">
        <x:v>99</x:v>
      </x:c>
      <x:c r="G954" s="6">
        <x:v>98.96801011115484</x:v>
      </x:c>
      <x:c r="H954" t="s">
        <x:v>97</x:v>
      </x:c>
      <x:c r="I954" s="6">
        <x:v>27.804829551739658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20.525999999999996</x:v>
      </x:c>
      <x:c r="S954" s="8">
        <x:v>70147.4609937281</x:v>
      </x:c>
      <x:c r="T954" s="12">
        <x:v>341258.3292865068</x:v>
      </x:c>
      <x:c r="U954" s="12">
        <x:v>22.75</x:v>
      </x:c>
      <x:c r="V954" s="12">
        <x:v>95</x:v>
      </x:c>
      <x:c r="W954" s="12">
        <x:f>NA()</x:f>
      </x:c>
    </x:row>
    <x:row r="955">
      <x:c r="A955">
        <x:v>8903</x:v>
      </x:c>
      <x:c r="B955" s="1">
        <x:v>44774.41368646891</x:v>
      </x:c>
      <x:c r="C955" s="6">
        <x:v>15.880046833333333</x:v>
      </x:c>
      <x:c r="D955" s="14" t="s">
        <x:v>94</x:v>
      </x:c>
      <x:c r="E955" s="15">
        <x:v>44771.47877003059</x:v>
      </x:c>
      <x:c r="F955" t="s">
        <x:v>99</x:v>
      </x:c>
      <x:c r="G955" s="6">
        <x:v>99.01477290555172</x:v>
      </x:c>
      <x:c r="H955" t="s">
        <x:v>97</x:v>
      </x:c>
      <x:c r="I955" s="6">
        <x:v>27.80242422640822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20.521</x:v>
      </x:c>
      <x:c r="S955" s="8">
        <x:v>70143.04267038433</x:v>
      </x:c>
      <x:c r="T955" s="12">
        <x:v>341250.38049344445</x:v>
      </x:c>
      <x:c r="U955" s="12">
        <x:v>22.75</x:v>
      </x:c>
      <x:c r="V955" s="12">
        <x:v>95</x:v>
      </x:c>
      <x:c r="W955" s="12">
        <x:f>NA()</x:f>
      </x:c>
    </x:row>
    <x:row r="956">
      <x:c r="A956">
        <x:v>8913</x:v>
      </x:c>
      <x:c r="B956" s="1">
        <x:v>44774.41369811591</x:v>
      </x:c>
      <x:c r="C956" s="6">
        <x:v>15.896818498333333</x:v>
      </x:c>
      <x:c r="D956" s="14" t="s">
        <x:v>94</x:v>
      </x:c>
      <x:c r="E956" s="15">
        <x:v>44771.47877003059</x:v>
      </x:c>
      <x:c r="F956" t="s">
        <x:v>99</x:v>
      </x:c>
      <x:c r="G956" s="6">
        <x:v>98.96454810404141</x:v>
      </x:c>
      <x:c r="H956" t="s">
        <x:v>97</x:v>
      </x:c>
      <x:c r="I956" s="6">
        <x:v>27.799116906891868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20.527</x:v>
      </x:c>
      <x:c r="S956" s="8">
        <x:v>70143.66737686524</x:v>
      </x:c>
      <x:c r="T956" s="12">
        <x:v>341249.79200221674</x:v>
      </x:c>
      <x:c r="U956" s="12">
        <x:v>22.75</x:v>
      </x:c>
      <x:c r="V956" s="12">
        <x:v>95</x:v>
      </x:c>
      <x:c r="W956" s="12">
        <x:f>NA()</x:f>
      </x:c>
    </x:row>
    <x:row r="957">
      <x:c r="A957">
        <x:v>8915</x:v>
      </x:c>
      <x:c r="B957" s="1">
        <x:v>44774.413709511864</x:v>
      </x:c>
      <x:c r="C957" s="6">
        <x:v>15.913228671666667</x:v>
      </x:c>
      <x:c r="D957" s="14" t="s">
        <x:v>94</x:v>
      </x:c>
      <x:c r="E957" s="15">
        <x:v>44771.47877003059</x:v>
      </x:c>
      <x:c r="F957" t="s">
        <x:v>99</x:v>
      </x:c>
      <x:c r="G957" s="6">
        <x:v>98.97521267361913</x:v>
      </x:c>
      <x:c r="H957" t="s">
        <x:v>97</x:v>
      </x:c>
      <x:c r="I957" s="6">
        <x:v>27.79725278278238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20.525999999999996</x:v>
      </x:c>
      <x:c r="S957" s="8">
        <x:v>70136.99293169506</x:v>
      </x:c>
      <x:c r="T957" s="12">
        <x:v>341253.3225306113</x:v>
      </x:c>
      <x:c r="U957" s="12">
        <x:v>22.75</x:v>
      </x:c>
      <x:c r="V957" s="12">
        <x:v>95</x:v>
      </x:c>
      <x:c r="W957" s="12">
        <x:f>NA()</x:f>
      </x:c>
    </x:row>
    <x:row r="958">
      <x:c r="A958">
        <x:v>8930</x:v>
      </x:c>
      <x:c r="B958" s="1">
        <x:v>44774.41372145261</x:v>
      </x:c>
      <x:c r="C958" s="6">
        <x:v>15.93042335</x:v>
      </x:c>
      <x:c r="D958" s="14" t="s">
        <x:v>94</x:v>
      </x:c>
      <x:c r="E958" s="15">
        <x:v>44771.47877003059</x:v>
      </x:c>
      <x:c r="F958" t="s">
        <x:v>99</x:v>
      </x:c>
      <x:c r="G958" s="6">
        <x:v>99.00484628788867</x:v>
      </x:c>
      <x:c r="H958" t="s">
        <x:v>97</x:v>
      </x:c>
      <x:c r="I958" s="6">
        <x:v>27.80350662259434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20.522</x:v>
      </x:c>
      <x:c r="S958" s="8">
        <x:v>70140.72627264204</x:v>
      </x:c>
      <x:c r="T958" s="12">
        <x:v>341260.6360076883</x:v>
      </x:c>
      <x:c r="U958" s="12">
        <x:v>22.75</x:v>
      </x:c>
      <x:c r="V958" s="12">
        <x:v>95</x:v>
      </x:c>
      <x:c r="W958" s="12">
        <x:f>NA()</x:f>
      </x:c>
    </x:row>
    <x:row r="959">
      <x:c r="A959">
        <x:v>8933</x:v>
      </x:c>
      <x:c r="B959" s="1">
        <x:v>44774.41373282714</x:v>
      </x:c>
      <x:c r="C959" s="6">
        <x:v>15.946802678333333</x:v>
      </x:c>
      <x:c r="D959" s="14" t="s">
        <x:v>94</x:v>
      </x:c>
      <x:c r="E959" s="15">
        <x:v>44771.47877003059</x:v>
      </x:c>
      <x:c r="F959" t="s">
        <x:v>99</x:v>
      </x:c>
      <x:c r="G959" s="6">
        <x:v>99.03849091013416</x:v>
      </x:c>
      <x:c r="H959" t="s">
        <x:v>97</x:v>
      </x:c>
      <x:c r="I959" s="6">
        <x:v>27.796200455113194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20.519</x:v>
      </x:c>
      <x:c r="S959" s="8">
        <x:v>70136.81916966598</x:v>
      </x:c>
      <x:c r="T959" s="12">
        <x:v>341251.70245570265</x:v>
      </x:c>
      <x:c r="U959" s="12">
        <x:v>22.75</x:v>
      </x:c>
      <x:c r="V959" s="12">
        <x:v>95</x:v>
      </x:c>
      <x:c r="W959" s="12">
        <x:f>NA()</x:f>
      </x:c>
    </x:row>
    <x:row r="960">
      <x:c r="A960">
        <x:v>8950</x:v>
      </x:c>
      <x:c r="B960" s="1">
        <x:v>44774.413744932186</x:v>
      </x:c>
      <x:c r="C960" s="6">
        <x:v>15.964233936666666</x:v>
      </x:c>
      <x:c r="D960" s="14" t="s">
        <x:v>94</x:v>
      </x:c>
      <x:c r="E960" s="15">
        <x:v>44771.47877003059</x:v>
      </x:c>
      <x:c r="F960" t="s">
        <x:v>99</x:v>
      </x:c>
      <x:c r="G960" s="6">
        <x:v>98.96388758989404</x:v>
      </x:c>
      <x:c r="H960" t="s">
        <x:v>97</x:v>
      </x:c>
      <x:c r="I960" s="6">
        <x:v>27.790457758505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20.528</x:v>
      </x:c>
      <x:c r="S960" s="8">
        <x:v>70132.81454197124</x:v>
      </x:c>
      <x:c r="T960" s="12">
        <x:v>341251.50963290496</x:v>
      </x:c>
      <x:c r="U960" s="12">
        <x:v>22.75</x:v>
      </x:c>
      <x:c r="V960" s="12">
        <x:v>95</x:v>
      </x:c>
      <x:c r="W960" s="12">
        <x:f>NA()</x:f>
      </x:c>
    </x:row>
    <x:row r="961">
      <x:c r="A961">
        <x:v>8959</x:v>
      </x:c>
      <x:c r="B961" s="1">
        <x:v>44774.413756136295</x:v>
      </x:c>
      <x:c r="C961" s="6">
        <x:v>15.980367866666667</x:v>
      </x:c>
      <x:c r="D961" s="14" t="s">
        <x:v>94</x:v>
      </x:c>
      <x:c r="E961" s="15">
        <x:v>44771.47877003059</x:v>
      </x:c>
      <x:c r="F961" t="s">
        <x:v>99</x:v>
      </x:c>
      <x:c r="G961" s="6">
        <x:v>99.04164280444449</x:v>
      </x:c>
      <x:c r="H961" t="s">
        <x:v>97</x:v>
      </x:c>
      <x:c r="I961" s="6">
        <x:v>27.802243827077746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20.518</x:v>
      </x:c>
      <x:c r="S961" s="8">
        <x:v>70127.89992939556</x:v>
      </x:c>
      <x:c r="T961" s="12">
        <x:v>341236.7301591568</x:v>
      </x:c>
      <x:c r="U961" s="12">
        <x:v>22.75</x:v>
      </x:c>
      <x:c r="V961" s="12">
        <x:v>95</x:v>
      </x:c>
      <x:c r="W961" s="12">
        <x:f>NA()</x:f>
      </x:c>
    </x:row>
    <x:row r="962">
      <x:c r="A962">
        <x:v>8973</x:v>
      </x:c>
      <x:c r="B962" s="1">
        <x:v>44774.413767729435</x:v>
      </x:c>
      <x:c r="C962" s="6">
        <x:v>15.997061983333333</x:v>
      </x:c>
      <x:c r="D962" s="14" t="s">
        <x:v>94</x:v>
      </x:c>
      <x:c r="E962" s="15">
        <x:v>44771.47877003059</x:v>
      </x:c>
      <x:c r="F962" t="s">
        <x:v>99</x:v>
      </x:c>
      <x:c r="G962" s="6">
        <x:v>98.98717997510018</x:v>
      </x:c>
      <x:c r="H962" t="s">
        <x:v>97</x:v>
      </x:c>
      <x:c r="I962" s="6">
        <x:v>27.822087811555775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20.522</x:v>
      </x:c>
      <x:c r="S962" s="8">
        <x:v>70126.68153163024</x:v>
      </x:c>
      <x:c r="T962" s="12">
        <x:v>341256.35521697</x:v>
      </x:c>
      <x:c r="U962" s="12">
        <x:v>22.75</x:v>
      </x:c>
      <x:c r="V962" s="12">
        <x:v>95</x:v>
      </x:c>
      <x:c r="W962" s="12">
        <x:f>NA()</x:f>
      </x:c>
    </x:row>
    <x:row r="963">
      <x:c r="A963">
        <x:v>8965</x:v>
      </x:c>
      <x:c r="B963" s="1">
        <x:v>44774.41377927349</x:v>
      </x:c>
      <x:c r="C963" s="6">
        <x:v>16.013685418333335</x:v>
      </x:c>
      <x:c r="D963" s="14" t="s">
        <x:v>94</x:v>
      </x:c>
      <x:c r="E963" s="15">
        <x:v>44771.47877003059</x:v>
      </x:c>
      <x:c r="F963" t="s">
        <x:v>99</x:v>
      </x:c>
      <x:c r="G963" s="6">
        <x:v>98.96804322430302</x:v>
      </x:c>
      <x:c r="H963" t="s">
        <x:v>97</x:v>
      </x:c>
      <x:c r="I963" s="6">
        <x:v>27.814150203683766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20.525</x:v>
      </x:c>
      <x:c r="S963" s="8">
        <x:v>70125.43511357313</x:v>
      </x:c>
      <x:c r="T963" s="12">
        <x:v>341257.9770364918</x:v>
      </x:c>
      <x:c r="U963" s="12">
        <x:v>22.75</x:v>
      </x:c>
      <x:c r="V963" s="12">
        <x:v>95</x:v>
      </x:c>
      <x:c r="W963" s="12">
        <x:f>NA()</x:f>
      </x:c>
    </x:row>
    <x:row r="964">
      <x:c r="A964">
        <x:v>8982</x:v>
      </x:c>
      <x:c r="B964" s="1">
        <x:v>44774.41379093997</x:v>
      </x:c>
      <x:c r="C964" s="6">
        <x:v>16.030485158333335</x:v>
      </x:c>
      <x:c r="D964" s="14" t="s">
        <x:v>94</x:v>
      </x:c>
      <x:c r="E964" s="15">
        <x:v>44771.47877003059</x:v>
      </x:c>
      <x:c r="F964" t="s">
        <x:v>99</x:v>
      </x:c>
      <x:c r="G964" s="6">
        <x:v>98.99626975555081</x:v>
      </x:c>
      <x:c r="H964" t="s">
        <x:v>97</x:v>
      </x:c>
      <x:c r="I964" s="6">
        <x:v>27.812526604386676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20.522</x:v>
      </x:c>
      <x:c r="S964" s="8">
        <x:v>70119.58915031253</x:v>
      </x:c>
      <x:c r="T964" s="12">
        <x:v>341246.7653866395</x:v>
      </x:c>
      <x:c r="U964" s="12">
        <x:v>22.75</x:v>
      </x:c>
      <x:c r="V964" s="12">
        <x:v>95</x:v>
      </x:c>
      <x:c r="W964" s="12">
        <x:f>NA()</x:f>
      </x:c>
    </x:row>
    <x:row r="965">
      <x:c r="A965">
        <x:v>8989</x:v>
      </x:c>
      <x:c r="B965" s="1">
        <x:v>44774.413802483316</x:v>
      </x:c>
      <x:c r="C965" s="6">
        <x:v>16.047107565</x:v>
      </x:c>
      <x:c r="D965" s="14" t="s">
        <x:v>94</x:v>
      </x:c>
      <x:c r="E965" s="15">
        <x:v>44771.47877003059</x:v>
      </x:c>
      <x:c r="F965" t="s">
        <x:v>99</x:v>
      </x:c>
      <x:c r="G965" s="6">
        <x:v>99.01263426125398</x:v>
      </x:c>
      <x:c r="H965" t="s">
        <x:v>97</x:v>
      </x:c>
      <x:c r="I965" s="6">
        <x:v>27.81402993704205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20.519999999999996</x:v>
      </x:c>
      <x:c r="S965" s="8">
        <x:v>70115.09303247926</x:v>
      </x:c>
      <x:c r="T965" s="12">
        <x:v>341247.3449866924</x:v>
      </x:c>
      <x:c r="U965" s="12">
        <x:v>22.75</x:v>
      </x:c>
      <x:c r="V965" s="12">
        <x:v>95</x:v>
      </x:c>
      <x:c r="W965" s="12">
        <x:f>NA()</x:f>
      </x:c>
    </x:row>
    <x:row r="966">
      <x:c r="A966">
        <x:v>9004</x:v>
      </x:c>
      <x:c r="B966" s="1">
        <x:v>44774.41381400753</x:v>
      </x:c>
      <x:c r="C966" s="6">
        <x:v>16.063702433333333</x:v>
      </x:c>
      <x:c r="D966" s="14" t="s">
        <x:v>94</x:v>
      </x:c>
      <x:c r="E966" s="15">
        <x:v>44771.47877003059</x:v>
      </x:c>
      <x:c r="F966" t="s">
        <x:v>99</x:v>
      </x:c>
      <x:c r="G966" s="6">
        <x:v>99.0318906285469</x:v>
      </x:c>
      <x:c r="H966" t="s">
        <x:v>97</x:v>
      </x:c>
      <x:c r="I966" s="6">
        <x:v>27.81249653774057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20.518</x:v>
      </x:c>
      <x:c r="S966" s="8">
        <x:v>70119.52071484127</x:v>
      </x:c>
      <x:c r="T966" s="12">
        <x:v>341247.59871157946</x:v>
      </x:c>
      <x:c r="U966" s="12">
        <x:v>22.75</x:v>
      </x:c>
      <x:c r="V966" s="12">
        <x:v>95</x:v>
      </x:c>
      <x:c r="W966" s="12">
        <x:f>NA()</x:f>
      </x:c>
    </x:row>
    <x:row r="967">
      <x:c r="A967">
        <x:v>9005</x:v>
      </x:c>
      <x:c r="B967" s="1">
        <x:v>44774.41382560307</x:v>
      </x:c>
      <x:c r="C967" s="6">
        <x:v>16.080400015</x:v>
      </x:c>
      <x:c r="D967" s="14" t="s">
        <x:v>94</x:v>
      </x:c>
      <x:c r="E967" s="15">
        <x:v>44771.47877003059</x:v>
      </x:c>
      <x:c r="F967" t="s">
        <x:v>99</x:v>
      </x:c>
      <x:c r="G967" s="6">
        <x:v>98.9862544966291</x:v>
      </x:c>
      <x:c r="H967" t="s">
        <x:v>97</x:v>
      </x:c>
      <x:c r="I967" s="6">
        <x:v>27.804348486535673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20.524</x:v>
      </x:c>
      <x:c r="S967" s="8">
        <x:v>70118.25432032667</x:v>
      </x:c>
      <x:c r="T967" s="12">
        <x:v>341245.3853787466</x:v>
      </x:c>
      <x:c r="U967" s="12">
        <x:v>22.75</x:v>
      </x:c>
      <x:c r="V967" s="12">
        <x:v>95</x:v>
      </x:c>
      <x:c r="W967" s="12">
        <x:f>NA()</x:f>
      </x:c>
    </x:row>
    <x:row r="968">
      <x:c r="A968">
        <x:v>9019</x:v>
      </x:c>
      <x:c r="B968" s="1">
        <x:v>44774.41383690128</x:v>
      </x:c>
      <x:c r="C968" s="6">
        <x:v>16.096669428333332</x:v>
      </x:c>
      <x:c r="D968" s="14" t="s">
        <x:v>94</x:v>
      </x:c>
      <x:c r="E968" s="15">
        <x:v>44771.47877003059</x:v>
      </x:c>
      <x:c r="F968" t="s">
        <x:v>99</x:v>
      </x:c>
      <x:c r="G968" s="6">
        <x:v>99.03028925028046</x:v>
      </x:c>
      <x:c r="H968" t="s">
        <x:v>97</x:v>
      </x:c>
      <x:c r="I968" s="6">
        <x:v>27.814180270344877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20.518</x:v>
      </x:c>
      <x:c r="S968" s="8">
        <x:v>70127.62713889209</x:v>
      </x:c>
      <x:c r="T968" s="12">
        <x:v>341244.0469875052</x:v>
      </x:c>
      <x:c r="U968" s="12">
        <x:v>22.75</x:v>
      </x:c>
      <x:c r="V968" s="12">
        <x:v>95</x:v>
      </x:c>
      <x:c r="W968" s="12">
        <x:f>NA()</x:f>
      </x:c>
    </x:row>
    <x:row r="969">
      <x:c r="A969">
        <x:v>9028</x:v>
      </x:c>
      <x:c r="B969" s="1">
        <x:v>44774.41384875133</x:v>
      </x:c>
      <x:c r="C969" s="6">
        <x:v>16.113733503333332</x:v>
      </x:c>
      <x:c r="D969" s="14" t="s">
        <x:v>94</x:v>
      </x:c>
      <x:c r="E969" s="15">
        <x:v>44771.47877003059</x:v>
      </x:c>
      <x:c r="F969" t="s">
        <x:v>99</x:v>
      </x:c>
      <x:c r="G969" s="6">
        <x:v>99.04347330218224</x:v>
      </x:c>
      <x:c r="H969" t="s">
        <x:v>97</x:v>
      </x:c>
      <x:c r="I969" s="6">
        <x:v>27.800319568156738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20.518</x:v>
      </x:c>
      <x:c r="S969" s="8">
        <x:v>70117.24696049237</x:v>
      </x:c>
      <x:c r="T969" s="12">
        <x:v>341233.0040681697</x:v>
      </x:c>
      <x:c r="U969" s="12">
        <x:v>22.75</x:v>
      </x:c>
      <x:c r="V969" s="12">
        <x:v>95</x:v>
      </x:c>
      <x:c r="W969" s="12">
        <x:f>NA()</x:f>
      </x:c>
    </x:row>
    <x:row r="970">
      <x:c r="A970">
        <x:v>9040</x:v>
      </x:c>
      <x:c r="B970" s="1">
        <x:v>44774.41386036887</x:v>
      </x:c>
      <x:c r="C970" s="6">
        <x:v>16.13046277</x:v>
      </x:c>
      <x:c r="D970" s="14" t="s">
        <x:v>94</x:v>
      </x:c>
      <x:c r="E970" s="15">
        <x:v>44771.47877003059</x:v>
      </x:c>
      <x:c r="F970" t="s">
        <x:v>99</x:v>
      </x:c>
      <x:c r="G970" s="6">
        <x:v>99.01915329986146</x:v>
      </x:c>
      <x:c r="H970" t="s">
        <x:v>97</x:v>
      </x:c>
      <x:c r="I970" s="6">
        <x:v>27.80717474559833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20.519999999999996</x:v>
      </x:c>
      <x:c r="S970" s="8">
        <x:v>70118.23857022781</x:v>
      </x:c>
      <x:c r="T970" s="12">
        <x:v>341231.111016097</x:v>
      </x:c>
      <x:c r="U970" s="12">
        <x:v>22.75</x:v>
      </x:c>
      <x:c r="V970" s="12">
        <x:v>95</x:v>
      </x:c>
      <x:c r="W970" s="12">
        <x:f>NA()</x:f>
      </x:c>
    </x:row>
    <x:row r="971">
      <x:c r="A971">
        <x:v>9041</x:v>
      </x:c>
      <x:c r="B971" s="1">
        <x:v>44774.41387168027</x:v>
      </x:c>
      <x:c r="C971" s="6">
        <x:v>16.146751178333332</x:v>
      </x:c>
      <x:c r="D971" s="14" t="s">
        <x:v>94</x:v>
      </x:c>
      <x:c r="E971" s="15">
        <x:v>44771.47877003059</x:v>
      </x:c>
      <x:c r="F971" t="s">
        <x:v>99</x:v>
      </x:c>
      <x:c r="G971" s="6">
        <x:v>99.07971575960188</x:v>
      </x:c>
      <x:c r="H971" t="s">
        <x:v>97</x:v>
      </x:c>
      <x:c r="I971" s="6">
        <x:v>27.799658104407627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20.513999999999996</x:v>
      </x:c>
      <x:c r="S971" s="8">
        <x:v>70110.68041841684</x:v>
      </x:c>
      <x:c r="T971" s="12">
        <x:v>341232.5950313775</x:v>
      </x:c>
      <x:c r="U971" s="12">
        <x:v>22.75</x:v>
      </x:c>
      <x:c r="V971" s="12">
        <x:v>95</x:v>
      </x:c>
      <x:c r="W971" s="12">
        <x:f>NA()</x:f>
      </x:c>
    </x:row>
    <x:row r="972">
      <x:c r="A972">
        <x:v>9055</x:v>
      </x:c>
      <x:c r="B972" s="1">
        <x:v>44774.4138831728</x:v>
      </x:c>
      <x:c r="C972" s="6">
        <x:v>16.163300416666665</x:v>
      </x:c>
      <x:c r="D972" s="14" t="s">
        <x:v>94</x:v>
      </x:c>
      <x:c r="E972" s="15">
        <x:v>44771.47877003059</x:v>
      </x:c>
      <x:c r="F972" t="s">
        <x:v>99</x:v>
      </x:c>
      <x:c r="G972" s="6">
        <x:v>99.04963580953346</x:v>
      </x:c>
      <x:c r="H972" t="s">
        <x:v>97</x:v>
      </x:c>
      <x:c r="I972" s="6">
        <x:v>27.81255667103278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20.516</x:v>
      </x:c>
      <x:c r="S972" s="8">
        <x:v>70106.97561212689</x:v>
      </x:c>
      <x:c r="T972" s="12">
        <x:v>341231.47729880165</x:v>
      </x:c>
      <x:c r="U972" s="12">
        <x:v>22.75</x:v>
      </x:c>
      <x:c r="V972" s="12">
        <x:v>95</x:v>
      </x:c>
      <x:c r="W972" s="12">
        <x:f>NA()</x:f>
      </x:c>
    </x:row>
    <x:row r="973">
      <x:c r="A973">
        <x:v>9066</x:v>
      </x:c>
      <x:c r="B973" s="1">
        <x:v>44774.41389474333</x:v>
      </x:c>
      <x:c r="C973" s="6">
        <x:v>16.179961993333333</x:v>
      </x:c>
      <x:c r="D973" s="14" t="s">
        <x:v>94</x:v>
      </x:c>
      <x:c r="E973" s="15">
        <x:v>44771.47877003059</x:v>
      </x:c>
      <x:c r="F973" t="s">
        <x:v>99</x:v>
      </x:c>
      <x:c r="G973" s="6">
        <x:v>99.04717613904104</x:v>
      </x:c>
      <x:c r="H973" t="s">
        <x:v>97</x:v>
      </x:c>
      <x:c r="I973" s="6">
        <x:v>27.815142403640948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20.516</x:v>
      </x:c>
      <x:c r="S973" s="8">
        <x:v>70111.9700135016</x:v>
      </x:c>
      <x:c r="T973" s="12">
        <x:v>341234.001401516</x:v>
      </x:c>
      <x:c r="U973" s="12">
        <x:v>22.75</x:v>
      </x:c>
      <x:c r="V973" s="12">
        <x:v>95</x:v>
      </x:c>
      <x:c r="W973" s="12">
        <x:f>NA()</x:f>
      </x:c>
    </x:row>
    <x:row r="974">
      <x:c r="A974">
        <x:v>9074</x:v>
      </x:c>
      <x:c r="B974" s="1">
        <x:v>44774.41390693302</x:v>
      </x:c>
      <x:c r="C974" s="6">
        <x:v>16.197515143333334</x:v>
      </x:c>
      <x:c r="D974" s="14" t="s">
        <x:v>94</x:v>
      </x:c>
      <x:c r="E974" s="15">
        <x:v>44771.47877003059</x:v>
      </x:c>
      <x:c r="F974" t="s">
        <x:v>99</x:v>
      </x:c>
      <x:c r="G974" s="6">
        <x:v>99.03703820642133</x:v>
      </x:c>
      <x:c r="H974" t="s">
        <x:v>97</x:v>
      </x:c>
      <x:c r="I974" s="6">
        <x:v>27.807084545804173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20.518</x:v>
      </x:c>
      <x:c r="S974" s="8">
        <x:v>70108.42736335818</x:v>
      </x:c>
      <x:c r="T974" s="12">
        <x:v>341245.61148968496</x:v>
      </x:c>
      <x:c r="U974" s="12">
        <x:v>22.75</x:v>
      </x:c>
      <x:c r="V974" s="12">
        <x:v>95</x:v>
      </x:c>
      <x:c r="W974" s="12">
        <x:f>NA()</x:f>
      </x:c>
    </x:row>
    <x:row r="975">
      <x:c r="A975">
        <x:v>9079</x:v>
      </x:c>
      <x:c r="B975" s="1">
        <x:v>44774.41391816291</x:v>
      </x:c>
      <x:c r="C975" s="6">
        <x:v>16.213686178333333</x:v>
      </x:c>
      <x:c r="D975" s="14" t="s">
        <x:v>94</x:v>
      </x:c>
      <x:c r="E975" s="15">
        <x:v>44771.47877003059</x:v>
      </x:c>
      <x:c r="F975" t="s">
        <x:v>99</x:v>
      </x:c>
      <x:c r="G975" s="6">
        <x:v>99.06333150525283</x:v>
      </x:c>
      <x:c r="H975" t="s">
        <x:v>97</x:v>
      </x:c>
      <x:c r="I975" s="6">
        <x:v>27.788804104235624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20.516999999999996</x:v>
      </x:c>
      <x:c r="S975" s="8">
        <x:v>70103.97620119822</x:v>
      </x:c>
      <x:c r="T975" s="12">
        <x:v>341221.94171838544</x:v>
      </x:c>
      <x:c r="U975" s="12">
        <x:v>22.75</x:v>
      </x:c>
      <x:c r="V975" s="12">
        <x:v>95</x:v>
      </x:c>
      <x:c r="W975" s="12">
        <x:f>NA()</x:f>
      </x:c>
    </x:row>
    <x:row r="976">
      <x:c r="A976">
        <x:v>9094</x:v>
      </x:c>
      <x:c r="B976" s="1">
        <x:v>44774.41393005443</x:v>
      </x:c>
      <x:c r="C976" s="6">
        <x:v>16.230809968333332</x:v>
      </x:c>
      <x:c r="D976" s="14" t="s">
        <x:v>94</x:v>
      </x:c>
      <x:c r="E976" s="15">
        <x:v>44771.47877003059</x:v>
      </x:c>
      <x:c r="F976" t="s">
        <x:v>99</x:v>
      </x:c>
      <x:c r="G976" s="6">
        <x:v>99.01666568807046</x:v>
      </x:c>
      <x:c r="H976" t="s">
        <x:v>97</x:v>
      </x:c>
      <x:c r="I976" s="6">
        <x:v>27.80979054068166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20.519999999999996</x:v>
      </x:c>
      <x:c r="S976" s="8">
        <x:v>70102.08426318018</x:v>
      </x:c>
      <x:c r="T976" s="12">
        <x:v>341242.75413442886</x:v>
      </x:c>
      <x:c r="U976" s="12">
        <x:v>22.75</x:v>
      </x:c>
      <x:c r="V976" s="12">
        <x:v>95</x:v>
      </x:c>
      <x:c r="W976" s="12">
        <x:f>NA()</x:f>
      </x:c>
    </x:row>
    <x:row r="977">
      <x:c r="A977">
        <x:v>9097</x:v>
      </x:c>
      <x:c r="B977" s="1">
        <x:v>44774.413941332095</x:v>
      </x:c>
      <x:c r="C977" s="6">
        <x:v>16.247049808333333</x:v>
      </x:c>
      <x:c r="D977" s="14" t="s">
        <x:v>94</x:v>
      </x:c>
      <x:c r="E977" s="15">
        <x:v>44771.47877003059</x:v>
      </x:c>
      <x:c r="F977" t="s">
        <x:v>99</x:v>
      </x:c>
      <x:c r="G977" s="6">
        <x:v>99.08321371160685</x:v>
      </x:c>
      <x:c r="H977" t="s">
        <x:v>97</x:v>
      </x:c>
      <x:c r="I977" s="6">
        <x:v>27.805340683595205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20.512999999999998</x:v>
      </x:c>
      <x:c r="S977" s="8">
        <x:v>70096.41662206984</x:v>
      </x:c>
      <x:c r="T977" s="12">
        <x:v>341230.97911688633</x:v>
      </x:c>
      <x:c r="U977" s="12">
        <x:v>22.75</x:v>
      </x:c>
      <x:c r="V977" s="12">
        <x:v>95</x:v>
      </x:c>
      <x:c r="W977" s="12">
        <x:f>NA()</x:f>
      </x:c>
    </x:row>
    <x:row r="978">
      <x:c r="A978">
        <x:v>9107</x:v>
      </x:c>
      <x:c r="B978" s="1">
        <x:v>44774.413952840405</x:v>
      </x:c>
      <x:c r="C978" s="6">
        <x:v>16.263621781666668</x:v>
      </x:c>
      <x:c r="D978" s="14" t="s">
        <x:v>94</x:v>
      </x:c>
      <x:c r="E978" s="15">
        <x:v>44771.47877003059</x:v>
      </x:c>
      <x:c r="F978" t="s">
        <x:v>99</x:v>
      </x:c>
      <x:c r="G978" s="6">
        <x:v>99.08492342367919</x:v>
      </x:c>
      <x:c r="H978" t="s">
        <x:v>97</x:v>
      </x:c>
      <x:c r="I978" s="6">
        <x:v>27.794186000210175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20.513999999999996</x:v>
      </x:c>
      <x:c r="S978" s="8">
        <x:v>70094.24546912836</x:v>
      </x:c>
      <x:c r="T978" s="12">
        <x:v>341223.48243709863</x:v>
      </x:c>
      <x:c r="U978" s="12">
        <x:v>22.75</x:v>
      </x:c>
      <x:c r="V978" s="12">
        <x:v>95</x:v>
      </x:c>
      <x:c r="W978" s="12">
        <x:f>NA()</x:f>
      </x:c>
    </x:row>
    <x:row r="979">
      <x:c r="A979">
        <x:v>9113</x:v>
      </x:c>
      <x:c r="B979" s="1">
        <x:v>44774.413964141284</x:v>
      </x:c>
      <x:c r="C979" s="6">
        <x:v>16.279895048333334</x:v>
      </x:c>
      <x:c r="D979" s="14" t="s">
        <x:v>94</x:v>
      </x:c>
      <x:c r="E979" s="15">
        <x:v>44771.47877003059</x:v>
      </x:c>
      <x:c r="F979" t="s">
        <x:v>99</x:v>
      </x:c>
      <x:c r="G979" s="6">
        <x:v>99.08140390871985</x:v>
      </x:c>
      <x:c r="H979" t="s">
        <x:v>97</x:v>
      </x:c>
      <x:c r="I979" s="6">
        <x:v>27.797884179542507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20.513999999999996</x:v>
      </x:c>
      <x:c r="S979" s="8">
        <x:v>70086.74893797061</x:v>
      </x:c>
      <x:c r="T979" s="12">
        <x:v>341197.11351856147</x:v>
      </x:c>
      <x:c r="U979" s="12">
        <x:v>22.75</x:v>
      </x:c>
      <x:c r="V979" s="12">
        <x:v>95</x:v>
      </x:c>
      <x:c r="W979" s="12">
        <x:f>NA()</x:f>
      </x:c>
    </x:row>
    <x:row r="980">
      <x:c r="A980">
        <x:v>9122</x:v>
      </x:c>
      <x:c r="B980" s="1">
        <x:v>44774.413976133714</x:v>
      </x:c>
      <x:c r="C980" s="6">
        <x:v>16.297164145</x:v>
      </x:c>
      <x:c r="D980" s="14" t="s">
        <x:v>94</x:v>
      </x:c>
      <x:c r="E980" s="15">
        <x:v>44771.47877003059</x:v>
      </x:c>
      <x:c r="F980" t="s">
        <x:v>99</x:v>
      </x:c>
      <x:c r="G980" s="6">
        <x:v>99.08205559885229</x:v>
      </x:c>
      <x:c r="H980" t="s">
        <x:v>97</x:v>
      </x:c>
      <x:c r="I980" s="6">
        <x:v>27.787841978490178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20.515</x:v>
      </x:c>
      <x:c r="S980" s="8">
        <x:v>70089.63425704191</x:v>
      </x:c>
      <x:c r="T980" s="12">
        <x:v>341215.1465428369</x:v>
      </x:c>
      <x:c r="U980" s="12">
        <x:v>22.75</x:v>
      </x:c>
      <x:c r="V980" s="12">
        <x:v>95</x:v>
      </x:c>
      <x:c r="W980" s="12">
        <x:f>NA()</x:f>
      </x:c>
    </x:row>
    <x:row r="981">
      <x:c r="A981">
        <x:v>9134</x:v>
      </x:c>
      <x:c r="B981" s="1">
        <x:v>44774.41398731986</x:v>
      </x:c>
      <x:c r="C981" s="6">
        <x:v>16.313272196666667</x:v>
      </x:c>
      <x:c r="D981" s="14" t="s">
        <x:v>94</x:v>
      </x:c>
      <x:c r="E981" s="15">
        <x:v>44771.47877003059</x:v>
      </x:c>
      <x:c r="F981" t="s">
        <x:v>99</x:v>
      </x:c>
      <x:c r="G981" s="6">
        <x:v>99.043658414085</x:v>
      </x:c>
      <x:c r="H981" t="s">
        <x:v>97</x:v>
      </x:c>
      <x:c r="I981" s="6">
        <x:v>27.81884060606626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20.516</x:v>
      </x:c>
      <x:c r="S981" s="8">
        <x:v>70089.1399971452</x:v>
      </x:c>
      <x:c r="T981" s="12">
        <x:v>341211.74814497965</x:v>
      </x:c>
      <x:c r="U981" s="12">
        <x:v>22.75</x:v>
      </x:c>
      <x:c r="V981" s="12">
        <x:v>95</x:v>
      </x:c>
      <x:c r="W981" s="12">
        <x:f>NA()</x:f>
      </x:c>
    </x:row>
    <x:row r="982">
      <x:c r="A982">
        <x:v>9145</x:v>
      </x:c>
      <x:c r="B982" s="1">
        <x:v>44774.41399915552</x:v>
      </x:c>
      <x:c r="C982" s="6">
        <x:v>16.330315548333335</x:v>
      </x:c>
      <x:c r="D982" s="14" t="s">
        <x:v>94</x:v>
      </x:c>
      <x:c r="E982" s="15">
        <x:v>44771.47877003059</x:v>
      </x:c>
      <x:c r="F982" t="s">
        <x:v>99</x:v>
      </x:c>
      <x:c r="G982" s="6">
        <x:v>99.01280580579086</x:v>
      </x:c>
      <x:c r="H982" t="s">
        <x:v>97</x:v>
      </x:c>
      <x:c r="I982" s="6">
        <x:v>27.813849537088572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20.519999999999996</x:v>
      </x:c>
      <x:c r="S982" s="8">
        <x:v>70090.68976135743</x:v>
      </x:c>
      <x:c r="T982" s="12">
        <x:v>341202.0041165407</x:v>
      </x:c>
      <x:c r="U982" s="12">
        <x:v>22.75</x:v>
      </x:c>
      <x:c r="V982" s="12">
        <x:v>95</x:v>
      </x:c>
      <x:c r="W982" s="12">
        <x:f>NA()</x:f>
      </x:c>
    </x:row>
    <x:row r="983">
      <x:c r="A983">
        <x:v>9150</x:v>
      </x:c>
      <x:c r="B983" s="1">
        <x:v>44774.41401063884</x:v>
      </x:c>
      <x:c r="C983" s="6">
        <x:v>16.34685151</x:v>
      </x:c>
      <x:c r="D983" s="14" t="s">
        <x:v>94</x:v>
      </x:c>
      <x:c r="E983" s="15">
        <x:v>44771.47877003059</x:v>
      </x:c>
      <x:c r="F983" t="s">
        <x:v>99</x:v>
      </x:c>
      <x:c r="G983" s="6">
        <x:v>99.09018275056005</x:v>
      </x:c>
      <x:c r="H983" t="s">
        <x:v>97</x:v>
      </x:c>
      <x:c r="I983" s="6">
        <x:v>27.816735937519752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20.510999999999996</x:v>
      </x:c>
      <x:c r="S983" s="8">
        <x:v>70083.01388426212</x:v>
      </x:c>
      <x:c r="T983" s="12">
        <x:v>341205.0601120618</x:v>
      </x:c>
      <x:c r="U983" s="12">
        <x:v>22.75</x:v>
      </x:c>
      <x:c r="V983" s="12">
        <x:v>95</x:v>
      </x:c>
      <x:c r="W983" s="12">
        <x:f>NA()</x:f>
      </x:c>
    </x:row>
    <x:row r="984">
      <x:c r="A984">
        <x:v>9165</x:v>
      </x:c>
      <x:c r="B984" s="1">
        <x:v>44774.414022329096</x:v>
      </x:c>
      <x:c r="C984" s="6">
        <x:v>16.363685493333332</x:v>
      </x:c>
      <x:c r="D984" s="14" t="s">
        <x:v>94</x:v>
      </x:c>
      <x:c r="E984" s="15">
        <x:v>44771.47877003059</x:v>
      </x:c>
      <x:c r="F984" t="s">
        <x:v>99</x:v>
      </x:c>
      <x:c r="G984" s="6">
        <x:v>99.10657236343329</x:v>
      </x:c>
      <x:c r="H984" t="s">
        <x:v>97</x:v>
      </x:c>
      <x:c r="I984" s="6">
        <x:v>27.790157094031656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20.512</x:v>
      </x:c>
      <x:c r="S984" s="8">
        <x:v>70082.53583938479</x:v>
      </x:c>
      <x:c r="T984" s="12">
        <x:v>341210.9225804604</x:v>
      </x:c>
      <x:c r="U984" s="12">
        <x:v>22.75</x:v>
      </x:c>
      <x:c r="V984" s="12">
        <x:v>95</x:v>
      </x:c>
      <x:c r="W984" s="12">
        <x:f>NA()</x:f>
      </x:c>
    </x:row>
    <x:row r="985">
      <x:c r="A985">
        <x:v>9169</x:v>
      </x:c>
      <x:c r="B985" s="1">
        <x:v>44774.41403368939</x:v>
      </x:c>
      <x:c r="C985" s="6">
        <x:v>16.380044313333332</x:v>
      </x:c>
      <x:c r="D985" s="14" t="s">
        <x:v>94</x:v>
      </x:c>
      <x:c r="E985" s="15">
        <x:v>44771.47877003059</x:v>
      </x:c>
      <x:c r="F985" t="s">
        <x:v>99</x:v>
      </x:c>
      <x:c r="G985" s="6">
        <x:v>99.07525240845334</x:v>
      </x:c>
      <x:c r="H985" t="s">
        <x:v>97</x:v>
      </x:c>
      <x:c r="I985" s="6">
        <x:v>27.804348486535673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20.513999999999996</x:v>
      </x:c>
      <x:c r="S985" s="8">
        <x:v>70083.10470741187</x:v>
      </x:c>
      <x:c r="T985" s="12">
        <x:v>341196.006952225</x:v>
      </x:c>
      <x:c r="U985" s="12">
        <x:v>22.75</x:v>
      </x:c>
      <x:c r="V985" s="12">
        <x:v>95</x:v>
      </x:c>
      <x:c r="W985" s="12">
        <x:f>NA()</x:f>
      </x:c>
    </x:row>
    <x:row r="986">
      <x:c r="A986">
        <x:v>9176</x:v>
      </x:c>
      <x:c r="B986" s="1">
        <x:v>44774.414045199315</x:v>
      </x:c>
      <x:c r="C986" s="6">
        <x:v>16.396618608333334</x:v>
      </x:c>
      <x:c r="D986" s="14" t="s">
        <x:v>94</x:v>
      </x:c>
      <x:c r="E986" s="15">
        <x:v>44771.47877003059</x:v>
      </x:c>
      <x:c r="F986" t="s">
        <x:v>99</x:v>
      </x:c>
      <x:c r="G986" s="6">
        <x:v>99.09796573183641</x:v>
      </x:c>
      <x:c r="H986" t="s">
        <x:v>97</x:v>
      </x:c>
      <x:c r="I986" s="6">
        <x:v>27.808557809411013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20.510999999999996</x:v>
      </x:c>
      <x:c r="S986" s="8">
        <x:v>70071.7615661645</x:v>
      </x:c>
      <x:c r="T986" s="12">
        <x:v>341190.72271154815</x:v>
      </x:c>
      <x:c r="U986" s="12">
        <x:v>22.75</x:v>
      </x:c>
      <x:c r="V986" s="12">
        <x:v>95</x:v>
      </x:c>
      <x:c r="W986" s="12">
        <x:f>NA()</x:f>
      </x:c>
    </x:row>
    <x:row r="987">
      <x:c r="A987">
        <x:v>9188</x:v>
      </x:c>
      <x:c r="B987" s="1">
        <x:v>44774.414057382484</x:v>
      </x:c>
      <x:c r="C987" s="6">
        <x:v>16.414162371666666</x:v>
      </x:c>
      <x:c r="D987" s="14" t="s">
        <x:v>94</x:v>
      </x:c>
      <x:c r="E987" s="15">
        <x:v>44771.47877003059</x:v>
      </x:c>
      <x:c r="F987" t="s">
        <x:v>99</x:v>
      </x:c>
      <x:c r="G987" s="6">
        <x:v>99.07379330821719</x:v>
      </x:c>
      <x:c r="H987" t="s">
        <x:v>97</x:v>
      </x:c>
      <x:c r="I987" s="6">
        <x:v>27.805881882115045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20.513999999999996</x:v>
      </x:c>
      <x:c r="S987" s="8">
        <x:v>70082.00661839407</x:v>
      </x:c>
      <x:c r="T987" s="12">
        <x:v>341200.8065952552</x:v>
      </x:c>
      <x:c r="U987" s="12">
        <x:v>22.75</x:v>
      </x:c>
      <x:c r="V987" s="12">
        <x:v>95</x:v>
      </x:c>
      <x:c r="W987" s="12">
        <x:f>NA()</x:f>
      </x:c>
    </x:row>
    <x:row r="988">
      <x:c r="A988">
        <x:v>9199</x:v>
      </x:c>
      <x:c r="B988" s="1">
        <x:v>44774.414068847924</x:v>
      </x:c>
      <x:c r="C988" s="6">
        <x:v>16.430672601666668</x:v>
      </x:c>
      <x:c r="D988" s="14" t="s">
        <x:v>94</x:v>
      </x:c>
      <x:c r="E988" s="15">
        <x:v>44771.47877003059</x:v>
      </x:c>
      <x:c r="F988" t="s">
        <x:v>99</x:v>
      </x:c>
      <x:c r="G988" s="6">
        <x:v>99.06525421817314</x:v>
      </x:c>
      <x:c r="H988" t="s">
        <x:v>97</x:v>
      </x:c>
      <x:c r="I988" s="6">
        <x:v>27.796140322113843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20.516</x:v>
      </x:c>
      <x:c r="S988" s="8">
        <x:v>70078.86612993505</x:v>
      </x:c>
      <x:c r="T988" s="12">
        <x:v>341193.9119963211</x:v>
      </x:c>
      <x:c r="U988" s="12">
        <x:v>22.75</x:v>
      </x:c>
      <x:c r="V988" s="12">
        <x:v>95</x:v>
      </x:c>
      <x:c r="W988" s="12">
        <x:f>NA()</x:f>
      </x:c>
    </x:row>
    <x:row r="989">
      <x:c r="A989">
        <x:v>9205</x:v>
      </x:c>
      <x:c r="B989" s="1">
        <x:v>44774.414080317656</x:v>
      </x:c>
      <x:c r="C989" s="6">
        <x:v>16.447189026666667</x:v>
      </x:c>
      <x:c r="D989" s="14" t="s">
        <x:v>94</x:v>
      </x:c>
      <x:c r="E989" s="15">
        <x:v>44771.47877003059</x:v>
      </x:c>
      <x:c r="F989" t="s">
        <x:v>99</x:v>
      </x:c>
      <x:c r="G989" s="6">
        <x:v>99.10091322810226</x:v>
      </x:c>
      <x:c r="H989" t="s">
        <x:v>97</x:v>
      </x:c>
      <x:c r="I989" s="6">
        <x:v>27.80546094992542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20.510999999999996</x:v>
      </x:c>
      <x:c r="S989" s="8">
        <x:v>70081.51707467566</x:v>
      </x:c>
      <x:c r="T989" s="12">
        <x:v>341195.7289887396</x:v>
      </x:c>
      <x:c r="U989" s="12">
        <x:v>22.75</x:v>
      </x:c>
      <x:c r="V989" s="12">
        <x:v>95</x:v>
      </x:c>
      <x:c r="W989" s="12">
        <x:f>NA()</x:f>
      </x:c>
    </x:row>
    <x:row r="990">
      <x:c r="A990">
        <x:v>9212</x:v>
      </x:c>
      <x:c r="B990" s="1">
        <x:v>44774.414091948864</x:v>
      </x:c>
      <x:c r="C990" s="6">
        <x:v>16.463937955</x:v>
      </x:c>
      <x:c r="D990" s="14" t="s">
        <x:v>94</x:v>
      </x:c>
      <x:c r="E990" s="15">
        <x:v>44771.47877003059</x:v>
      </x:c>
      <x:c r="F990" t="s">
        <x:v>99</x:v>
      </x:c>
      <x:c r="G990" s="6">
        <x:v>99.04276465897154</x:v>
      </x:c>
      <x:c r="H990" t="s">
        <x:v>97</x:v>
      </x:c>
      <x:c r="I990" s="6">
        <x:v>27.810421939800108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20.516999999999996</x:v>
      </x:c>
      <x:c r="S990" s="8">
        <x:v>70077.8115724715</x:v>
      </x:c>
      <x:c r="T990" s="12">
        <x:v>341199.6365603008</x:v>
      </x:c>
      <x:c r="U990" s="12">
        <x:v>22.75</x:v>
      </x:c>
      <x:c r="V990" s="12">
        <x:v>95</x:v>
      </x:c>
      <x:c r="W990" s="12">
        <x:f>NA()</x:f>
      </x:c>
    </x:row>
    <x:row r="991">
      <x:c r="A991">
        <x:v>9228</x:v>
      </x:c>
      <x:c r="B991" s="1">
        <x:v>44774.414103222836</x:v>
      </x:c>
      <x:c r="C991" s="6">
        <x:v>16.48017247</x:v>
      </x:c>
      <x:c r="D991" s="14" t="s">
        <x:v>94</x:v>
      </x:c>
      <x:c r="E991" s="15">
        <x:v>44771.47877003059</x:v>
      </x:c>
      <x:c r="F991" t="s">
        <x:v>99</x:v>
      </x:c>
      <x:c r="G991" s="6">
        <x:v>99.09455248433018</x:v>
      </x:c>
      <x:c r="H991" t="s">
        <x:v>97</x:v>
      </x:c>
      <x:c r="I991" s="6">
        <x:v>27.80278502509782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20.512</x:v>
      </x:c>
      <x:c r="S991" s="8">
        <x:v>70071.16528488586</x:v>
      </x:c>
      <x:c r="T991" s="12">
        <x:v>341184.4976729344</x:v>
      </x:c>
      <x:c r="U991" s="12">
        <x:v>22.75</x:v>
      </x:c>
      <x:c r="V991" s="12">
        <x:v>95</x:v>
      </x:c>
      <x:c r="W991" s="12">
        <x:f>NA()</x:f>
      </x:c>
    </x:row>
    <x:row r="992">
      <x:c r="A992">
        <x:v>9234</x:v>
      </x:c>
      <x:c r="B992" s="1">
        <x:v>44774.414114830666</x:v>
      </x:c>
      <x:c r="C992" s="6">
        <x:v>16.496887751666666</x:v>
      </x:c>
      <x:c r="D992" s="14" t="s">
        <x:v>94</x:v>
      </x:c>
      <x:c r="E992" s="15">
        <x:v>44771.47877003059</x:v>
      </x:c>
      <x:c r="F992" t="s">
        <x:v>99</x:v>
      </x:c>
      <x:c r="G992" s="6">
        <x:v>99.08970903669707</x:v>
      </x:c>
      <x:c r="H992" t="s">
        <x:v>97</x:v>
      </x:c>
      <x:c r="I992" s="6">
        <x:v>27.798515576420414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20.512999999999998</x:v>
      </x:c>
      <x:c r="S992" s="8">
        <x:v>70067.51900590699</x:v>
      </x:c>
      <x:c r="T992" s="12">
        <x:v>341182.1970749205</x:v>
      </x:c>
      <x:c r="U992" s="12">
        <x:v>22.75</x:v>
      </x:c>
      <x:c r="V992" s="12">
        <x:v>95</x:v>
      </x:c>
      <x:c r="W992" s="12">
        <x:f>NA()</x:f>
      </x:c>
    </x:row>
    <x:row r="993">
      <x:c r="A993">
        <x:v>9242</x:v>
      </x:c>
      <x:c r="B993" s="1">
        <x:v>44774.41412640999</x:v>
      </x:c>
      <x:c r="C993" s="6">
        <x:v>16.51356198</x:v>
      </x:c>
      <x:c r="D993" s="14" t="s">
        <x:v>94</x:v>
      </x:c>
      <x:c r="E993" s="15">
        <x:v>44771.47877003059</x:v>
      </x:c>
      <x:c r="F993" t="s">
        <x:v>99</x:v>
      </x:c>
      <x:c r="G993" s="6">
        <x:v>99.11365693310266</x:v>
      </x:c>
      <x:c r="H993" t="s">
        <x:v>97</x:v>
      </x:c>
      <x:c r="I993" s="6">
        <x:v>27.80143203021089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20.509999999999998</x:v>
      </x:c>
      <x:c r="S993" s="8">
        <x:v>70062.97723601494</x:v>
      </x:c>
      <x:c r="T993" s="12">
        <x:v>341187.81885210454</x:v>
      </x:c>
      <x:c r="U993" s="12">
        <x:v>22.75</x:v>
      </x:c>
      <x:c r="V993" s="12">
        <x:v>95</x:v>
      </x:c>
      <x:c r="W993" s="12">
        <x:f>NA()</x:f>
      </x:c>
    </x:row>
    <x:row r="994">
      <x:c r="A994">
        <x:v>9254</x:v>
      </x:c>
      <x:c r="B994" s="1">
        <x:v>44774.41413789095</x:v>
      </x:c>
      <x:c r="C994" s="6">
        <x:v>16.530094551666668</x:v>
      </x:c>
      <x:c r="D994" s="14" t="s">
        <x:v>94</x:v>
      </x:c>
      <x:c r="E994" s="15">
        <x:v>44771.47877003059</x:v>
      </x:c>
      <x:c r="F994" t="s">
        <x:v>99</x:v>
      </x:c>
      <x:c r="G994" s="6">
        <x:v>99.0942811903577</x:v>
      </x:c>
      <x:c r="H994" t="s">
        <x:v>97</x:v>
      </x:c>
      <x:c r="I994" s="6">
        <x:v>27.784354274976067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20.513999999999996</x:v>
      </x:c>
      <x:c r="S994" s="8">
        <x:v>70069.17421912508</x:v>
      </x:c>
      <x:c r="T994" s="12">
        <x:v>341182.05471930926</x:v>
      </x:c>
      <x:c r="U994" s="12">
        <x:v>22.75</x:v>
      </x:c>
      <x:c r="V994" s="12">
        <x:v>95</x:v>
      </x:c>
      <x:c r="W994" s="12">
        <x:f>NA()</x:f>
      </x:c>
    </x:row>
    <x:row r="995">
      <x:c r="A995">
        <x:v>9257</x:v>
      </x:c>
      <x:c r="B995" s="1">
        <x:v>44774.41414986303</x:v>
      </x:c>
      <x:c r="C995" s="6">
        <x:v>16.54733436</x:v>
      </x:c>
      <x:c r="D995" s="14" t="s">
        <x:v>94</x:v>
      </x:c>
      <x:c r="E995" s="15">
        <x:v>44771.47877003059</x:v>
      </x:c>
      <x:c r="F995" t="s">
        <x:v>99</x:v>
      </x:c>
      <x:c r="G995" s="6">
        <x:v>99.13760421175508</x:v>
      </x:c>
      <x:c r="H995" t="s">
        <x:v>97</x:v>
      </x:c>
      <x:c r="I995" s="6">
        <x:v>27.794997795324434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20.507999999999996</x:v>
      </x:c>
      <x:c r="S995" s="8">
        <x:v>70065.97611251658</x:v>
      </x:c>
      <x:c r="T995" s="12">
        <x:v>341186.16148158215</x:v>
      </x:c>
      <x:c r="U995" s="12">
        <x:v>22.75</x:v>
      </x:c>
      <x:c r="V995" s="12">
        <x:v>95</x:v>
      </x:c>
      <x:c r="W995" s="12">
        <x:f>NA()</x:f>
      </x:c>
    </x:row>
    <x:row r="996">
      <x:c r="A996">
        <x:v>9271</x:v>
      </x:c>
      <x:c r="B996" s="1">
        <x:v>44774.41416108388</x:v>
      </x:c>
      <x:c r="C996" s="6">
        <x:v>16.56349238</x:v>
      </x:c>
      <x:c r="D996" s="14" t="s">
        <x:v>94</x:v>
      </x:c>
      <x:c r="E996" s="15">
        <x:v>44771.47877003059</x:v>
      </x:c>
      <x:c r="F996" t="s">
        <x:v>99</x:v>
      </x:c>
      <x:c r="G996" s="6">
        <x:v>99.1443121335572</x:v>
      </x:c>
      <x:c r="H996" t="s">
        <x:v>97</x:v>
      </x:c>
      <x:c r="I996" s="6">
        <x:v>27.797312915802195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20.506999999999998</x:v>
      </x:c>
      <x:c r="S996" s="8">
        <x:v>70063.2819967015</x:v>
      </x:c>
      <x:c r="T996" s="12">
        <x:v>341178.2705735626</x:v>
      </x:c>
      <x:c r="U996" s="12">
        <x:v>22.75</x:v>
      </x:c>
      <x:c r="V996" s="12">
        <x:v>95</x:v>
      </x:c>
      <x:c r="W996" s="12">
        <x:f>NA()</x:f>
      </x:c>
    </x:row>
    <x:row r="997">
      <x:c r="A997">
        <x:v>9283</x:v>
      </x:c>
      <x:c r="B997" s="1">
        <x:v>44774.414173040816</x:v>
      </x:c>
      <x:c r="C997" s="6">
        <x:v>16.580710365</x:v>
      </x:c>
      <x:c r="D997" s="14" t="s">
        <x:v>94</x:v>
      </x:c>
      <x:c r="E997" s="15">
        <x:v>44771.47877003059</x:v>
      </x:c>
      <x:c r="F997" t="s">
        <x:v>99</x:v>
      </x:c>
      <x:c r="G997" s="6">
        <x:v>99.09534652057756</x:v>
      </x:c>
      <x:c r="H997" t="s">
        <x:v>97</x:v>
      </x:c>
      <x:c r="I997" s="6">
        <x:v>27.792592477038852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20.512999999999998</x:v>
      </x:c>
      <x:c r="S997" s="8">
        <x:v>70069.65715302102</x:v>
      </x:c>
      <x:c r="T997" s="12">
        <x:v>341193.2759551954</x:v>
      </x:c>
      <x:c r="U997" s="12">
        <x:v>22.75</x:v>
      </x:c>
      <x:c r="V997" s="12">
        <x:v>95</x:v>
      </x:c>
      <x:c r="W997" s="12">
        <x:f>NA()</x:f>
      </x:c>
    </x:row>
    <x:row r="998">
      <x:c r="A998">
        <x:v>9287</x:v>
      </x:c>
      <x:c r="B998" s="1">
        <x:v>44774.4141845769</x:v>
      </x:c>
      <x:c r="C998" s="6">
        <x:v>16.597322333333334</x:v>
      </x:c>
      <x:c r="D998" s="14" t="s">
        <x:v>94</x:v>
      </x:c>
      <x:c r="E998" s="15">
        <x:v>44771.47877003059</x:v>
      </x:c>
      <x:c r="F998" t="s">
        <x:v>99</x:v>
      </x:c>
      <x:c r="G998" s="6">
        <x:v>99.11198909969254</x:v>
      </x:c>
      <x:c r="H998" t="s">
        <x:v>97</x:v>
      </x:c>
      <x:c r="I998" s="6">
        <x:v>27.793825202445078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20.510999999999996</x:v>
      </x:c>
      <x:c r="S998" s="8">
        <x:v>70058.79411626469</x:v>
      </x:c>
      <x:c r="T998" s="12">
        <x:v>341181.5921036778</x:v>
      </x:c>
      <x:c r="U998" s="12">
        <x:v>22.75</x:v>
      </x:c>
      <x:c r="V998" s="12">
        <x:v>95</x:v>
      </x:c>
      <x:c r="W998" s="12">
        <x:f>NA()</x:f>
      </x:c>
    </x:row>
    <x:row r="999">
      <x:c r="A999">
        <x:v>9303</x:v>
      </x:c>
      <x:c r="B999" s="1">
        <x:v>44774.41419628897</x:v>
      </x:c>
      <x:c r="C999" s="6">
        <x:v>16.614187715</x:v>
      </x:c>
      <x:c r="D999" s="14" t="s">
        <x:v>94</x:v>
      </x:c>
      <x:c r="E999" s="15">
        <x:v>44771.47877003059</x:v>
      </x:c>
      <x:c r="F999" t="s">
        <x:v>99</x:v>
      </x:c>
      <x:c r="G999" s="6">
        <x:v>99.11975362681437</x:v>
      </x:c>
      <x:c r="H999" t="s">
        <x:v>97</x:v>
      </x:c>
      <x:c r="I999" s="6">
        <x:v>27.79502786181365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20.509999999999998</x:v>
      </x:c>
      <x:c r="S999" s="8">
        <x:v>70059.56561392747</x:v>
      </x:c>
      <x:c r="T999" s="12">
        <x:v>341177.0530806813</x:v>
      </x:c>
      <x:c r="U999" s="12">
        <x:v>22.75</x:v>
      </x:c>
      <x:c r="V999" s="12">
        <x:v>95</x:v>
      </x:c>
      <x:c r="W999" s="12">
        <x:f>NA()</x:f>
      </x:c>
    </x:row>
    <x:row r="1000">
      <x:c r="A1000">
        <x:v>9294</x:v>
      </x:c>
      <x:c r="B1000" s="1">
        <x:v>44774.414207349386</x:v>
      </x:c>
      <x:c r="C1000" s="6">
        <x:v>16.63011472</x:v>
      </x:c>
      <x:c r="D1000" s="14" t="s">
        <x:v>94</x:v>
      </x:c>
      <x:c r="E1000" s="15">
        <x:v>44771.47877003059</x:v>
      </x:c>
      <x:c r="F1000" t="s">
        <x:v>99</x:v>
      </x:c>
      <x:c r="G1000" s="6">
        <x:v>99.10165727924691</x:v>
      </x:c>
      <x:c r="H1000" t="s">
        <x:v>97</x:v>
      </x:c>
      <x:c r="I1000" s="6">
        <x:v>27.804679218855654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20.510999999999996</x:v>
      </x:c>
      <x:c r="S1000" s="8">
        <x:v>70061.29148807078</x:v>
      </x:c>
      <x:c r="T1000" s="12">
        <x:v>341174.77824171056</x:v>
      </x:c>
      <x:c r="U1000" s="12">
        <x:v>22.75</x:v>
      </x:c>
      <x:c r="V1000" s="12">
        <x:v>95</x:v>
      </x:c>
      <x:c r="W1000" s="12">
        <x:f>NA()</x:f>
      </x:c>
    </x:row>
    <x:row r="1001">
      <x:c r="A1001">
        <x:v>9316</x:v>
      </x:c>
      <x:c r="B1001" s="1">
        <x:v>44774.41421880056</x:v>
      </x:c>
      <x:c r="C1001" s="6">
        <x:v>16.646604398333334</x:v>
      </x:c>
      <x:c r="D1001" s="14" t="s">
        <x:v>94</x:v>
      </x:c>
      <x:c r="E1001" s="15">
        <x:v>44771.47877003059</x:v>
      </x:c>
      <x:c r="F1001" t="s">
        <x:v>99</x:v>
      </x:c>
      <x:c r="G1001" s="6">
        <x:v>99.14841530295782</x:v>
      </x:c>
      <x:c r="H1001" t="s">
        <x:v>97</x:v>
      </x:c>
      <x:c r="I1001" s="6">
        <x:v>27.802364093296546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20.506</x:v>
      </x:c>
      <x:c r="S1001" s="8">
        <x:v>70061.10054717511</x:v>
      </x:c>
      <x:c r="T1001" s="12">
        <x:v>341165.86229406623</x:v>
      </x:c>
      <x:c r="U1001" s="12">
        <x:v>22.75</x:v>
      </x:c>
      <x:c r="V1001" s="12">
        <x:v>95</x:v>
      </x:c>
      <x:c r="W1001" s="12">
        <x:f>NA()</x:f>
      </x:c>
    </x:row>
    <x:row r="1002">
      <x:c r="A1002">
        <x:v>9325</x:v>
      </x:c>
      <x:c r="B1002" s="1">
        <x:v>44774.41423098039</x:v>
      </x:c>
      <x:c r="C1002" s="6">
        <x:v>16.664143353333333</x:v>
      </x:c>
      <x:c r="D1002" s="14" t="s">
        <x:v>94</x:v>
      </x:c>
      <x:c r="E1002" s="15">
        <x:v>44771.47877003059</x:v>
      </x:c>
      <x:c r="F1002" t="s">
        <x:v>99</x:v>
      </x:c>
      <x:c r="G1002" s="6">
        <x:v>99.10962143536828</x:v>
      </x:c>
      <x:c r="H1002" t="s">
        <x:v>97</x:v>
      </x:c>
      <x:c r="I1002" s="6">
        <x:v>27.80567141601341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20.509999999999998</x:v>
      </x:c>
      <x:c r="S1002" s="8">
        <x:v>70055.62122141574</x:v>
      </x:c>
      <x:c r="T1002" s="12">
        <x:v>341177.57403409365</x:v>
      </x:c>
      <x:c r="U1002" s="12">
        <x:v>22.75</x:v>
      </x:c>
      <x:c r="V1002" s="12">
        <x:v>95</x:v>
      </x:c>
      <x:c r="W1002" s="12">
        <x:f>NA()</x:f>
      </x:c>
    </x:row>
    <x:row r="1003">
      <x:c r="A1003">
        <x:v>9336</x:v>
      </x:c>
      <x:c r="B1003" s="1">
        <x:v>44774.41424241927</x:v>
      </x:c>
      <x:c r="C1003" s="6">
        <x:v>16.680615341666666</x:v>
      </x:c>
      <x:c r="D1003" s="14" t="s">
        <x:v>94</x:v>
      </x:c>
      <x:c r="E1003" s="15">
        <x:v>44771.47877003059</x:v>
      </x:c>
      <x:c r="F1003" t="s">
        <x:v>99</x:v>
      </x:c>
      <x:c r="G1003" s="6">
        <x:v>99.09303586168834</x:v>
      </x:c>
      <x:c r="H1003" t="s">
        <x:v>97</x:v>
      </x:c>
      <x:c r="I1003" s="6">
        <x:v>27.804378553108563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20.512</x:v>
      </x:c>
      <x:c r="S1003" s="8">
        <x:v>70059.63811474087</x:v>
      </x:c>
      <x:c r="T1003" s="12">
        <x:v>341172.94818140706</x:v>
      </x:c>
      <x:c r="U1003" s="12">
        <x:v>22.75</x:v>
      </x:c>
      <x:c r="V1003" s="12">
        <x:v>95</x:v>
      </x:c>
      <x:c r="W1003" s="12">
        <x:f>NA()</x:f>
      </x:c>
    </x:row>
    <x:row r="1004">
      <x:c r="A1004">
        <x:v>9338</x:v>
      </x:c>
      <x:c r="B1004" s="1">
        <x:v>44774.414253991854</x:v>
      </x:c>
      <x:c r="C1004" s="6">
        <x:v>16.697279865</x:v>
      </x:c>
      <x:c r="D1004" s="14" t="s">
        <x:v>94</x:v>
      </x:c>
      <x:c r="E1004" s="15">
        <x:v>44771.47877003059</x:v>
      </x:c>
      <x:c r="F1004" t="s">
        <x:v>99</x:v>
      </x:c>
      <x:c r="G1004" s="6">
        <x:v>99.1354658332602</x:v>
      </x:c>
      <x:c r="H1004" t="s">
        <x:v>97</x:v>
      </x:c>
      <x:c r="I1004" s="6">
        <x:v>27.806603480276408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20.506999999999998</x:v>
      </x:c>
      <x:c r="S1004" s="8">
        <x:v>70056.54977202247</x:v>
      </x:c>
      <x:c r="T1004" s="12">
        <x:v>341172.1242944885</x:v>
      </x:c>
      <x:c r="U1004" s="12">
        <x:v>22.75</x:v>
      </x:c>
      <x:c r="V1004" s="12">
        <x:v>95</x:v>
      </x:c>
      <x:c r="W1004" s="12">
        <x:f>NA()</x:f>
      </x:c>
    </x:row>
    <x:row r="1005">
      <x:c r="A1005">
        <x:v>9351</x:v>
      </x:c>
      <x:c r="B1005" s="1">
        <x:v>44774.41426553697</x:v>
      </x:c>
      <x:c r="C1005" s="6">
        <x:v>16.713904833333334</x:v>
      </x:c>
      <x:c r="D1005" s="14" t="s">
        <x:v>94</x:v>
      </x:c>
      <x:c r="E1005" s="15">
        <x:v>44771.47877003059</x:v>
      </x:c>
      <x:c r="F1005" t="s">
        <x:v>99</x:v>
      </x:c>
      <x:c r="G1005" s="6">
        <x:v>99.10074152530707</x:v>
      </x:c>
      <x:c r="H1005" t="s">
        <x:v>97</x:v>
      </x:c>
      <x:c r="I1005" s="6">
        <x:v>27.805641349428242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20.510999999999996</x:v>
      </x:c>
      <x:c r="S1005" s="8">
        <x:v>70050.8344837675</x:v>
      </x:c>
      <x:c r="T1005" s="12">
        <x:v>341158.49221584003</x:v>
      </x:c>
      <x:c r="U1005" s="12">
        <x:v>22.75</x:v>
      </x:c>
      <x:c r="V1005" s="12">
        <x:v>95</x:v>
      </x:c>
      <x:c r="W1005" s="12">
        <x:f>NA()</x:f>
      </x:c>
    </x:row>
    <x:row r="1006">
      <x:c r="A1006">
        <x:v>9358</x:v>
      </x:c>
      <x:c r="B1006" s="1">
        <x:v>44774.41427711238</x:v>
      </x:c>
      <x:c r="C1006" s="6">
        <x:v>16.730573418333332</x:v>
      </x:c>
      <x:c r="D1006" s="14" t="s">
        <x:v>94</x:v>
      </x:c>
      <x:c r="E1006" s="15">
        <x:v>44771.47877003059</x:v>
      </x:c>
      <x:c r="F1006" t="s">
        <x:v>99</x:v>
      </x:c>
      <x:c r="G1006" s="6">
        <x:v>99.13333857347588</x:v>
      </x:c>
      <x:c r="H1006" t="s">
        <x:v>97</x:v>
      </x:c>
      <x:c r="I1006" s="6">
        <x:v>27.79947770522631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20.507999999999996</x:v>
      </x:c>
      <x:c r="S1006" s="8">
        <x:v>70052.65779395227</x:v>
      </x:c>
      <x:c r="T1006" s="12">
        <x:v>341161.4521884823</x:v>
      </x:c>
      <x:c r="U1006" s="12">
        <x:v>22.75</x:v>
      </x:c>
      <x:c r="V1006" s="12">
        <x:v>95</x:v>
      </x:c>
      <x:c r="W1006" s="12">
        <x:f>NA()</x:f>
      </x:c>
    </x:row>
    <x:row r="1007">
      <x:c r="A1007">
        <x:v>9365</x:v>
      </x:c>
      <x:c r="B1007" s="1">
        <x:v>44774.414288701584</x:v>
      </x:c>
      <x:c r="C1007" s="6">
        <x:v>16.747261876666666</x:v>
      </x:c>
      <x:c r="D1007" s="14" t="s">
        <x:v>94</x:v>
      </x:c>
      <x:c r="E1007" s="15">
        <x:v>44771.47877003059</x:v>
      </x:c>
      <x:c r="F1007" t="s">
        <x:v>99</x:v>
      </x:c>
      <x:c r="G1007" s="6">
        <x:v>99.12588733462593</x:v>
      </x:c>
      <x:c r="H1007" t="s">
        <x:v>97</x:v>
      </x:c>
      <x:c r="I1007" s="6">
        <x:v>27.797944312573236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20.509</x:v>
      </x:c>
      <x:c r="S1007" s="8">
        <x:v>70044.23539308191</x:v>
      </x:c>
      <x:c r="T1007" s="12">
        <x:v>341152.350661135</x:v>
      </x:c>
      <x:c r="U1007" s="12">
        <x:v>22.75</x:v>
      </x:c>
      <x:c r="V1007" s="12">
        <x:v>95</x:v>
      </x:c>
      <x:c r="W1007" s="12">
        <x:f>NA()</x:f>
      </x:c>
    </x:row>
    <x:row r="1008">
      <x:c r="A1008">
        <x:v>9379</x:v>
      </x:c>
      <x:c r="B1008" s="1">
        <x:v>44774.41429986511</x:v>
      </x:c>
      <x:c r="C1008" s="6">
        <x:v>16.763337353333334</x:v>
      </x:c>
      <x:c r="D1008" s="14" t="s">
        <x:v>94</x:v>
      </x:c>
      <x:c r="E1008" s="15">
        <x:v>44771.47877003059</x:v>
      </x:c>
      <x:c r="F1008" t="s">
        <x:v>99</x:v>
      </x:c>
      <x:c r="G1008" s="6">
        <x:v>99.14669745993511</x:v>
      </x:c>
      <x:c r="H1008" t="s">
        <x:v>97</x:v>
      </x:c>
      <x:c r="I1008" s="6">
        <x:v>27.80416808710197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20.506</x:v>
      </x:c>
      <x:c r="S1008" s="8">
        <x:v>70040.10843050708</x:v>
      </x:c>
      <x:c r="T1008" s="12">
        <x:v>341164.439485026</x:v>
      </x:c>
      <x:c r="U1008" s="12">
        <x:v>22.75</x:v>
      </x:c>
      <x:c r="V1008" s="12">
        <x:v>95</x:v>
      </x:c>
      <x:c r="W1008" s="12">
        <x:f>NA()</x:f>
      </x:c>
    </x:row>
    <x:row r="1009">
      <x:c r="A1009">
        <x:v>9389</x:v>
      </x:c>
      <x:c r="B1009" s="1">
        <x:v>44774.41431174996</x:v>
      </x:c>
      <x:c r="C1009" s="6">
        <x:v>16.780451545</x:v>
      </x:c>
      <x:c r="D1009" s="14" t="s">
        <x:v>94</x:v>
      </x:c>
      <x:c r="E1009" s="15">
        <x:v>44771.47877003059</x:v>
      </x:c>
      <x:c r="F1009" t="s">
        <x:v>99</x:v>
      </x:c>
      <x:c r="G1009" s="6">
        <x:v>99.13632464004462</x:v>
      </x:c>
      <x:c r="H1009" t="s">
        <x:v>97</x:v>
      </x:c>
      <x:c r="I1009" s="6">
        <x:v>27.80570148259858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20.506999999999998</x:v>
      </x:c>
      <x:c r="S1009" s="8">
        <x:v>70044.8880057448</x:v>
      </x:c>
      <x:c r="T1009" s="12">
        <x:v>341166.3645625851</x:v>
      </x:c>
      <x:c r="U1009" s="12">
        <x:v>22.75</x:v>
      </x:c>
      <x:c r="V1009" s="12">
        <x:v>95</x:v>
      </x:c>
      <x:c r="W1009" s="12">
        <x:f>NA()</x:f>
      </x:c>
    </x:row>
    <x:row r="1010">
      <x:c r="A1010">
        <x:v>9399</x:v>
      </x:c>
      <x:c r="B1010" s="1">
        <x:v>44774.41432333776</x:v>
      </x:c>
      <x:c r="C1010" s="6">
        <x:v>16.797137961666667</x:v>
      </x:c>
      <x:c r="D1010" s="14" t="s">
        <x:v>94</x:v>
      </x:c>
      <x:c r="E1010" s="15">
        <x:v>44771.47877003059</x:v>
      </x:c>
      <x:c r="F1010" t="s">
        <x:v>99</x:v>
      </x:c>
      <x:c r="G1010" s="6">
        <x:v>99.1546378144859</x:v>
      </x:c>
      <x:c r="H1010" t="s">
        <x:v>97</x:v>
      </x:c>
      <x:c r="I1010" s="6">
        <x:v>27.805190350688463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20.504999999999995</x:v>
      </x:c>
      <x:c r="S1010" s="8">
        <x:v>70042.30055848196</x:v>
      </x:c>
      <x:c r="T1010" s="12">
        <x:v>341171.09228140453</x:v>
      </x:c>
      <x:c r="U1010" s="12">
        <x:v>22.75</x:v>
      </x:c>
      <x:c r="V1010" s="12">
        <x:v>95</x:v>
      </x:c>
      <x:c r="W1010" s="12">
        <x:f>NA()</x:f>
      </x:c>
    </x:row>
    <x:row r="1011">
      <x:c r="A1011">
        <x:v>9401</x:v>
      </x:c>
      <x:c r="B1011" s="1">
        <x:v>44774.414335200585</x:v>
      </x:c>
      <x:c r="C1011" s="6">
        <x:v>16.81422043</x:v>
      </x:c>
      <x:c r="D1011" s="14" t="s">
        <x:v>94</x:v>
      </x:c>
      <x:c r="E1011" s="15">
        <x:v>44771.47877003059</x:v>
      </x:c>
      <x:c r="F1011" t="s">
        <x:v>99</x:v>
      </x:c>
      <x:c r="G1011" s="6">
        <x:v>99.16769559043536</x:v>
      </x:c>
      <x:c r="H1011" t="s">
        <x:v>97</x:v>
      </x:c>
      <x:c r="I1011" s="6">
        <x:v>27.791480017915546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20.504999999999995</x:v>
      </x:c>
      <x:c r="S1011" s="8">
        <x:v>70032.47921624775</x:v>
      </x:c>
      <x:c r="T1011" s="12">
        <x:v>341164.85761127115</x:v>
      </x:c>
      <x:c r="U1011" s="12">
        <x:v>22.75</x:v>
      </x:c>
      <x:c r="V1011" s="12">
        <x:v>95</x:v>
      </x:c>
      <x:c r="W1011" s="12">
        <x:f>NA()</x:f>
      </x:c>
    </x:row>
    <x:row r="1012">
      <x:c r="A1012">
        <x:v>9413</x:v>
      </x:c>
      <x:c r="B1012" s="1">
        <x:v>44774.41434637404</x:v>
      </x:c>
      <x:c r="C1012" s="6">
        <x:v>16.830310215</x:v>
      </x:c>
      <x:c r="D1012" s="14" t="s">
        <x:v>94</x:v>
      </x:c>
      <x:c r="E1012" s="15">
        <x:v>44771.47877003059</x:v>
      </x:c>
      <x:c r="F1012" t="s">
        <x:v>99</x:v>
      </x:c>
      <x:c r="G1012" s="6">
        <x:v>99.09856666588922</x:v>
      </x:c>
      <x:c r="H1012" t="s">
        <x:v>97</x:v>
      </x:c>
      <x:c r="I1012" s="6">
        <x:v>27.807926410643176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20.510999999999996</x:v>
      </x:c>
      <x:c r="S1012" s="8">
        <x:v>70031.72961092253</x:v>
      </x:c>
      <x:c r="T1012" s="12">
        <x:v>341155.68450114306</x:v>
      </x:c>
      <x:c r="U1012" s="12">
        <x:v>22.75</x:v>
      </x:c>
      <x:c r="V1012" s="12">
        <x:v>95</x:v>
      </x:c>
      <x:c r="W1012" s="12">
        <x:f>NA()</x:f>
      </x:c>
    </x:row>
    <x:row r="1013">
      <x:c r="A1013">
        <x:v>9419</x:v>
      </x:c>
      <x:c r="B1013" s="1">
        <x:v>44774.414358004855</x:v>
      </x:c>
      <x:c r="C1013" s="6">
        <x:v>16.847058583333332</x:v>
      </x:c>
      <x:c r="D1013" s="14" t="s">
        <x:v>94</x:v>
      </x:c>
      <x:c r="E1013" s="15">
        <x:v>44771.47877003059</x:v>
      </x:c>
      <x:c r="F1013" t="s">
        <x:v>99</x:v>
      </x:c>
      <x:c r="G1013" s="6">
        <x:v>99.1622743735506</x:v>
      </x:c>
      <x:c r="H1013" t="s">
        <x:v>97</x:v>
      </x:c>
      <x:c r="I1013" s="6">
        <x:v>27.787811912065536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20.506</x:v>
      </x:c>
      <x:c r="S1013" s="8">
        <x:v>70026.5084961546</x:v>
      </x:c>
      <x:c r="T1013" s="12">
        <x:v>341164.7683907152</x:v>
      </x:c>
      <x:c r="U1013" s="12">
        <x:v>22.75</x:v>
      </x:c>
      <x:c r="V1013" s="12">
        <x:v>95</x:v>
      </x:c>
      <x:c r="W1013" s="12">
        <x:f>NA()</x:f>
      </x:c>
    </x:row>
    <x:row r="1014">
      <x:c r="A1014">
        <x:v>9432</x:v>
      </x:c>
      <x:c r="B1014" s="1">
        <x:v>44774.41436953225</x:v>
      </x:c>
      <x:c r="C1014" s="6">
        <x:v>16.86365803</x:v>
      </x:c>
      <x:c r="D1014" s="14" t="s">
        <x:v>94</x:v>
      </x:c>
      <x:c r="E1014" s="15">
        <x:v>44771.47877003059</x:v>
      </x:c>
      <x:c r="F1014" t="s">
        <x:v>99</x:v>
      </x:c>
      <x:c r="G1014" s="6">
        <x:v>99.16725672169068</x:v>
      </x:c>
      <x:c r="H1014" t="s">
        <x:v>97</x:v>
      </x:c>
      <x:c r="I1014" s="6">
        <x:v>27.81066247282888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20.503</x:v>
      </x:c>
      <x:c r="S1014" s="8">
        <x:v>70030.4278788991</x:v>
      </x:c>
      <x:c r="T1014" s="12">
        <x:v>341171.59029306617</x:v>
      </x:c>
      <x:c r="U1014" s="12">
        <x:v>22.75</x:v>
      </x:c>
      <x:c r="V1014" s="12">
        <x:v>95</x:v>
      </x:c>
      <x:c r="W1014" s="12">
        <x:f>NA()</x:f>
      </x:c>
    </x:row>
    <x:row r="1015">
      <x:c r="A1015">
        <x:v>9444</x:v>
      </x:c>
      <x:c r="B1015" s="1">
        <x:v>44774.414380859795</x:v>
      </x:c>
      <x:c r="C1015" s="6">
        <x:v>16.879969698333333</x:v>
      </x:c>
      <x:c r="D1015" s="14" t="s">
        <x:v>94</x:v>
      </x:c>
      <x:c r="E1015" s="15">
        <x:v>44771.47877003059</x:v>
      </x:c>
      <x:c r="F1015" t="s">
        <x:v>99</x:v>
      </x:c>
      <x:c r="G1015" s="6">
        <x:v>99.17451222434762</x:v>
      </x:c>
      <x:c r="H1015" t="s">
        <x:v>97</x:v>
      </x:c>
      <x:c r="I1015" s="6">
        <x:v>27.812406337803623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20.501999999999995</x:v>
      </x:c>
      <x:c r="S1015" s="8">
        <x:v>70034.22272372851</x:v>
      </x:c>
      <x:c r="T1015" s="12">
        <x:v>341159.08563393424</x:v>
      </x:c>
      <x:c r="U1015" s="12">
        <x:v>22.75</x:v>
      </x:c>
      <x:c r="V1015" s="12">
        <x:v>95</x:v>
      </x:c>
      <x:c r="W1015" s="12">
        <x:f>NA()</x:f>
      </x:c>
    </x:row>
    <x:row r="1016">
      <x:c r="A1016">
        <x:v>9451</x:v>
      </x:c>
      <x:c r="B1016" s="1">
        <x:v>44774.414392936465</x:v>
      </x:c>
      <x:c r="C1016" s="6">
        <x:v>16.897360106666667</x:v>
      </x:c>
      <x:c r="D1016" s="14" t="s">
        <x:v>94</x:v>
      </x:c>
      <x:c r="E1016" s="15">
        <x:v>44771.47877003059</x:v>
      </x:c>
      <x:c r="F1016" t="s">
        <x:v>99</x:v>
      </x:c>
      <x:c r="G1016" s="6">
        <x:v>99.18312254581238</x:v>
      </x:c>
      <x:c r="H1016" t="s">
        <x:v>97</x:v>
      </x:c>
      <x:c r="I1016" s="6">
        <x:v>27.79400560132308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20.503</x:v>
      </x:c>
      <x:c r="S1016" s="8">
        <x:v>70028.45952170108</x:v>
      </x:c>
      <x:c r="T1016" s="12">
        <x:v>341148.8426303483</x:v>
      </x:c>
      <x:c r="U1016" s="12">
        <x:v>22.75</x:v>
      </x:c>
      <x:c r="V1016" s="12">
        <x:v>95</x:v>
      </x:c>
      <x:c r="W1016" s="12">
        <x:f>NA()</x:f>
      </x:c>
    </x:row>
    <x:row r="1017">
      <x:c r="A1017">
        <x:v>9462</x:v>
      </x:c>
      <x:c r="B1017" s="1">
        <x:v>44774.41440460037</x:v>
      </x:c>
      <x:c r="C1017" s="6">
        <x:v>16.91415612833333</x:v>
      </x:c>
      <x:c r="D1017" s="14" t="s">
        <x:v>94</x:v>
      </x:c>
      <x:c r="E1017" s="15">
        <x:v>44771.47877003059</x:v>
      </x:c>
      <x:c r="F1017" t="s">
        <x:v>99</x:v>
      </x:c>
      <x:c r="G1017" s="6">
        <x:v>99.16408723591695</x:v>
      </x:c>
      <x:c r="H1017" t="s">
        <x:v>97</x:v>
      </x:c>
      <x:c r="I1017" s="6">
        <x:v>27.795268393739207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20.504999999999995</x:v>
      </x:c>
      <x:c r="S1017" s="8">
        <x:v>70021.94967843976</x:v>
      </x:c>
      <x:c r="T1017" s="12">
        <x:v>341152.2077923557</x:v>
      </x:c>
      <x:c r="U1017" s="12">
        <x:v>22.75</x:v>
      </x:c>
      <x:c r="V1017" s="12">
        <x:v>95</x:v>
      </x:c>
      <x:c r="W1017" s="12">
        <x:f>NA()</x:f>
      </x:c>
    </x:row>
    <x:row r="1018">
      <x:c r="A1018">
        <x:v>9467</x:v>
      </x:c>
      <x:c r="B1018" s="1">
        <x:v>44774.41441578786</x:v>
      </x:c>
      <x:c r="C1018" s="6">
        <x:v>16.93026611</x:v>
      </x:c>
      <x:c r="D1018" s="14" t="s">
        <x:v>94</x:v>
      </x:c>
      <x:c r="E1018" s="15">
        <x:v>44771.47877003059</x:v>
      </x:c>
      <x:c r="F1018" t="s">
        <x:v>99</x:v>
      </x:c>
      <x:c r="G1018" s="6">
        <x:v>99.2150364140958</x:v>
      </x:c>
      <x:c r="H1018" t="s">
        <x:v>97</x:v>
      </x:c>
      <x:c r="I1018" s="6">
        <x:v>27.788593639205374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20.5</x:v>
      </x:c>
      <x:c r="S1018" s="8">
        <x:v>70017.42648315169</x:v>
      </x:c>
      <x:c r="T1018" s="12">
        <x:v>341148.68077374453</x:v>
      </x:c>
      <x:c r="U1018" s="12">
        <x:v>22.75</x:v>
      </x:c>
      <x:c r="V1018" s="12">
        <x:v>95</x:v>
      </x:c>
      <x:c r="W1018" s="12">
        <x:f>NA()</x:f>
      </x:c>
    </x:row>
    <x:row r="1019">
      <x:c r="A1019">
        <x:v>9479</x:v>
      </x:c>
      <x:c r="B1019" s="1">
        <x:v>44774.414427232165</x:v>
      </x:c>
      <x:c r="C1019" s="6">
        <x:v>16.946745913333334</x:v>
      </x:c>
      <x:c r="D1019" s="14" t="s">
        <x:v>94</x:v>
      </x:c>
      <x:c r="E1019" s="15">
        <x:v>44771.47877003059</x:v>
      </x:c>
      <x:c r="F1019" t="s">
        <x:v>99</x:v>
      </x:c>
      <x:c r="G1019" s="6">
        <x:v>99.1127589951484</x:v>
      </x:c>
      <x:c r="H1019" t="s">
        <x:v>97</x:v>
      </x:c>
      <x:c r="I1019" s="6">
        <x:v>27.82109560954541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20.507999999999996</x:v>
      </x:c>
      <x:c r="S1019" s="8">
        <x:v>70020.15824925683</x:v>
      </x:c>
      <x:c r="T1019" s="12">
        <x:v>341133.0194656162</x:v>
      </x:c>
      <x:c r="U1019" s="12">
        <x:v>22.75</x:v>
      </x:c>
      <x:c r="V1019" s="12">
        <x:v>95</x:v>
      </x:c>
      <x:c r="W1019" s="12">
        <x:f>NA()</x:f>
      </x:c>
    </x:row>
    <x:row r="1020">
      <x:c r="A1020">
        <x:v>9482</x:v>
      </x:c>
      <x:c r="B1020" s="1">
        <x:v>44774.41443938633</x:v>
      </x:c>
      <x:c r="C1020" s="6">
        <x:v>16.964247915</x:v>
      </x:c>
      <x:c r="D1020" s="14" t="s">
        <x:v>94</x:v>
      </x:c>
      <x:c r="E1020" s="15">
        <x:v>44771.47877003059</x:v>
      </x:c>
      <x:c r="F1020" t="s">
        <x:v>99</x:v>
      </x:c>
      <x:c r="G1020" s="6">
        <x:v>99.20389164104193</x:v>
      </x:c>
      <x:c r="H1020" t="s">
        <x:v>97</x:v>
      </x:c>
      <x:c r="I1020" s="6">
        <x:v>27.800289501619773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20.5</x:v>
      </x:c>
      <x:c r="S1020" s="8">
        <x:v>70029.82937301145</x:v>
      </x:c>
      <x:c r="T1020" s="12">
        <x:v>341148.143912342</x:v>
      </x:c>
      <x:c r="U1020" s="12">
        <x:v>22.75</x:v>
      </x:c>
      <x:c r="V1020" s="12">
        <x:v>95</x:v>
      </x:c>
      <x:c r="W1020" s="12">
        <x:f>NA()</x:f>
      </x:c>
    </x:row>
    <x:row r="1021">
      <x:c r="A1021">
        <x:v>9496</x:v>
      </x:c>
      <x:c r="B1021" s="1">
        <x:v>44774.41445096062</x:v>
      </x:c>
      <x:c r="C1021" s="6">
        <x:v>16.980914885</x:v>
      </x:c>
      <x:c r="D1021" s="14" t="s">
        <x:v>94</x:v>
      </x:c>
      <x:c r="E1021" s="15">
        <x:v>44771.47877003059</x:v>
      </x:c>
      <x:c r="F1021" t="s">
        <x:v>99</x:v>
      </x:c>
      <x:c r="G1021" s="6">
        <x:v>99.18746781935121</x:v>
      </x:c>
      <x:c r="H1021" t="s">
        <x:v>97</x:v>
      </x:c>
      <x:c r="I1021" s="6">
        <x:v>27.808166943493234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20.500999999999998</x:v>
      </x:c>
      <x:c r="S1021" s="8">
        <x:v>70021.90378609943</x:v>
      </x:c>
      <x:c r="T1021" s="12">
        <x:v>341129.26207780687</x:v>
      </x:c>
      <x:c r="U1021" s="12">
        <x:v>22.75</x:v>
      </x:c>
      <x:c r="V1021" s="12">
        <x:v>95</x:v>
      </x:c>
      <x:c r="W1021" s="12">
        <x:f>NA()</x:f>
      </x:c>
    </x:row>
    <x:row r="1022">
      <x:c r="A1022">
        <x:v>9508</x:v>
      </x:c>
      <x:c r="B1022" s="1">
        <x:v>44774.41446232189</x:v>
      </x:c>
      <x:c r="C1022" s="6">
        <x:v>16.997275116666668</x:v>
      </x:c>
      <x:c r="D1022" s="14" t="s">
        <x:v>94</x:v>
      </x:c>
      <x:c r="E1022" s="15">
        <x:v>44771.47877003059</x:v>
      </x:c>
      <x:c r="F1022" t="s">
        <x:v>99</x:v>
      </x:c>
      <x:c r="G1022" s="6">
        <x:v>99.18927223171698</x:v>
      </x:c>
      <x:c r="H1022" t="s">
        <x:v>97</x:v>
      </x:c>
      <x:c r="I1022" s="6">
        <x:v>27.806272747766343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20.500999999999998</x:v>
      </x:c>
      <x:c r="S1022" s="8">
        <x:v>70016.35808541083</x:v>
      </x:c>
      <x:c r="T1022" s="12">
        <x:v>341139.47991444106</x:v>
      </x:c>
      <x:c r="U1022" s="12">
        <x:v>22.75</x:v>
      </x:c>
      <x:c r="V1022" s="12">
        <x:v>95</x:v>
      </x:c>
      <x:c r="W1022" s="12">
        <x:f>NA()</x:f>
      </x:c>
    </x:row>
    <x:row r="1023">
      <x:c r="A1023">
        <x:v>9515</x:v>
      </x:c>
      <x:c r="B1023" s="1">
        <x:v>44774.414473626355</x:v>
      </x:c>
      <x:c r="C1023" s="6">
        <x:v>17.013553546666667</x:v>
      </x:c>
      <x:c r="D1023" s="14" t="s">
        <x:v>94</x:v>
      </x:c>
      <x:c r="E1023" s="15">
        <x:v>44771.47877003059</x:v>
      </x:c>
      <x:c r="F1023" t="s">
        <x:v>99</x:v>
      </x:c>
      <x:c r="G1023" s="6">
        <x:v>99.20202960615013</x:v>
      </x:c>
      <x:c r="H1023" t="s">
        <x:v>97</x:v>
      </x:c>
      <x:c r="I1023" s="6">
        <x:v>27.802243827077746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20.5</x:v>
      </x:c>
      <x:c r="S1023" s="8">
        <x:v>70013.84587439364</x:v>
      </x:c>
      <x:c r="T1023" s="12">
        <x:v>341129.37191767636</x:v>
      </x:c>
      <x:c r="U1023" s="12">
        <x:v>22.75</x:v>
      </x:c>
      <x:c r="V1023" s="12">
        <x:v>95</x:v>
      </x:c>
      <x:c r="W1023" s="12">
        <x:f>NA()</x:f>
      </x:c>
    </x:row>
    <x:row r="1024">
      <x:c r="A1024">
        <x:v>9523</x:v>
      </x:c>
      <x:c r="B1024" s="1">
        <x:v>44774.41448521333</x:v>
      </x:c>
      <x:c r="C1024" s="6">
        <x:v>17.030238796666666</x:v>
      </x:c>
      <x:c r="D1024" s="14" t="s">
        <x:v>94</x:v>
      </x:c>
      <x:c r="E1024" s="15">
        <x:v>44771.47877003059</x:v>
      </x:c>
      <x:c r="F1024" t="s">
        <x:v>99</x:v>
      </x:c>
      <x:c r="G1024" s="6">
        <x:v>99.21616418730923</x:v>
      </x:c>
      <x:c r="H1024" t="s">
        <x:v>97</x:v>
      </x:c>
      <x:c r="I1024" s="6">
        <x:v>27.796771718663877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20.498999999999995</x:v>
      </x:c>
      <x:c r="S1024" s="8">
        <x:v>70007.53481777376</x:v>
      </x:c>
      <x:c r="T1024" s="12">
        <x:v>341125.41054896906</x:v>
      </x:c>
      <x:c r="U1024" s="12">
        <x:v>22.75</x:v>
      </x:c>
      <x:c r="V1024" s="12">
        <x:v>95</x:v>
      </x:c>
      <x:c r="W1024" s="12">
        <x:f>NA()</x:f>
      </x:c>
    </x:row>
    <x:row r="1025">
      <x:c r="A1025">
        <x:v>9528</x:v>
      </x:c>
      <x:c r="B1025" s="1">
        <x:v>44774.4144968653</x:v>
      </x:c>
      <x:c r="C1025" s="6">
        <x:v>17.047017618333335</x:v>
      </x:c>
      <x:c r="D1025" s="14" t="s">
        <x:v>94</x:v>
      </x:c>
      <x:c r="E1025" s="15">
        <x:v>44771.47877003059</x:v>
      </x:c>
      <x:c r="F1025" t="s">
        <x:v>99</x:v>
      </x:c>
      <x:c r="G1025" s="6">
        <x:v>99.16346672946692</x:v>
      </x:c>
      <x:c r="H1025" t="s">
        <x:v>97</x:v>
      </x:c>
      <x:c r="I1025" s="6">
        <x:v>27.80528055043169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20.503999999999998</x:v>
      </x:c>
      <x:c r="S1025" s="8">
        <x:v>70012.75721578191</x:v>
      </x:c>
      <x:c r="T1025" s="12">
        <x:v>341133.95730636537</x:v>
      </x:c>
      <x:c r="U1025" s="12">
        <x:v>22.75</x:v>
      </x:c>
      <x:c r="V1025" s="12">
        <x:v>95</x:v>
      </x:c>
      <x:c r="W1025" s="12">
        <x:f>NA()</x:f>
      </x:c>
    </x:row>
    <x:row r="1026">
      <x:c r="A1026">
        <x:v>9544</x:v>
      </x:c>
      <x:c r="B1026" s="1">
        <x:v>44774.41450833515</x:v>
      </x:c>
      <x:c r="C1026" s="6">
        <x:v>17.063534211666667</x:v>
      </x:c>
      <x:c r="D1026" s="14" t="s">
        <x:v>94</x:v>
      </x:c>
      <x:c r="E1026" s="15">
        <x:v>44771.47877003059</x:v>
      </x:c>
      <x:c r="F1026" t="s">
        <x:v>99</x:v>
      </x:c>
      <x:c r="G1026" s="6">
        <x:v>99.20243065492633</x:v>
      </x:c>
      <x:c r="H1026" t="s">
        <x:v>97</x:v>
      </x:c>
      <x:c r="I1026" s="6">
        <x:v>27.80182289534423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20.5</x:v>
      </x:c>
      <x:c r="S1026" s="8">
        <x:v>69999.08073574786</x:v>
      </x:c>
      <x:c r="T1026" s="12">
        <x:v>341113.3736980851</x:v>
      </x:c>
      <x:c r="U1026" s="12">
        <x:v>22.75</x:v>
      </x:c>
      <x:c r="V1026" s="12">
        <x:v>95</x:v>
      </x:c>
      <x:c r="W1026" s="12">
        <x:f>NA()</x:f>
      </x:c>
    </x:row>
    <x:row r="1027">
      <x:c r="A1027">
        <x:v>9551</x:v>
      </x:c>
      <x:c r="B1027" s="1">
        <x:v>44774.414519858445</x:v>
      </x:c>
      <x:c r="C1027" s="6">
        <x:v>17.080127761666667</x:v>
      </x:c>
      <x:c r="D1027" s="14" t="s">
        <x:v>94</x:v>
      </x:c>
      <x:c r="E1027" s="15">
        <x:v>44771.47877003059</x:v>
      </x:c>
      <x:c r="F1027" t="s">
        <x:v>99</x:v>
      </x:c>
      <x:c r="G1027" s="6">
        <x:v>99.18234920418847</x:v>
      </x:c>
      <x:c r="H1027" t="s">
        <x:v>97</x:v>
      </x:c>
      <x:c r="I1027" s="6">
        <x:v>27.794817396392773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20.503</x:v>
      </x:c>
      <x:c r="S1027" s="8">
        <x:v>70001.50049203451</x:v>
      </x:c>
      <x:c r="T1027" s="12">
        <x:v>341122.5706892498</x:v>
      </x:c>
      <x:c r="U1027" s="12">
        <x:v>22.75</x:v>
      </x:c>
      <x:c r="V1027" s="12">
        <x:v>95</x:v>
      </x:c>
      <x:c r="W1027" s="12">
        <x:f>NA()</x:f>
      </x:c>
    </x:row>
    <x:row r="1028">
      <x:c r="A1028">
        <x:v>9561</x:v>
      </x:c>
      <x:c r="B1028" s="1">
        <x:v>44774.41453172626</x:v>
      </x:c>
      <x:c r="C1028" s="6">
        <x:v>17.097217405</x:v>
      </x:c>
      <x:c r="D1028" s="14" t="s">
        <x:v>94</x:v>
      </x:c>
      <x:c r="E1028" s="15">
        <x:v>44771.47877003059</x:v>
      </x:c>
      <x:c r="F1028" t="s">
        <x:v>99</x:v>
      </x:c>
      <x:c r="G1028" s="6">
        <x:v>99.1874287208223</x:v>
      </x:c>
      <x:c r="H1028" t="s">
        <x:v>97</x:v>
      </x:c>
      <x:c r="I1028" s="6">
        <x:v>27.798846308166503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20.501999999999995</x:v>
      </x:c>
      <x:c r="S1028" s="8">
        <x:v>70000.37661395823</x:v>
      </x:c>
      <x:c r="T1028" s="12">
        <x:v>341129.7596122319</x:v>
      </x:c>
      <x:c r="U1028" s="12">
        <x:v>22.75</x:v>
      </x:c>
      <x:c r="V1028" s="12">
        <x:v>95</x:v>
      </x:c>
      <x:c r="W1028" s="12">
        <x:f>NA()</x:f>
      </x:c>
    </x:row>
    <x:row r="1029">
      <x:c r="A1029">
        <x:v>9565</x:v>
      </x:c>
      <x:c r="B1029" s="1">
        <x:v>44774.414543460574</x:v>
      </x:c>
      <x:c r="C1029" s="6">
        <x:v>17.114114821666668</x:v>
      </x:c>
      <x:c r="D1029" s="14" t="s">
        <x:v>94</x:v>
      </x:c>
      <x:c r="E1029" s="15">
        <x:v>44771.47877003059</x:v>
      </x:c>
      <x:c r="F1029" t="s">
        <x:v>99</x:v>
      </x:c>
      <x:c r="G1029" s="6">
        <x:v>99.2186965200325</x:v>
      </x:c>
      <x:c r="H1029" t="s">
        <x:v>97</x:v>
      </x:c>
      <x:c r="I1029" s="6">
        <x:v>27.803476556028272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20.497999999999998</x:v>
      </x:c>
      <x:c r="S1029" s="8">
        <x:v>69994.8771685763</x:v>
      </x:c>
      <x:c r="T1029" s="12">
        <x:v>341127.5819283321</x:v>
      </x:c>
      <x:c r="U1029" s="12">
        <x:v>22.75</x:v>
      </x:c>
      <x:c r="V1029" s="12">
        <x:v>95</x:v>
      </x:c>
      <x:c r="W1029" s="12">
        <x:f>NA()</x:f>
      </x:c>
    </x:row>
    <x:row r="1030">
      <x:c r="A1030">
        <x:v>9577</x:v>
      </x:c>
      <x:c r="B1030" s="1">
        <x:v>44774.41455498097</x:v>
      </x:c>
      <x:c r="C1030" s="6">
        <x:v>17.130704198333333</x:v>
      </x:c>
      <x:c r="D1030" s="14" t="s">
        <x:v>94</x:v>
      </x:c>
      <x:c r="E1030" s="15">
        <x:v>44771.47877003059</x:v>
      </x:c>
      <x:c r="F1030" t="s">
        <x:v>99</x:v>
      </x:c>
      <x:c r="G1030" s="6">
        <x:v>99.19162091340439</x:v>
      </x:c>
      <x:c r="H1030" t="s">
        <x:v>97</x:v>
      </x:c>
      <x:c r="I1030" s="6">
        <x:v>27.803807288263215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20.500999999999998</x:v>
      </x:c>
      <x:c r="S1030" s="8">
        <x:v>69996.30096725939</x:v>
      </x:c>
      <x:c r="T1030" s="12">
        <x:v>341120.22045411484</x:v>
      </x:c>
      <x:c r="U1030" s="12">
        <x:v>22.75</x:v>
      </x:c>
      <x:c r="V1030" s="12">
        <x:v>95</x:v>
      </x:c>
      <x:c r="W1030" s="12">
        <x:f>NA()</x:f>
      </x:c>
    </x:row>
    <x:row r="1031">
      <x:c r="A1031">
        <x:v>9581</x:v>
      </x:c>
      <x:c r="B1031" s="1">
        <x:v>44774.41456612613</x:v>
      </x:c>
      <x:c r="C1031" s="6">
        <x:v>17.146753216666667</x:v>
      </x:c>
      <x:c r="D1031" s="14" t="s">
        <x:v>94</x:v>
      </x:c>
      <x:c r="E1031" s="15">
        <x:v>44771.47877003059</x:v>
      </x:c>
      <x:c r="F1031" t="s">
        <x:v>99</x:v>
      </x:c>
      <x:c r="G1031" s="6">
        <x:v>99.24923792711003</x:v>
      </x:c>
      <x:c r="H1031" t="s">
        <x:v>97</x:v>
      </x:c>
      <x:c r="I1031" s="6">
        <x:v>27.790157094031656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20.495999999999995</x:v>
      </x:c>
      <x:c r="S1031" s="8">
        <x:v>69997.78905612396</x:v>
      </x:c>
      <x:c r="T1031" s="12">
        <x:v>341125.6264207046</x:v>
      </x:c>
      <x:c r="U1031" s="12">
        <x:v>22.75</x:v>
      </x:c>
      <x:c r="V1031" s="12">
        <x:v>95</x:v>
      </x:c>
      <x:c r="W1031" s="12">
        <x:f>NA()</x:f>
      </x:c>
    </x:row>
    <x:row r="1032">
      <x:c r="A1032">
        <x:v>9598</x:v>
      </x:c>
      <x:c r="B1032" s="1">
        <x:v>44774.414578290416</x:v>
      </x:c>
      <x:c r="C1032" s="6">
        <x:v>17.164269796666666</x:v>
      </x:c>
      <x:c r="D1032" s="14" t="s">
        <x:v>94</x:v>
      </x:c>
      <x:c r="E1032" s="15">
        <x:v>44771.47877003059</x:v>
      </x:c>
      <x:c r="F1032" t="s">
        <x:v>99</x:v>
      </x:c>
      <x:c r="G1032" s="6">
        <x:v>99.26094389607891</x:v>
      </x:c>
      <x:c r="H1032" t="s">
        <x:v>97</x:v>
      </x:c>
      <x:c r="I1032" s="6">
        <x:v>27.787240650040076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20.494999999999997</x:v>
      </x:c>
      <x:c r="S1032" s="8">
        <x:v>69989.50598259343</x:v>
      </x:c>
      <x:c r="T1032" s="12">
        <x:v>341127.789417961</x:v>
      </x:c>
      <x:c r="U1032" s="12">
        <x:v>22.75</x:v>
      </x:c>
      <x:c r="V1032" s="12">
        <x:v>95</x:v>
      </x:c>
      <x:c r="W1032" s="12">
        <x:f>NA()</x:f>
      </x:c>
    </x:row>
    <x:row r="1033">
      <x:c r="A1033">
        <x:v>9604</x:v>
      </x:c>
      <x:c r="B1033" s="1">
        <x:v>44774.41458983492</x:v>
      </x:c>
      <x:c r="C1033" s="6">
        <x:v>17.180893888333333</x:v>
      </x:c>
      <x:c r="D1033" s="14" t="s">
        <x:v>94</x:v>
      </x:c>
      <x:c r="E1033" s="15">
        <x:v>44771.47877003059</x:v>
      </x:c>
      <x:c r="F1033" t="s">
        <x:v>99</x:v>
      </x:c>
      <x:c r="G1033" s="6">
        <x:v>99.21096132893942</x:v>
      </x:c>
      <x:c r="H1033" t="s">
        <x:v>97</x:v>
      </x:c>
      <x:c r="I1033" s="6">
        <x:v>27.811594538478403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20.497999999999998</x:v>
      </x:c>
      <x:c r="S1033" s="8">
        <x:v>69987.9081006787</x:v>
      </x:c>
      <x:c r="T1033" s="12">
        <x:v>341126.9994444311</x:v>
      </x:c>
      <x:c r="U1033" s="12">
        <x:v>22.75</x:v>
      </x:c>
      <x:c r="V1033" s="12">
        <x:v>95</x:v>
      </x:c>
      <x:c r="W1033" s="12">
        <x:f>NA()</x:f>
      </x:c>
    </x:row>
    <x:row r="1034">
      <x:c r="A1034">
        <x:v>9614</x:v>
      </x:c>
      <x:c r="B1034" s="1">
        <x:v>44774.41460131436</x:v>
      </x:c>
      <x:c r="C1034" s="6">
        <x:v>17.197424271666666</x:v>
      </x:c>
      <x:c r="D1034" s="14" t="s">
        <x:v>94</x:v>
      </x:c>
      <x:c r="E1034" s="15">
        <x:v>44771.47877003059</x:v>
      </x:c>
      <x:c r="F1034" t="s">
        <x:v>99</x:v>
      </x:c>
      <x:c r="G1034" s="6">
        <x:v>99.21696642772254</x:v>
      </x:c>
      <x:c r="H1034" t="s">
        <x:v>97</x:v>
      </x:c>
      <x:c r="I1034" s="6">
        <x:v>27.79592985662339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20.498999999999995</x:v>
      </x:c>
      <x:c r="S1034" s="8">
        <x:v>69981.16761536329</x:v>
      </x:c>
      <x:c r="T1034" s="12">
        <x:v>341119.7834625645</x:v>
      </x:c>
      <x:c r="U1034" s="12">
        <x:v>22.75</x:v>
      </x:c>
      <x:c r="V1034" s="12">
        <x:v>95</x:v>
      </x:c>
      <x:c r="W1034" s="12">
        <x:f>NA()</x:f>
      </x:c>
    </x:row>
    <x:row r="1035">
      <x:c r="A1035">
        <x:v>9619</x:v>
      </x:c>
      <x:c r="B1035" s="1">
        <x:v>44774.41461279384</x:v>
      </x:c>
      <x:c r="C1035" s="6">
        <x:v>17.213954715</x:v>
      </x:c>
      <x:c r="D1035" s="14" t="s">
        <x:v>94</x:v>
      </x:c>
      <x:c r="E1035" s="15">
        <x:v>44771.47877003059</x:v>
      </x:c>
      <x:c r="F1035" t="s">
        <x:v>99</x:v>
      </x:c>
      <x:c r="G1035" s="6">
        <x:v>99.23581416576218</x:v>
      </x:c>
      <x:c r="H1035" t="s">
        <x:v>97</x:v>
      </x:c>
      <x:c r="I1035" s="6">
        <x:v>27.794877529368932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20.497</x:v>
      </x:c>
      <x:c r="S1035" s="8">
        <x:v>69986.4740196801</x:v>
      </x:c>
      <x:c r="T1035" s="12">
        <x:v>341124.1267079026</x:v>
      </x:c>
      <x:c r="U1035" s="12">
        <x:v>22.75</x:v>
      </x:c>
      <x:c r="V1035" s="12">
        <x:v>95</x:v>
      </x:c>
      <x:c r="W1035" s="12">
        <x:f>NA()</x:f>
      </x:c>
    </x:row>
    <x:row r="1036">
      <x:c r="A1036">
        <x:v>9631</x:v>
      </x:c>
      <x:c r="B1036" s="1">
        <x:v>44774.4146243481</x:v>
      </x:c>
      <x:c r="C1036" s="6">
        <x:v>17.23059286</x:v>
      </x:c>
      <x:c r="D1036" s="14" t="s">
        <x:v>94</x:v>
      </x:c>
      <x:c r="E1036" s="15">
        <x:v>44771.47877003059</x:v>
      </x:c>
      <x:c r="F1036" t="s">
        <x:v>99</x:v>
      </x:c>
      <x:c r="G1036" s="6">
        <x:v>99.25852507181713</x:v>
      </x:c>
      <x:c r="H1036" t="s">
        <x:v>97</x:v>
      </x:c>
      <x:c r="I1036" s="6">
        <x:v>27.780415579675264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20.495999999999995</x:v>
      </x:c>
      <x:c r="S1036" s="8">
        <x:v>69988.51763873597</x:v>
      </x:c>
      <x:c r="T1036" s="12">
        <x:v>341112.3224422674</x:v>
      </x:c>
      <x:c r="U1036" s="12">
        <x:v>22.75</x:v>
      </x:c>
      <x:c r="V1036" s="12">
        <x:v>95</x:v>
      </x:c>
      <x:c r="W1036" s="12">
        <x:f>NA()</x:f>
      </x:c>
    </x:row>
    <x:row r="1037">
      <x:c r="A1037">
        <x:v>9649</x:v>
      </x:c>
      <x:c r="B1037" s="1">
        <x:v>44774.41463583309</x:v>
      </x:c>
      <x:c r="C1037" s="6">
        <x:v>17.247131246666665</x:v>
      </x:c>
      <x:c r="D1037" s="14" t="s">
        <x:v>94</x:v>
      </x:c>
      <x:c r="E1037" s="15">
        <x:v>44771.47877003059</x:v>
      </x:c>
      <x:c r="F1037" t="s">
        <x:v>99</x:v>
      </x:c>
      <x:c r="G1037" s="6">
        <x:v>99.24303620028095</x:v>
      </x:c>
      <x:c r="H1037" t="s">
        <x:v>97</x:v>
      </x:c>
      <x:c r="I1037" s="6">
        <x:v>27.787300782880266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20.497</x:v>
      </x:c>
      <x:c r="S1037" s="8">
        <x:v>69980.514318637</x:v>
      </x:c>
      <x:c r="T1037" s="12">
        <x:v>341103.38045559713</x:v>
      </x:c>
      <x:c r="U1037" s="12">
        <x:v>22.75</x:v>
      </x:c>
      <x:c r="V1037" s="12">
        <x:v>95</x:v>
      </x:c>
      <x:c r="W1037" s="12">
        <x:f>NA()</x:f>
      </x:c>
    </x:row>
    <x:row r="1038">
      <x:c r="A1038">
        <x:v>9643</x:v>
      </x:c>
      <x:c r="B1038" s="1">
        <x:v>44774.414647434474</x:v>
      </x:c>
      <x:c r="C1038" s="6">
        <x:v>17.263837231666667</x:v>
      </x:c>
      <x:c r="D1038" s="14" t="s">
        <x:v>94</x:v>
      </x:c>
      <x:c r="E1038" s="15">
        <x:v>44771.47877003059</x:v>
      </x:c>
      <x:c r="F1038" t="s">
        <x:v>99</x:v>
      </x:c>
      <x:c r="G1038" s="6">
        <x:v>99.28546215158005</x:v>
      </x:c>
      <x:c r="H1038" t="s">
        <x:v>97</x:v>
      </x:c>
      <x:c r="I1038" s="6">
        <x:v>27.78961589804794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20.491999999999997</x:v>
      </x:c>
      <x:c r="S1038" s="8">
        <x:v>69978.11043985523</x:v>
      </x:c>
      <x:c r="T1038" s="12">
        <x:v>341113.4479292912</x:v>
      </x:c>
      <x:c r="U1038" s="12">
        <x:v>22.75</x:v>
      </x:c>
      <x:c r="V1038" s="12">
        <x:v>95</x:v>
      </x:c>
      <x:c r="W1038" s="12">
        <x:f>NA()</x:f>
      </x:c>
    </x:row>
    <x:row r="1039">
      <x:c r="A1039">
        <x:v>9659</x:v>
      </x:c>
      <x:c r="B1039" s="1">
        <x:v>44774.41465890136</x:v>
      </x:c>
      <x:c r="C1039" s="6">
        <x:v>17.280349556666668</x:v>
      </x:c>
      <x:c r="D1039" s="14" t="s">
        <x:v>94</x:v>
      </x:c>
      <x:c r="E1039" s="15">
        <x:v>44771.47877003059</x:v>
      </x:c>
      <x:c r="F1039" t="s">
        <x:v>99</x:v>
      </x:c>
      <x:c r="G1039" s="6">
        <x:v>99.20781024123629</x:v>
      </x:c>
      <x:c r="H1039" t="s">
        <x:v>97</x:v>
      </x:c>
      <x:c r="I1039" s="6">
        <x:v>27.814901870291123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20.497999999999998</x:v>
      </x:c>
      <x:c r="S1039" s="8">
        <x:v>69971.01187666082</x:v>
      </x:c>
      <x:c r="T1039" s="12">
        <x:v>341104.21444146696</x:v>
      </x:c>
      <x:c r="U1039" s="12">
        <x:v>22.75</x:v>
      </x:c>
      <x:c r="V1039" s="12">
        <x:v>95</x:v>
      </x:c>
      <x:c r="W1039" s="12">
        <x:f>NA()</x:f>
      </x:c>
    </x:row>
    <x:row r="1040">
      <x:c r="A1040">
        <x:v>9669</x:v>
      </x:c>
      <x:c r="B1040" s="1">
        <x:v>44774.414670635706</x:v>
      </x:c>
      <x:c r="C1040" s="6">
        <x:v>17.297247001666666</x:v>
      </x:c>
      <x:c r="D1040" s="14" t="s">
        <x:v>94</x:v>
      </x:c>
      <x:c r="E1040" s="15">
        <x:v>44771.47877003059</x:v>
      </x:c>
      <x:c r="F1040" t="s">
        <x:v>99</x:v>
      </x:c>
      <x:c r="G1040" s="6">
        <x:v>99.17740459002746</x:v>
      </x:c>
      <x:c r="H1040" t="s">
        <x:v>97</x:v>
      </x:c>
      <x:c r="I1040" s="6">
        <x:v>27.809369608001816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20.501999999999995</x:v>
      </x:c>
      <x:c r="S1040" s="8">
        <x:v>69973.89241095235</x:v>
      </x:c>
      <x:c r="T1040" s="12">
        <x:v>341120.0665416684</x:v>
      </x:c>
      <x:c r="U1040" s="12">
        <x:v>22.75</x:v>
      </x:c>
      <x:c r="V1040" s="12">
        <x:v>95</x:v>
      </x:c>
      <x:c r="W1040" s="12">
        <x:f>NA()</x:f>
      </x:c>
    </x:row>
    <x:row r="1041">
      <x:c r="A1041">
        <x:v>9673</x:v>
      </x:c>
      <x:c r="B1041" s="1">
        <x:v>44774.41468191752</x:v>
      </x:c>
      <x:c r="C1041" s="6">
        <x:v>17.313492818333334</x:v>
      </x:c>
      <x:c r="D1041" s="14" t="s">
        <x:v>94</x:v>
      </x:c>
      <x:c r="E1041" s="15">
        <x:v>44771.47877003059</x:v>
      </x:c>
      <x:c r="F1041" t="s">
        <x:v>99</x:v>
      </x:c>
      <x:c r="G1041" s="6">
        <x:v>99.26715928415683</x:v>
      </x:c>
      <x:c r="H1041" t="s">
        <x:v>97</x:v>
      </x:c>
      <x:c r="I1041" s="6">
        <x:v>27.799447638697075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20.492999999999995</x:v>
      </x:c>
      <x:c r="S1041" s="8">
        <x:v>69959.50271053381</x:v>
      </x:c>
      <x:c r="T1041" s="12">
        <x:v>341100.14676692954</x:v>
      </x:c>
      <x:c r="U1041" s="12">
        <x:v>22.75</x:v>
      </x:c>
      <x:c r="V1041" s="12">
        <x:v>95</x:v>
      </x:c>
      <x:c r="W1041" s="12">
        <x:f>NA()</x:f>
      </x:c>
    </x:row>
    <x:row r="1042">
      <x:c r="A1042">
        <x:v>9688</x:v>
      </x:c>
      <x:c r="B1042" s="1">
        <x:v>44774.41469349311</x:v>
      </x:c>
      <x:c r="C1042" s="6">
        <x:v>17.33016167</x:v>
      </x:c>
      <x:c r="D1042" s="14" t="s">
        <x:v>94</x:v>
      </x:c>
      <x:c r="E1042" s="15">
        <x:v>44771.47877003059</x:v>
      </x:c>
      <x:c r="F1042" t="s">
        <x:v>99</x:v>
      </x:c>
      <x:c r="G1042" s="6">
        <x:v>99.27084116153186</x:v>
      </x:c>
      <x:c r="H1042" t="s">
        <x:v>97</x:v>
      </x:c>
      <x:c r="I1042" s="6">
        <x:v>27.804949818051682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20.491999999999997</x:v>
      </x:c>
      <x:c r="S1042" s="8">
        <x:v>69956.55678244558</x:v>
      </x:c>
      <x:c r="T1042" s="12">
        <x:v>341094.6499716933</x:v>
      </x:c>
      <x:c r="U1042" s="12">
        <x:v>22.75</x:v>
      </x:c>
      <x:c r="V1042" s="12">
        <x:v>95</x:v>
      </x:c>
      <x:c r="W1042" s="12">
        <x:f>NA()</x:f>
      </x:c>
    </x:row>
    <x:row r="1043">
      <x:c r="A1043">
        <x:v>9696</x:v>
      </x:c>
      <x:c r="B1043" s="1">
        <x:v>44774.41470490241</x:v>
      </x:c>
      <x:c r="C1043" s="6">
        <x:v>17.34659106</x:v>
      </x:c>
      <x:c r="D1043" s="14" t="s">
        <x:v>94</x:v>
      </x:c>
      <x:c r="E1043" s="15">
        <x:v>44771.47877003059</x:v>
      </x:c>
      <x:c r="F1043" t="s">
        <x:v>99</x:v>
      </x:c>
      <x:c r="G1043" s="6">
        <x:v>99.29891980014268</x:v>
      </x:c>
      <x:c r="H1043" t="s">
        <x:v>97</x:v>
      </x:c>
      <x:c r="I1043" s="6">
        <x:v>27.803596822292093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20.488999999999997</x:v>
      </x:c>
      <x:c r="S1043" s="8">
        <x:v>69950.92505275045</x:v>
      </x:c>
      <x:c r="T1043" s="12">
        <x:v>341105.9624648461</x:v>
      </x:c>
      <x:c r="U1043" s="12">
        <x:v>22.75</x:v>
      </x:c>
      <x:c r="V1043" s="12">
        <x:v>95</x:v>
      </x:c>
      <x:c r="W1043" s="12">
        <x:f>NA()</x:f>
      </x:c>
    </x:row>
    <x:row r="1044">
      <x:c r="A1044">
        <x:v>9705</x:v>
      </x:c>
      <x:c r="B1044" s="1">
        <x:v>44774.414717139494</x:v>
      </x:c>
      <x:c r="C1044" s="6">
        <x:v>17.364212461666668</x:v>
      </x:c>
      <x:c r="D1044" s="14" t="s">
        <x:v>94</x:v>
      </x:c>
      <x:c r="E1044" s="15">
        <x:v>44771.47877003059</x:v>
      </x:c>
      <x:c r="F1044" t="s">
        <x:v>99</x:v>
      </x:c>
      <x:c r="G1044" s="6">
        <x:v>99.27602977116501</x:v>
      </x:c>
      <x:c r="H1044" t="s">
        <x:v>97</x:v>
      </x:c>
      <x:c r="I1044" s="6">
        <x:v>27.799507771755543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20.491999999999997</x:v>
      </x:c>
      <x:c r="S1044" s="8">
        <x:v>69955.35068930245</x:v>
      </x:c>
      <x:c r="T1044" s="12">
        <x:v>341115.8870824376</x:v>
      </x:c>
      <x:c r="U1044" s="12">
        <x:v>22.75</x:v>
      </x:c>
      <x:c r="V1044" s="12">
        <x:v>95</x:v>
      </x:c>
      <x:c r="W1044" s="12">
        <x:f>NA()</x:f>
      </x:c>
    </x:row>
    <x:row r="1045">
      <x:c r="A1045">
        <x:v>9712</x:v>
      </x:c>
      <x:c r="B1045" s="1">
        <x:v>44774.4147287366</x:v>
      </x:c>
      <x:c r="C1045" s="6">
        <x:v>17.380912306666666</x:v>
      </x:c>
      <x:c r="D1045" s="14" t="s">
        <x:v>94</x:v>
      </x:c>
      <x:c r="E1045" s="15">
        <x:v>44771.47877003059</x:v>
      </x:c>
      <x:c r="F1045" t="s">
        <x:v>99</x:v>
      </x:c>
      <x:c r="G1045" s="6">
        <x:v>99.27197521563232</x:v>
      </x:c>
      <x:c r="H1045" t="s">
        <x:v>97</x:v>
      </x:c>
      <x:c r="I1045" s="6">
        <x:v>27.79439646559149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20.492999999999995</x:v>
      </x:c>
      <x:c r="S1045" s="8">
        <x:v>69947.99486474632</x:v>
      </x:c>
      <x:c r="T1045" s="12">
        <x:v>341104.77444292896</x:v>
      </x:c>
      <x:c r="U1045" s="12">
        <x:v>22.75</x:v>
      </x:c>
      <x:c r="V1045" s="12">
        <x:v>95</x:v>
      </x:c>
      <x:c r="W1045" s="12">
        <x:f>NA()</x:f>
      </x:c>
    </x:row>
    <x:row r="1046">
      <x:c r="A1046">
        <x:v>9723</x:v>
      </x:c>
      <x:c r="B1046" s="1">
        <x:v>44774.41473967006</x:v>
      </x:c>
      <x:c r="C1046" s="6">
        <x:v>17.396656468333333</x:v>
      </x:c>
      <x:c r="D1046" s="14" t="s">
        <x:v>94</x:v>
      </x:c>
      <x:c r="E1046" s="15">
        <x:v>44771.47877003059</x:v>
      </x:c>
      <x:c r="F1046" t="s">
        <x:v>99</x:v>
      </x:c>
      <x:c r="G1046" s="6">
        <x:v>99.31308606933855</x:v>
      </x:c>
      <x:c r="H1046" t="s">
        <x:v>97</x:v>
      </x:c>
      <x:c r="I1046" s="6">
        <x:v>27.788743971368604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20.488999999999997</x:v>
      </x:c>
      <x:c r="S1046" s="8">
        <x:v>69949.84554750228</x:v>
      </x:c>
      <x:c r="T1046" s="12">
        <x:v>341098.81940899906</x:v>
      </x:c>
      <x:c r="U1046" s="12">
        <x:v>22.75</x:v>
      </x:c>
      <x:c r="V1046" s="12">
        <x:v>95</x:v>
      </x:c>
      <x:c r="W1046" s="12">
        <x:f>NA()</x:f>
      </x:c>
    </x:row>
    <x:row r="1047">
      <x:c r="A1047">
        <x:v>9732</x:v>
      </x:c>
      <x:c r="B1047" s="1">
        <x:v>44774.414751628225</x:v>
      </x:c>
      <x:c r="C1047" s="6">
        <x:v>17.413876241666667</x:v>
      </x:c>
      <x:c r="D1047" s="14" t="s">
        <x:v>94</x:v>
      </x:c>
      <x:c r="E1047" s="15">
        <x:v>44771.47877003059</x:v>
      </x:c>
      <x:c r="F1047" t="s">
        <x:v>99</x:v>
      </x:c>
      <x:c r="G1047" s="6">
        <x:v>99.31215297713902</x:v>
      </x:c>
      <x:c r="H1047" t="s">
        <x:v>97</x:v>
      </x:c>
      <x:c r="I1047" s="6">
        <x:v>27.799086840365817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20.488</x:v>
      </x:c>
      <x:c r="S1047" s="8">
        <x:v>69938.73306699302</x:v>
      </x:c>
      <x:c r="T1047" s="12">
        <x:v>341085.73115019116</x:v>
      </x:c>
      <x:c r="U1047" s="12">
        <x:v>22.75</x:v>
      </x:c>
      <x:c r="V1047" s="12">
        <x:v>95</x:v>
      </x:c>
      <x:c r="W1047" s="12">
        <x:f>NA()</x:f>
      </x:c>
    </x:row>
    <x:row r="1048">
      <x:c r="A1048">
        <x:v>9738</x:v>
      </x:c>
      <x:c r="B1048" s="1">
        <x:v>44774.41476298615</x:v>
      </x:c>
      <x:c r="C1048" s="6">
        <x:v>17.430231646666666</x:v>
      </x:c>
      <x:c r="D1048" s="14" t="s">
        <x:v>94</x:v>
      </x:c>
      <x:c r="E1048" s="15">
        <x:v>44771.47877003059</x:v>
      </x:c>
      <x:c r="F1048" t="s">
        <x:v>99</x:v>
      </x:c>
      <x:c r="G1048" s="6">
        <x:v>99.25522300976141</x:v>
      </x:c>
      <x:c r="H1048" t="s">
        <x:v>97</x:v>
      </x:c>
      <x:c r="I1048" s="6">
        <x:v>27.802604625748245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20.494</x:v>
      </x:c>
      <x:c r="S1048" s="8">
        <x:v>69947.60583595798</x:v>
      </x:c>
      <x:c r="T1048" s="12">
        <x:v>341086.76796585676</x:v>
      </x:c>
      <x:c r="U1048" s="12">
        <x:v>22.75</x:v>
      </x:c>
      <x:c r="V1048" s="12">
        <x:v>95</x:v>
      </x:c>
      <x:c r="W1048" s="12">
        <x:f>NA()</x:f>
      </x:c>
    </x:row>
    <x:row r="1049">
      <x:c r="A1049">
        <x:v>9746</x:v>
      </x:c>
      <x:c r="B1049" s="1">
        <x:v>44774.41477455202</x:v>
      </x:c>
      <x:c r="C1049" s="6">
        <x:v>17.4468865</x:v>
      </x:c>
      <x:c r="D1049" s="14" t="s">
        <x:v>94</x:v>
      </x:c>
      <x:c r="E1049" s="15">
        <x:v>44771.47877003059</x:v>
      </x:c>
      <x:c r="F1049" t="s">
        <x:v>99</x:v>
      </x:c>
      <x:c r="G1049" s="6">
        <x:v>99.25837581961298</x:v>
      </x:c>
      <x:c r="H1049" t="s">
        <x:v>97</x:v>
      </x:c>
      <x:c r="I1049" s="6">
        <x:v>27.799297306054086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20.494</x:v>
      </x:c>
      <x:c r="S1049" s="8">
        <x:v>69949.32472792482</x:v>
      </x:c>
      <x:c r="T1049" s="12">
        <x:v>341097.8258980539</x:v>
      </x:c>
      <x:c r="U1049" s="12">
        <x:v>22.75</x:v>
      </x:c>
      <x:c r="V1049" s="12">
        <x:v>95</x:v>
      </x:c>
      <x:c r="W1049" s="12">
        <x:f>NA()</x:f>
      </x:c>
    </x:row>
    <x:row r="1050">
      <x:c r="A1050">
        <x:v>9752</x:v>
      </x:c>
      <x:c r="B1050" s="1">
        <x:v>44774.41478589685</x:v>
      </x:c>
      <x:c r="C1050" s="6">
        <x:v>17.463223066666668</x:v>
      </x:c>
      <x:c r="D1050" s="14" t="s">
        <x:v>94</x:v>
      </x:c>
      <x:c r="E1050" s="15">
        <x:v>44771.47877003059</x:v>
      </x:c>
      <x:c r="F1050" t="s">
        <x:v>99</x:v>
      </x:c>
      <x:c r="G1050" s="6">
        <x:v>99.27102919854055</x:v>
      </x:c>
      <x:c r="H1050" t="s">
        <x:v>97</x:v>
      </x:c>
      <x:c r="I1050" s="6">
        <x:v>27.79538865970835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20.492999999999995</x:v>
      </x:c>
      <x:c r="S1050" s="8">
        <x:v>69940.37166928347</x:v>
      </x:c>
      <x:c r="T1050" s="12">
        <x:v>341083.46200173494</x:v>
      </x:c>
      <x:c r="U1050" s="12">
        <x:v>22.75</x:v>
      </x:c>
      <x:c r="V1050" s="12">
        <x:v>95</x:v>
      </x:c>
      <x:c r="W1050" s="12">
        <x:f>NA()</x:f>
      </x:c>
    </x:row>
    <x:row r="1051">
      <x:c r="A1051">
        <x:v>9766</x:v>
      </x:c>
      <x:c r="B1051" s="1">
        <x:v>44774.41479768235</x:v>
      </x:c>
      <x:c r="C1051" s="6">
        <x:v>17.480194188333332</x:v>
      </x:c>
      <x:c r="D1051" s="14" t="s">
        <x:v>94</x:v>
      </x:c>
      <x:c r="E1051" s="15">
        <x:v>44771.47877003059</x:v>
      </x:c>
      <x:c r="F1051" t="s">
        <x:v>99</x:v>
      </x:c>
      <x:c r="G1051" s="6">
        <x:v>99.25095265009887</x:v>
      </x:c>
      <x:c r="H1051" t="s">
        <x:v>97</x:v>
      </x:c>
      <x:c r="I1051" s="6">
        <x:v>27.807084545804173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20.494</x:v>
      </x:c>
      <x:c r="S1051" s="8">
        <x:v>69942.48047461445</x:v>
      </x:c>
      <x:c r="T1051" s="12">
        <x:v>341083.7034220862</x:v>
      </x:c>
      <x:c r="U1051" s="12">
        <x:v>22.75</x:v>
      </x:c>
      <x:c r="V1051" s="12">
        <x:v>95</x:v>
      </x:c>
      <x:c r="W1051" s="12">
        <x:f>NA()</x:f>
      </x:c>
    </x:row>
    <x:row r="1052">
      <x:c r="A1052">
        <x:v>9773</x:v>
      </x:c>
      <x:c r="B1052" s="1">
        <x:v>44774.41480922213</x:v>
      </x:c>
      <x:c r="C1052" s="6">
        <x:v>17.496811466666667</x:v>
      </x:c>
      <x:c r="D1052" s="14" t="s">
        <x:v>94</x:v>
      </x:c>
      <x:c r="E1052" s="15">
        <x:v>44771.47877003059</x:v>
      </x:c>
      <x:c r="F1052" t="s">
        <x:v>99</x:v>
      </x:c>
      <x:c r="G1052" s="6">
        <x:v>99.30309315795824</x:v>
      </x:c>
      <x:c r="H1052" t="s">
        <x:v>97</x:v>
      </x:c>
      <x:c r="I1052" s="6">
        <x:v>27.789856429585598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20.489999999999995</x:v>
      </x:c>
      <x:c r="S1052" s="8">
        <x:v>69932.83645811453</x:v>
      </x:c>
      <x:c r="T1052" s="12">
        <x:v>341068.6049784408</x:v>
      </x:c>
      <x:c r="U1052" s="12">
        <x:v>22.75</x:v>
      </x:c>
      <x:c r="V1052" s="12">
        <x:v>95</x:v>
      </x:c>
      <x:c r="W1052" s="12">
        <x:f>NA()</x:f>
      </x:c>
    </x:row>
    <x:row r="1053">
      <x:c r="A1053">
        <x:v>9783</x:v>
      </x:c>
      <x:c r="B1053" s="1">
        <x:v>44774.4148208734</x:v>
      </x:c>
      <x:c r="C1053" s="6">
        <x:v>17.513589293333332</x:v>
      </x:c>
      <x:c r="D1053" s="14" t="s">
        <x:v>94</x:v>
      </x:c>
      <x:c r="E1053" s="15">
        <x:v>44771.47877003059</x:v>
      </x:c>
      <x:c r="F1053" t="s">
        <x:v>99</x:v>
      </x:c>
      <x:c r="G1053" s="6">
        <x:v>99.29238465080503</x:v>
      </x:c>
      <x:c r="H1053" t="s">
        <x:v>97</x:v>
      </x:c>
      <x:c r="I1053" s="6">
        <x:v>27.791720549586444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20.491</x:v>
      </x:c>
      <x:c r="S1053" s="8">
        <x:v>69926.05730956937</x:v>
      </x:c>
      <x:c r="T1053" s="12">
        <x:v>341071.0212385964</x:v>
      </x:c>
      <x:c r="U1053" s="12">
        <x:v>22.75</x:v>
      </x:c>
      <x:c r="V1053" s="12">
        <x:v>95</x:v>
      </x:c>
      <x:c r="W1053" s="12">
        <x:f>NA()</x:f>
      </x:c>
    </x:row>
    <x:row r="1054">
      <x:c r="A1054">
        <x:v>9791</x:v>
      </x:c>
      <x:c r="B1054" s="1">
        <x:v>44774.414832840026</x:v>
      </x:c>
      <x:c r="C1054" s="6">
        <x:v>17.530821235</x:v>
      </x:c>
      <x:c r="D1054" s="14" t="s">
        <x:v>94</x:v>
      </x:c>
      <x:c r="E1054" s="15">
        <x:v>44771.47877003059</x:v>
      </x:c>
      <x:c r="F1054" t="s">
        <x:v>99</x:v>
      </x:c>
      <x:c r="G1054" s="6">
        <x:v>99.28626210800654</x:v>
      </x:c>
      <x:c r="H1054" t="s">
        <x:v>97</x:v>
      </x:c>
      <x:c r="I1054" s="6">
        <x:v>27.807505478197072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20.489999999999995</x:v>
      </x:c>
      <x:c r="S1054" s="8">
        <x:v>69924.7857310544</x:v>
      </x:c>
      <x:c r="T1054" s="12">
        <x:v>341072.03242377326</x:v>
      </x:c>
      <x:c r="U1054" s="12">
        <x:v>22.75</x:v>
      </x:c>
      <x:c r="V1054" s="12">
        <x:v>95</x:v>
      </x:c>
      <x:c r="W1054" s="12">
        <x:f>NA()</x:f>
      </x:c>
    </x:row>
    <x:row r="1055">
      <x:c r="A1055">
        <x:v>9804</x:v>
      </x:c>
      <x:c r="B1055" s="1">
        <x:v>44774.41484440653</x:v>
      </x:c>
      <x:c r="C1055" s="6">
        <x:v>17.547477</x:v>
      </x:c>
      <x:c r="D1055" s="14" t="s">
        <x:v>94</x:v>
      </x:c>
      <x:c r="E1055" s="15">
        <x:v>44771.47877003059</x:v>
      </x:c>
      <x:c r="F1055" t="s">
        <x:v>99</x:v>
      </x:c>
      <x:c r="G1055" s="6">
        <x:v>99.3011990424915</x:v>
      </x:c>
      <x:c r="H1055" t="s">
        <x:v>97</x:v>
      </x:c>
      <x:c r="I1055" s="6">
        <x:v>27.810572272941045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20.488</x:v>
      </x:c>
      <x:c r="S1055" s="8">
        <x:v>69911.08992187007</x:v>
      </x:c>
      <x:c r="T1055" s="12">
        <x:v>341075.3440914655</x:v>
      </x:c>
      <x:c r="U1055" s="12">
        <x:v>22.75</x:v>
      </x:c>
      <x:c r="V1055" s="12">
        <x:v>95</x:v>
      </x:c>
      <x:c r="W1055" s="12">
        <x:f>NA()</x:f>
      </x:c>
    </x:row>
    <x:row r="1056">
      <x:c r="A1056">
        <x:v>9809</x:v>
      </x:c>
      <x:c r="B1056" s="1">
        <x:v>44774.41485593474</x:v>
      </x:c>
      <x:c r="C1056" s="6">
        <x:v>17.564077615</x:v>
      </x:c>
      <x:c r="D1056" s="14" t="s">
        <x:v>94</x:v>
      </x:c>
      <x:c r="E1056" s="15">
        <x:v>44771.47877003059</x:v>
      </x:c>
      <x:c r="F1056" t="s">
        <x:v>99</x:v>
      </x:c>
      <x:c r="G1056" s="6">
        <x:v>99.30769446291073</x:v>
      </x:c>
      <x:c r="H1056" t="s">
        <x:v>97</x:v>
      </x:c>
      <x:c r="I1056" s="6">
        <x:v>27.79439646559149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20.488999999999997</x:v>
      </x:c>
      <x:c r="S1056" s="8">
        <x:v>69912.13957176266</x:v>
      </x:c>
      <x:c r="T1056" s="12">
        <x:v>341079.41957272013</x:v>
      </x:c>
      <x:c r="U1056" s="12">
        <x:v>22.75</x:v>
      </x:c>
      <x:c r="V1056" s="12">
        <x:v>95</x:v>
      </x:c>
      <x:c r="W1056" s="12">
        <x:f>NA()</x:f>
      </x:c>
    </x:row>
    <x:row r="1057">
      <x:c r="A1057">
        <x:v>9818</x:v>
      </x:c>
      <x:c r="B1057" s="1">
        <x:v>44774.414867540574</x:v>
      </x:c>
      <x:c r="C1057" s="6">
        <x:v>17.58079001833333</x:v>
      </x:c>
      <x:c r="D1057" s="14" t="s">
        <x:v>94</x:v>
      </x:c>
      <x:c r="E1057" s="15">
        <x:v>44771.47877003059</x:v>
      </x:c>
      <x:c r="F1057" t="s">
        <x:v>99</x:v>
      </x:c>
      <x:c r="G1057" s="6">
        <x:v>99.2862774724846</x:v>
      </x:c>
      <x:c r="H1057" t="s">
        <x:v>97</x:v>
      </x:c>
      <x:c r="I1057" s="6">
        <x:v>27.7981247116727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20.491</x:v>
      </x:c>
      <x:c r="S1057" s="8">
        <x:v>69901.2516637414</x:v>
      </x:c>
      <x:c r="T1057" s="12">
        <x:v>341069.81503684213</x:v>
      </x:c>
      <x:c r="U1057" s="12">
        <x:v>22.75</x:v>
      </x:c>
      <x:c r="V1057" s="12">
        <x:v>95</x:v>
      </x:c>
      <x:c r="W1057" s="12">
        <x:f>NA()</x:f>
      </x:c>
    </x:row>
    <x:row r="1058">
      <x:c r="A1058">
        <x:v>9832</x:v>
      </x:c>
      <x:c r="B1058" s="1">
        <x:v>44774.414879070835</x:v>
      </x:c>
      <x:c r="C1058" s="6">
        <x:v>17.59739359</x:v>
      </x:c>
      <x:c r="D1058" s="14" t="s">
        <x:v>94</x:v>
      </x:c>
      <x:c r="E1058" s="15">
        <x:v>44771.47877003059</x:v>
      </x:c>
      <x:c r="F1058" t="s">
        <x:v>99</x:v>
      </x:c>
      <x:c r="G1058" s="6">
        <x:v>99.3355418828536</x:v>
      </x:c>
      <x:c r="H1058" t="s">
        <x:v>97</x:v>
      </x:c>
      <x:c r="I1058" s="6">
        <x:v>27.802664758863557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20.485</x:v>
      </x:c>
      <x:c r="S1058" s="8">
        <x:v>69893.01377486026</x:v>
      </x:c>
      <x:c r="T1058" s="12">
        <x:v>341064.48721990694</x:v>
      </x:c>
      <x:c r="U1058" s="12">
        <x:v>22.75</x:v>
      </x:c>
      <x:c r="V1058" s="12">
        <x:v>95</x:v>
      </x:c>
      <x:c r="W1058" s="12">
        <x:f>NA()</x:f>
      </x:c>
    </x:row>
    <x:row r="1059">
      <x:c r="A1059">
        <x:v>9840</x:v>
      </x:c>
      <x:c r="B1059" s="1">
        <x:v>44774.41489046733</x:v>
      </x:c>
      <x:c r="C1059" s="6">
        <x:v>17.613804546666668</x:v>
      </x:c>
      <x:c r="D1059" s="14" t="s">
        <x:v>94</x:v>
      </x:c>
      <x:c r="E1059" s="15">
        <x:v>44771.47877003059</x:v>
      </x:c>
      <x:c r="F1059" t="s">
        <x:v>99</x:v>
      </x:c>
      <x:c r="G1059" s="6">
        <x:v>99.26081219542287</x:v>
      </x:c>
      <x:c r="H1059" t="s">
        <x:v>97</x:v>
      </x:c>
      <x:c r="I1059" s="6">
        <x:v>27.7967416521592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20.494</x:v>
      </x:c>
      <x:c r="S1059" s="8">
        <x:v>69894.80790681455</x:v>
      </x:c>
      <x:c r="T1059" s="12">
        <x:v>341056.38566038583</x:v>
      </x:c>
      <x:c r="U1059" s="12">
        <x:v>22.75</x:v>
      </x:c>
      <x:c r="V1059" s="12">
        <x:v>95</x:v>
      </x:c>
      <x:c r="W1059" s="12">
        <x:f>NA()</x:f>
      </x:c>
    </x:row>
    <x:row r="1060">
      <x:c r="A1060">
        <x:v>9843</x:v>
      </x:c>
      <x:c r="B1060" s="1">
        <x:v>44774.414902009485</x:v>
      </x:c>
      <x:c r="C1060" s="6">
        <x:v>17.630425245</x:v>
      </x:c>
      <x:c r="D1060" s="14" t="s">
        <x:v>94</x:v>
      </x:c>
      <x:c r="E1060" s="15">
        <x:v>44771.47877003059</x:v>
      </x:c>
      <x:c r="F1060" t="s">
        <x:v>99</x:v>
      </x:c>
      <x:c r="G1060" s="6">
        <x:v>99.30683414505332</x:v>
      </x:c>
      <x:c r="H1060" t="s">
        <x:v>97</x:v>
      </x:c>
      <x:c r="I1060" s="6">
        <x:v>27.79529846023115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20.488999999999997</x:v>
      </x:c>
      <x:c r="S1060" s="8">
        <x:v>69888.12357392011</x:v>
      </x:c>
      <x:c r="T1060" s="12">
        <x:v>341054.11773845594</x:v>
      </x:c>
      <x:c r="U1060" s="12">
        <x:v>22.75</x:v>
      </x:c>
      <x:c r="V1060" s="12">
        <x:v>95</x:v>
      </x:c>
      <x:c r="W1060" s="12">
        <x:f>NA()</x:f>
      </x:c>
    </x:row>
    <x:row r="1061">
      <x:c r="A1061">
        <x:v>9859</x:v>
      </x:c>
      <x:c r="B1061" s="1">
        <x:v>44774.4149135363</x:v>
      </x:c>
      <x:c r="C1061" s="6">
        <x:v>17.647023855</x:v>
      </x:c>
      <x:c r="D1061" s="14" t="s">
        <x:v>94</x:v>
      </x:c>
      <x:c r="E1061" s="15">
        <x:v>44771.47877003059</x:v>
      </x:c>
      <x:c r="F1061" t="s">
        <x:v>99</x:v>
      </x:c>
      <x:c r="G1061" s="6">
        <x:v>99.25624291417678</x:v>
      </x:c>
      <x:c r="H1061" t="s">
        <x:v>97</x:v>
      </x:c>
      <x:c r="I1061" s="6">
        <x:v>27.79217154651633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20.494999999999997</x:v>
      </x:c>
      <x:c r="S1061" s="8">
        <x:v>69881.69854054818</x:v>
      </x:c>
      <x:c r="T1061" s="12">
        <x:v>341049.88853873534</x:v>
      </x:c>
      <x:c r="U1061" s="12">
        <x:v>22.75</x:v>
      </x:c>
      <x:c r="V1061" s="12">
        <x:v>95</x:v>
      </x:c>
      <x:c r="W1061" s="12">
        <x:f>NA()</x:f>
      </x:c>
    </x:row>
    <x:row r="1062">
      <x:c r="A1062">
        <x:v>9866</x:v>
      </x:c>
      <x:c r="B1062" s="1">
        <x:v>44774.41492510876</x:v>
      </x:c>
      <x:c r="C1062" s="6">
        <x:v>17.663688201666666</x:v>
      </x:c>
      <x:c r="D1062" s="14" t="s">
        <x:v>94</x:v>
      </x:c>
      <x:c r="E1062" s="15">
        <x:v>44771.47877003059</x:v>
      </x:c>
      <x:c r="F1062" t="s">
        <x:v>99</x:v>
      </x:c>
      <x:c r="G1062" s="6">
        <x:v>99.30679260834997</x:v>
      </x:c>
      <x:c r="H1062" t="s">
        <x:v>97</x:v>
      </x:c>
      <x:c r="I1062" s="6">
        <x:v>27.785977860643925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20.489999999999995</x:v>
      </x:c>
      <x:c r="S1062" s="8">
        <x:v>69879.70292329176</x:v>
      </x:c>
      <x:c r="T1062" s="12">
        <x:v>341060.655834377</x:v>
      </x:c>
      <x:c r="U1062" s="12">
        <x:v>22.75</x:v>
      </x:c>
      <x:c r="V1062" s="12">
        <x:v>95</x:v>
      </x:c>
      <x:c r="W1062" s="12">
        <x:f>NA()</x:f>
      </x:c>
    </x:row>
    <x:row r="1063">
      <x:c r="A1063">
        <x:v>9874</x:v>
      </x:c>
      <x:c r="B1063" s="1">
        <x:v>44774.414936561974</x:v>
      </x:c>
      <x:c r="C1063" s="6">
        <x:v>17.68018084</x:v>
      </x:c>
      <x:c r="D1063" s="14" t="s">
        <x:v>94</x:v>
      </x:c>
      <x:c r="E1063" s="15">
        <x:v>44771.47877003059</x:v>
      </x:c>
      <x:c r="F1063" t="s">
        <x:v>99</x:v>
      </x:c>
      <x:c r="G1063" s="6">
        <x:v>99.29320040089218</x:v>
      </x:c>
      <x:c r="H1063" t="s">
        <x:v>97</x:v>
      </x:c>
      <x:c r="I1063" s="6">
        <x:v>27.800229368547207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20.489999999999995</x:v>
      </x:c>
      <x:c r="S1063" s="8">
        <x:v>69880.18630533769</x:v>
      </x:c>
      <x:c r="T1063" s="12">
        <x:v>341070.42055063136</x:v>
      </x:c>
      <x:c r="U1063" s="12">
        <x:v>22.75</x:v>
      </x:c>
      <x:c r="V1063" s="12">
        <x:v>95</x:v>
      </x:c>
      <x:c r="W1063" s="12">
        <x:f>NA()</x:f>
      </x:c>
    </x:row>
    <x:row r="1064">
      <x:c r="A1064">
        <x:v>9885</x:v>
      </x:c>
      <x:c r="B1064" s="1">
        <x:v>44774.41494852882</x:v>
      </x:c>
      <x:c r="C1064" s="6">
        <x:v>17.69741309833333</x:v>
      </x:c>
      <x:c r="D1064" s="14" t="s">
        <x:v>94</x:v>
      </x:c>
      <x:c r="E1064" s="15">
        <x:v>44771.47877003059</x:v>
      </x:c>
      <x:c r="F1064" t="s">
        <x:v>99</x:v>
      </x:c>
      <x:c r="G1064" s="6">
        <x:v>99.34697355575872</x:v>
      </x:c>
      <x:c r="H1064" t="s">
        <x:v>97</x:v>
      </x:c>
      <x:c r="I1064" s="6">
        <x:v>27.800048969334966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20.483999999999995</x:v>
      </x:c>
      <x:c r="S1064" s="8">
        <x:v>69871.53698350117</x:v>
      </x:c>
      <x:c r="T1064" s="12">
        <x:v>341055.4370896869</x:v>
      </x:c>
      <x:c r="U1064" s="12">
        <x:v>22.75</x:v>
      </x:c>
      <x:c r="V1064" s="12">
        <x:v>95</x:v>
      </x:c>
      <x:c r="W1064" s="12">
        <x:f>NA()</x:f>
      </x:c>
    </x:row>
    <x:row r="1065">
      <x:c r="A1065">
        <x:v>9894</x:v>
      </x:c>
      <x:c r="B1065" s="1">
        <x:v>44774.4149601007</x:v>
      </x:c>
      <x:c r="C1065" s="6">
        <x:v>17.714076603333332</x:v>
      </x:c>
      <x:c r="D1065" s="14" t="s">
        <x:v>94</x:v>
      </x:c>
      <x:c r="E1065" s="15">
        <x:v>44771.47877003059</x:v>
      </x:c>
      <x:c r="F1065" t="s">
        <x:v>99</x:v>
      </x:c>
      <x:c r="G1065" s="6">
        <x:v>99.2776351778694</x:v>
      </x:c>
      <x:c r="H1065" t="s">
        <x:v>97</x:v>
      </x:c>
      <x:c r="I1065" s="6">
        <x:v>27.797824046512687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20.491999999999997</x:v>
      </x:c>
      <x:c r="S1065" s="8">
        <x:v>69866.40415415326</x:v>
      </x:c>
      <x:c r="T1065" s="12">
        <x:v>341052.1774853162</x:v>
      </x:c>
      <x:c r="U1065" s="12">
        <x:v>22.75</x:v>
      </x:c>
      <x:c r="V1065" s="12">
        <x:v>95</x:v>
      </x:c>
      <x:c r="W1065" s="12">
        <x:f>NA()</x:f>
      </x:c>
    </x:row>
    <x:row r="1066">
      <x:c r="A1066">
        <x:v>9898</x:v>
      </x:c>
      <x:c r="B1066" s="1">
        <x:v>44774.414971662954</x:v>
      </x:c>
      <x:c r="C1066" s="6">
        <x:v>17.730726253333334</x:v>
      </x:c>
      <x:c r="D1066" s="14" t="s">
        <x:v>94</x:v>
      </x:c>
      <x:c r="E1066" s="15">
        <x:v>44771.47877003059</x:v>
      </x:c>
      <x:c r="F1066" t="s">
        <x:v>99</x:v>
      </x:c>
      <x:c r="G1066" s="6">
        <x:v>99.30978795461647</x:v>
      </x:c>
      <x:c r="H1066" t="s">
        <x:v>97</x:v>
      </x:c>
      <x:c r="I1066" s="6">
        <x:v>27.792201612980534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20.488999999999997</x:v>
      </x:c>
      <x:c r="S1066" s="8">
        <x:v>69870.02326044817</x:v>
      </x:c>
      <x:c r="T1066" s="12">
        <x:v>341057.4933924867</x:v>
      </x:c>
      <x:c r="U1066" s="12">
        <x:v>22.75</x:v>
      </x:c>
      <x:c r="V1066" s="12">
        <x:v>95</x:v>
      </x:c>
      <x:c r="W1066" s="12">
        <x:f>NA()</x:f>
      </x:c>
    </x:row>
    <x:row r="1067">
      <x:c r="A1067">
        <x:v>9909</x:v>
      </x:c>
      <x:c r="B1067" s="1">
        <x:v>44774.41498335136</x:v>
      </x:c>
      <x:c r="C1067" s="6">
        <x:v>17.747557558333334</x:v>
      </x:c>
      <x:c r="D1067" s="14" t="s">
        <x:v>94</x:v>
      </x:c>
      <x:c r="E1067" s="15">
        <x:v>44771.47877003059</x:v>
      </x:c>
      <x:c r="F1067" t="s">
        <x:v>99</x:v>
      </x:c>
      <x:c r="G1067" s="6">
        <x:v>99.36449177163509</x:v>
      </x:c>
      <x:c r="H1067" t="s">
        <x:v>97</x:v>
      </x:c>
      <x:c r="I1067" s="6">
        <x:v>27.80979054068166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20.481</x:v>
      </x:c>
      <x:c r="S1067" s="8">
        <x:v>69866.06970607593</x:v>
      </x:c>
      <x:c r="T1067" s="12">
        <x:v>341052.4754181139</x:v>
      </x:c>
      <x:c r="U1067" s="12">
        <x:v>22.75</x:v>
      </x:c>
      <x:c r="V1067" s="12">
        <x:v>95</x:v>
      </x:c>
      <x:c r="W1067" s="12">
        <x:f>NA()</x:f>
      </x:c>
    </x:row>
    <x:row r="1068">
      <x:c r="A1068">
        <x:v>9916</x:v>
      </x:c>
      <x:c r="B1068" s="1">
        <x:v>44774.41499492076</x:v>
      </x:c>
      <x:c r="C1068" s="6">
        <x:v>17.764217483333333</x:v>
      </x:c>
      <x:c r="D1068" s="14" t="s">
        <x:v>94</x:v>
      </x:c>
      <x:c r="E1068" s="15">
        <x:v>44771.47877003059</x:v>
      </x:c>
      <x:c r="F1068" t="s">
        <x:v>99</x:v>
      </x:c>
      <x:c r="G1068" s="6">
        <x:v>99.33316117846772</x:v>
      </x:c>
      <x:c r="H1068" t="s">
        <x:v>97</x:v>
      </x:c>
      <x:c r="I1068" s="6">
        <x:v>27.805160284107842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20.485</x:v>
      </x:c>
      <x:c r="S1068" s="8">
        <x:v>69861.86163815296</x:v>
      </x:c>
      <x:c r="T1068" s="12">
        <x:v>341055.6824699142</x:v>
      </x:c>
      <x:c r="U1068" s="12">
        <x:v>22.75</x:v>
      </x:c>
      <x:c r="V1068" s="12">
        <x:v>95</x:v>
      </x:c>
      <x:c r="W1068" s="12">
        <x:f>NA()</x:f>
      </x:c>
    </x:row>
    <x:row r="1069">
      <x:c r="A1069">
        <x:v>9926</x:v>
      </x:c>
      <x:c r="B1069" s="1">
        <x:v>44774.41500647714</x:v>
      </x:c>
      <x:c r="C1069" s="6">
        <x:v>17.78085867</x:v>
      </x:c>
      <x:c r="D1069" s="14" t="s">
        <x:v>94</x:v>
      </x:c>
      <x:c r="E1069" s="15">
        <x:v>44771.47877003059</x:v>
      </x:c>
      <x:c r="F1069" t="s">
        <x:v>99</x:v>
      </x:c>
      <x:c r="G1069" s="6">
        <x:v>99.39527068742535</x:v>
      </x:c>
      <x:c r="H1069" t="s">
        <x:v>97</x:v>
      </x:c>
      <x:c r="I1069" s="6">
        <x:v>27.786909919437676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20.479999999999997</x:v>
      </x:c>
      <x:c r="S1069" s="8">
        <x:v>69856.1906278029</x:v>
      </x:c>
      <x:c r="T1069" s="12">
        <x:v>341057.40395603894</x:v>
      </x:c>
      <x:c r="U1069" s="12">
        <x:v>22.75</x:v>
      </x:c>
      <x:c r="V1069" s="12">
        <x:v>95</x:v>
      </x:c>
      <x:c r="W1069" s="12">
        <x:f>NA()</x:f>
      </x:c>
    </x:row>
    <x:row r="1070">
      <x:c r="A1070">
        <x:v>9946</x:v>
      </x:c>
      <x:c r="B1070" s="1">
        <x:v>44774.41501739484</x:v>
      </x:c>
      <x:c r="C1070" s="6">
        <x:v>17.796580158333335</x:v>
      </x:c>
      <x:c r="D1070" s="14" t="s">
        <x:v>94</x:v>
      </x:c>
      <x:c r="E1070" s="15">
        <x:v>44771.47877003059</x:v>
      </x:c>
      <x:c r="F1070" t="s">
        <x:v>99</x:v>
      </x:c>
      <x:c r="G1070" s="6">
        <x:v>99.34189606331604</x:v>
      </x:c>
      <x:c r="H1070" t="s">
        <x:v>97</x:v>
      </x:c>
      <x:c r="I1070" s="6">
        <x:v>27.78663932169684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20.485999999999997</x:v>
      </x:c>
      <x:c r="S1070" s="8">
        <x:v>69849.15920268407</x:v>
      </x:c>
      <x:c r="T1070" s="12">
        <x:v>341042.1742031291</x:v>
      </x:c>
      <x:c r="U1070" s="12">
        <x:v>22.75</x:v>
      </x:c>
      <x:c r="V1070" s="12">
        <x:v>95</x:v>
      </x:c>
      <x:c r="W1070" s="12">
        <x:f>NA()</x:f>
      </x:c>
    </x:row>
    <x:row r="1071">
      <x:c r="A1071">
        <x:v>9933</x:v>
      </x:c>
      <x:c r="B1071" s="1">
        <x:v>44774.41502902981</x:v>
      </x:c>
      <x:c r="C1071" s="6">
        <x:v>17.813334531666666</x:v>
      </x:c>
      <x:c r="D1071" s="14" t="s">
        <x:v>94</x:v>
      </x:c>
      <x:c r="E1071" s="15">
        <x:v>44771.47877003059</x:v>
      </x:c>
      <x:c r="F1071" t="s">
        <x:v>99</x:v>
      </x:c>
      <x:c r="G1071" s="6">
        <x:v>99.35982691748293</x:v>
      </x:c>
      <x:c r="H1071" t="s">
        <x:v>97</x:v>
      </x:c>
      <x:c r="I1071" s="6">
        <x:v>27.786579188868473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20.483999999999995</x:v>
      </x:c>
      <x:c r="S1071" s="8">
        <x:v>69847.94462793916</x:v>
      </x:c>
      <x:c r="T1071" s="12">
        <x:v>341040.8838422053</x:v>
      </x:c>
      <x:c r="U1071" s="12">
        <x:v>22.75</x:v>
      </x:c>
      <x:c r="V1071" s="12">
        <x:v>95</x:v>
      </x:c>
      <x:c r="W1071" s="12">
        <x:f>NA()</x:f>
      </x:c>
    </x:row>
    <x:row r="1072">
      <x:c r="A1072">
        <x:v>9958</x:v>
      </x:c>
      <x:c r="B1072" s="1">
        <x:v>44774.41504063354</x:v>
      </x:c>
      <x:c r="C1072" s="6">
        <x:v>17.830043888333332</x:v>
      </x:c>
      <x:c r="D1072" s="14" t="s">
        <x:v>94</x:v>
      </x:c>
      <x:c r="E1072" s="15">
        <x:v>44771.47877003059</x:v>
      </x:c>
      <x:c r="F1072" t="s">
        <x:v>99</x:v>
      </x:c>
      <x:c r="G1072" s="6">
        <x:v>99.35140609795428</x:v>
      </x:c>
      <x:c r="H1072" t="s">
        <x:v>97</x:v>
      </x:c>
      <x:c r="I1072" s="6">
        <x:v>27.786037993461377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20.485</x:v>
      </x:c>
      <x:c r="S1072" s="8">
        <x:v>69846.1052438035</x:v>
      </x:c>
      <x:c r="T1072" s="12">
        <x:v>341047.76083674876</x:v>
      </x:c>
      <x:c r="U1072" s="12">
        <x:v>22.75</x:v>
      </x:c>
      <x:c r="V1072" s="12">
        <x:v>95</x:v>
      </x:c>
      <x:c r="W1072" s="12">
        <x:f>NA()</x:f>
      </x:c>
    </x:row>
    <x:row r="1073">
      <x:c r="A1073">
        <x:v>9962</x:v>
      </x:c>
      <x:c r="B1073" s="1">
        <x:v>44774.415052292316</x:v>
      </x:c>
      <x:c r="C1073" s="6">
        <x:v>17.846832526666667</x:v>
      </x:c>
      <x:c r="D1073" s="14" t="s">
        <x:v>94</x:v>
      </x:c>
      <x:c r="E1073" s="15">
        <x:v>44771.47877003059</x:v>
      </x:c>
      <x:c r="F1073" t="s">
        <x:v>99</x:v>
      </x:c>
      <x:c r="G1073" s="6">
        <x:v>99.35136289851836</x:v>
      </x:c>
      <x:c r="H1073" t="s">
        <x:v>97</x:v>
      </x:c>
      <x:c r="I1073" s="6">
        <x:v>27.795448792694515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20.483999999999995</x:v>
      </x:c>
      <x:c r="S1073" s="8">
        <x:v>69845.05847930558</x:v>
      </x:c>
      <x:c r="T1073" s="12">
        <x:v>341037.82501005486</x:v>
      </x:c>
      <x:c r="U1073" s="12">
        <x:v>22.75</x:v>
      </x:c>
      <x:c r="V1073" s="12">
        <x:v>95</x:v>
      </x:c>
      <x:c r="W1073" s="12">
        <x:f>NA()</x:f>
      </x:c>
    </x:row>
    <x:row r="1074">
      <x:c r="A1074">
        <x:v>9968</x:v>
      </x:c>
      <x:c r="B1074" s="1">
        <x:v>44774.41506416491</x:v>
      </x:c>
      <x:c r="C1074" s="6">
        <x:v>17.863929061666667</x:v>
      </x:c>
      <x:c r="D1074" s="14" t="s">
        <x:v>94</x:v>
      </x:c>
      <x:c r="E1074" s="15">
        <x:v>44771.47877003059</x:v>
      </x:c>
      <x:c r="F1074" t="s">
        <x:v>99</x:v>
      </x:c>
      <x:c r="G1074" s="6">
        <x:v>99.41879954388428</x:v>
      </x:c>
      <x:c r="H1074" t="s">
        <x:v>97</x:v>
      </x:c>
      <x:c r="I1074" s="6">
        <x:v>27.79036755916013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20.476999999999997</x:v>
      </x:c>
      <x:c r="S1074" s="8">
        <x:v>69836.00630837464</x:v>
      </x:c>
      <x:c r="T1074" s="12">
        <x:v>341048.367946202</x:v>
      </x:c>
      <x:c r="U1074" s="12">
        <x:v>22.75</x:v>
      </x:c>
      <x:c r="V1074" s="12">
        <x:v>95</x:v>
      </x:c>
      <x:c r="W1074" s="12">
        <x:f>NA()</x:f>
      </x:c>
    </x:row>
    <x:row r="1075">
      <x:c r="A1075">
        <x:v>9982</x:v>
      </x:c>
      <x:c r="B1075" s="1">
        <x:v>44774.415075518285</x:v>
      </x:c>
      <x:c r="C1075" s="6">
        <x:v>17.88027792666667</x:v>
      </x:c>
      <x:c r="D1075" s="14" t="s">
        <x:v>94</x:v>
      </x:c>
      <x:c r="E1075" s="15">
        <x:v>44771.47877003059</x:v>
      </x:c>
      <x:c r="F1075" t="s">
        <x:v>99</x:v>
      </x:c>
      <x:c r="G1075" s="6">
        <x:v>99.36855041083224</x:v>
      </x:c>
      <x:c r="H1075" t="s">
        <x:v>97</x:v>
      </x:c>
      <x:c r="I1075" s="6">
        <x:v>27.777439011483693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20.483999999999995</x:v>
      </x:c>
      <x:c r="S1075" s="8">
        <x:v>69822.18745387443</x:v>
      </x:c>
      <x:c r="T1075" s="12">
        <x:v>341030.070725749</x:v>
      </x:c>
      <x:c r="U1075" s="12">
        <x:v>22.75</x:v>
      </x:c>
      <x:c r="V1075" s="12">
        <x:v>95</x:v>
      </x:c>
      <x:c r="W1075" s="12">
        <x:f>NA()</x:f>
      </x:c>
    </x:row>
    <x:row r="1076">
      <x:c r="A1076">
        <x:v>9988</x:v>
      </x:c>
      <x:c r="B1076" s="1">
        <x:v>44774.41508706699</x:v>
      </x:c>
      <x:c r="C1076" s="6">
        <x:v>17.896908063333335</x:v>
      </x:c>
      <x:c r="D1076" s="14" t="s">
        <x:v>94</x:v>
      </x:c>
      <x:c r="E1076" s="15">
        <x:v>44771.47877003059</x:v>
      </x:c>
      <x:c r="F1076" t="s">
        <x:v>99</x:v>
      </x:c>
      <x:c r="G1076" s="6">
        <x:v>99.3320712489724</x:v>
      </x:c>
      <x:c r="H1076" t="s">
        <x:v>97</x:v>
      </x:c>
      <x:c r="I1076" s="6">
        <x:v>27.806302814356968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20.485</x:v>
      </x:c>
      <x:c r="S1076" s="8">
        <x:v>69829.5533988928</x:v>
      </x:c>
      <x:c r="T1076" s="12">
        <x:v>341043.00342923385</x:v>
      </x:c>
      <x:c r="U1076" s="12">
        <x:v>22.75</x:v>
      </x:c>
      <x:c r="V1076" s="12">
        <x:v>95</x:v>
      </x:c>
      <x:c r="W1076" s="12">
        <x:f>NA()</x:f>
      </x:c>
    </x:row>
    <x:row r="1077">
      <x:c r="A1077">
        <x:v>10002</x:v>
      </x:c>
      <x:c r="B1077" s="1">
        <x:v>44774.41509911573</x:v>
      </x:c>
      <x:c r="C1077" s="6">
        <x:v>17.914258245</x:v>
      </x:c>
      <x:c r="D1077" s="14" t="s">
        <x:v>94</x:v>
      </x:c>
      <x:c r="E1077" s="15">
        <x:v>44771.47877003059</x:v>
      </x:c>
      <x:c r="F1077" t="s">
        <x:v>99</x:v>
      </x:c>
      <x:c r="G1077" s="6">
        <x:v>99.3627990521097</x:v>
      </x:c>
      <x:c r="H1077" t="s">
        <x:v>97</x:v>
      </x:c>
      <x:c r="I1077" s="6">
        <x:v>27.811564471840484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20.481</x:v>
      </x:c>
      <x:c r="S1077" s="8">
        <x:v>69823.01819800102</x:v>
      </x:c>
      <x:c r="T1077" s="12">
        <x:v>341045.2096546896</x:v>
      </x:c>
      <x:c r="U1077" s="12">
        <x:v>22.75</x:v>
      </x:c>
      <x:c r="V1077" s="12">
        <x:v>95</x:v>
      </x:c>
      <x:c r="W1077" s="12">
        <x:f>NA()</x:f>
      </x:c>
    </x:row>
    <x:row r="1078">
      <x:c r="A1078">
        <x:v>10005</x:v>
      </x:c>
      <x:c r="B1078" s="1">
        <x:v>44774.41511028887</x:v>
      </x:c>
      <x:c r="C1078" s="6">
        <x:v>17.930347575</x:v>
      </x:c>
      <x:c r="D1078" s="14" t="s">
        <x:v>94</x:v>
      </x:c>
      <x:c r="E1078" s="15">
        <x:v>44771.47877003059</x:v>
      </x:c>
      <x:c r="F1078" t="s">
        <x:v>99</x:v>
      </x:c>
      <x:c r="G1078" s="6">
        <x:v>99.3300922171229</x:v>
      </x:c>
      <x:c r="H1078" t="s">
        <x:v>97</x:v>
      </x:c>
      <x:c r="I1078" s="6">
        <x:v>27.8083774097513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20.485</x:v>
      </x:c>
      <x:c r="S1078" s="8">
        <x:v>69825.9678813886</x:v>
      </x:c>
      <x:c r="T1078" s="12">
        <x:v>341046.8257358714</x:v>
      </x:c>
      <x:c r="U1078" s="12">
        <x:v>22.75</x:v>
      </x:c>
      <x:c r="V1078" s="12">
        <x:v>95</x:v>
      </x:c>
      <x:c r="W1078" s="12">
        <x:f>NA()</x:f>
      </x:c>
    </x:row>
    <x:row r="1079">
      <x:c r="A1079">
        <x:v>10014</x:v>
      </x:c>
      <x:c r="B1079" s="1">
        <x:v>44774.415122031336</x:v>
      </x:c>
      <x:c r="C1079" s="6">
        <x:v>17.947256718333332</x:v>
      </x:c>
      <x:c r="D1079" s="14" t="s">
        <x:v>94</x:v>
      </x:c>
      <x:c r="E1079" s="15">
        <x:v>44771.47877003059</x:v>
      </x:c>
      <x:c r="F1079" t="s">
        <x:v>99</x:v>
      </x:c>
      <x:c r="G1079" s="6">
        <x:v>99.38004407495657</x:v>
      </x:c>
      <x:c r="H1079" t="s">
        <x:v>97</x:v>
      </x:c>
      <x:c r="I1079" s="6">
        <x:v>27.793494471193753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20.481</x:v>
      </x:c>
      <x:c r="S1079" s="8">
        <x:v>69823.22184074012</x:v>
      </x:c>
      <x:c r="T1079" s="12">
        <x:v>341040.87369908905</x:v>
      </x:c>
      <x:c r="U1079" s="12">
        <x:v>22.75</x:v>
      </x:c>
      <x:c r="V1079" s="12">
        <x:v>95</x:v>
      </x:c>
      <x:c r="W1079" s="12">
        <x:f>NA()</x:f>
      </x:c>
    </x:row>
    <x:row r="1080">
      <x:c r="A1080">
        <x:v>10029</x:v>
      </x:c>
      <x:c r="B1080" s="1">
        <x:v>44774.41513338993</x:v>
      </x:c>
      <x:c r="C1080" s="6">
        <x:v>17.96361309</x:v>
      </x:c>
      <x:c r="D1080" s="14" t="s">
        <x:v>94</x:v>
      </x:c>
      <x:c r="E1080" s="15">
        <x:v>44771.47877003059</x:v>
      </x:c>
      <x:c r="F1080" t="s">
        <x:v>99</x:v>
      </x:c>
      <x:c r="G1080" s="6">
        <x:v>99.41314403759662</x:v>
      </x:c>
      <x:c r="H1080" t="s">
        <x:v>97</x:v>
      </x:c>
      <x:c r="I1080" s="6">
        <x:v>27.796290654615404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20.476999999999997</x:v>
      </x:c>
      <x:c r="S1080" s="8">
        <x:v>69820.99907877251</x:v>
      </x:c>
      <x:c r="T1080" s="12">
        <x:v>341035.14494788146</x:v>
      </x:c>
      <x:c r="U1080" s="12">
        <x:v>22.75</x:v>
      </x:c>
      <x:c r="V1080" s="12">
        <x:v>95</x:v>
      </x:c>
      <x:c r="W1080" s="12">
        <x:f>NA()</x:f>
      </x:c>
    </x:row>
    <x:row r="1081">
      <x:c r="A1081">
        <x:v>10037</x:v>
      </x:c>
      <x:c r="B1081" s="1">
        <x:v>44774.41514472856</x:v>
      </x:c>
      <x:c r="C1081" s="6">
        <x:v>17.979940725</x:v>
      </x:c>
      <x:c r="D1081" s="14" t="s">
        <x:v>94</x:v>
      </x:c>
      <x:c r="E1081" s="15">
        <x:v>44771.47877003059</x:v>
      </x:c>
      <x:c r="F1081" t="s">
        <x:v>99</x:v>
      </x:c>
      <x:c r="G1081" s="6">
        <x:v>99.37063186714926</x:v>
      </x:c>
      <x:c r="H1081" t="s">
        <x:v>97</x:v>
      </x:c>
      <x:c r="I1081" s="6">
        <x:v>27.80335628976991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20.481</x:v>
      </x:c>
      <x:c r="S1081" s="8">
        <x:v>69814.4215648835</x:v>
      </x:c>
      <x:c r="T1081" s="12">
        <x:v>341042.5562695839</x:v>
      </x:c>
      <x:c r="U1081" s="12">
        <x:v>22.75</x:v>
      </x:c>
      <x:c r="V1081" s="12">
        <x:v>95</x:v>
      </x:c>
      <x:c r="W1081" s="12">
        <x:f>NA()</x:f>
      </x:c>
    </x:row>
    <x:row r="1082">
      <x:c r="A1082">
        <x:v>10043</x:v>
      </x:c>
      <x:c r="B1082" s="1">
        <x:v>44774.415156298775</x:v>
      </x:c>
      <x:c r="C1082" s="6">
        <x:v>17.99660183</x:v>
      </x:c>
      <x:c r="D1082" s="14" t="s">
        <x:v>94</x:v>
      </x:c>
      <x:c r="E1082" s="15">
        <x:v>44771.47877003059</x:v>
      </x:c>
      <x:c r="F1082" t="s">
        <x:v>99</x:v>
      </x:c>
      <x:c r="G1082" s="6">
        <x:v>99.36407427025242</x:v>
      </x:c>
      <x:c r="H1082" t="s">
        <x:v>97</x:v>
      </x:c>
      <x:c r="I1082" s="6">
        <x:v>27.800860765866673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20.482</x:v>
      </x:c>
      <x:c r="S1082" s="8">
        <x:v>69811.07912413611</x:v>
      </x:c>
      <x:c r="T1082" s="12">
        <x:v>341033.64306316595</x:v>
      </x:c>
      <x:c r="U1082" s="12">
        <x:v>22.75</x:v>
      </x:c>
      <x:c r="V1082" s="12">
        <x:v>95</x:v>
      </x:c>
      <x:c r="W1082" s="12">
        <x:f>NA()</x:f>
      </x:c>
    </x:row>
    <x:row r="1083">
      <x:c r="A1083">
        <x:v>10055</x:v>
      </x:c>
      <x:c r="B1083" s="1">
        <x:v>44774.415167866784</x:v>
      </x:c>
      <x:c r="C1083" s="6">
        <x:v>18.013259763333334</x:v>
      </x:c>
      <x:c r="D1083" s="14" t="s">
        <x:v>94</x:v>
      </x:c>
      <x:c r="E1083" s="15">
        <x:v>44771.47877003059</x:v>
      </x:c>
      <x:c r="F1083" t="s">
        <x:v>99</x:v>
      </x:c>
      <x:c r="G1083" s="6">
        <x:v>99.3468156584069</x:v>
      </x:c>
      <x:c r="H1083" t="s">
        <x:v>97</x:v>
      </x:c>
      <x:c r="I1083" s="6">
        <x:v>27.7908486223605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20.485</x:v>
      </x:c>
      <x:c r="S1083" s="8">
        <x:v>69809.79684998057</x:v>
      </x:c>
      <x:c r="T1083" s="12">
        <x:v>341030.01519022265</x:v>
      </x:c>
      <x:c r="U1083" s="12">
        <x:v>22.75</x:v>
      </x:c>
      <x:c r="V1083" s="12">
        <x:v>95</x:v>
      </x:c>
      <x:c r="W1083" s="12">
        <x:f>NA()</x:f>
      </x:c>
    </x:row>
    <x:row r="1084">
      <x:c r="A1084">
        <x:v>10063</x:v>
      </x:c>
      <x:c r="B1084" s="1">
        <x:v>44774.415179535055</x:v>
      </x:c>
      <x:c r="C1084" s="6">
        <x:v>18.030062073333333</x:v>
      </x:c>
      <x:c r="D1084" s="14" t="s">
        <x:v>94</x:v>
      </x:c>
      <x:c r="E1084" s="15">
        <x:v>44771.47877003059</x:v>
      </x:c>
      <x:c r="F1084" t="s">
        <x:v>99</x:v>
      </x:c>
      <x:c r="G1084" s="6">
        <x:v>99.36893740222555</x:v>
      </x:c>
      <x:c r="H1084" t="s">
        <x:v>97</x:v>
      </x:c>
      <x:c r="I1084" s="6">
        <x:v>27.78639879038974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20.482999999999997</x:v>
      </x:c>
      <x:c r="S1084" s="8">
        <x:v>69812.27052119255</x:v>
      </x:c>
      <x:c r="T1084" s="12">
        <x:v>341034.14349835773</x:v>
      </x:c>
      <x:c r="U1084" s="12">
        <x:v>22.75</x:v>
      </x:c>
      <x:c r="V1084" s="12">
        <x:v>95</x:v>
      </x:c>
      <x:c r="W1084" s="12">
        <x:f>NA()</x:f>
      </x:c>
    </x:row>
    <x:row r="1085">
      <x:c r="A1085">
        <x:v>10069</x:v>
      </x:c>
      <x:c r="B1085" s="1">
        <x:v>44774.41519110653</x:v>
      </x:c>
      <x:c r="C1085" s="6">
        <x:v>18.046724996666665</x:v>
      </x:c>
      <x:c r="D1085" s="14" t="s">
        <x:v>94</x:v>
      </x:c>
      <x:c r="E1085" s="15">
        <x:v>44771.47877003059</x:v>
      </x:c>
      <x:c r="F1085" t="s">
        <x:v>99</x:v>
      </x:c>
      <x:c r="G1085" s="6">
        <x:v>99.42210122800188</x:v>
      </x:c>
      <x:c r="H1085" t="s">
        <x:v>97</x:v>
      </x:c>
      <x:c r="I1085" s="6">
        <x:v>27.786909919437676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20.476999999999997</x:v>
      </x:c>
      <x:c r="S1085" s="8">
        <x:v>69804.69061717513</x:v>
      </x:c>
      <x:c r="T1085" s="12">
        <x:v>341035.38884804747</x:v>
      </x:c>
      <x:c r="U1085" s="12">
        <x:v>22.75</x:v>
      </x:c>
      <x:c r="V1085" s="12">
        <x:v>95</x:v>
      </x:c>
      <x:c r="W1085" s="12">
        <x:f>NA()</x:f>
      </x:c>
    </x:row>
    <x:row r="1086">
      <x:c r="A1086">
        <x:v>10076</x:v>
      </x:c>
      <x:c r="B1086" s="1">
        <x:v>44774.41520267582</x:v>
      </x:c>
      <x:c r="C1086" s="6">
        <x:v>18.06338476333333</x:v>
      </x:c>
      <x:c r="D1086" s="14" t="s">
        <x:v>94</x:v>
      </x:c>
      <x:c r="E1086" s="15">
        <x:v>44771.47877003059</x:v>
      </x:c>
      <x:c r="F1086" t="s">
        <x:v>99</x:v>
      </x:c>
      <x:c r="G1086" s="6">
        <x:v>99.41152030126526</x:v>
      </x:c>
      <x:c r="H1086" t="s">
        <x:v>97</x:v>
      </x:c>
      <x:c r="I1086" s="6">
        <x:v>27.788623705637747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20.478</x:v>
      </x:c>
      <x:c r="S1086" s="8">
        <x:v>69796.42355075135</x:v>
      </x:c>
      <x:c r="T1086" s="12">
        <x:v>341033.77952052373</x:v>
      </x:c>
      <x:c r="U1086" s="12">
        <x:v>22.75</x:v>
      </x:c>
      <x:c r="V1086" s="12">
        <x:v>95</x:v>
      </x:c>
      <x:c r="W1086" s="12">
        <x:f>NA()</x:f>
      </x:c>
    </x:row>
    <x:row r="1087">
      <x:c r="A1087">
        <x:v>10091</x:v>
      </x:c>
      <x:c r="B1087" s="1">
        <x:v>44774.415214877845</x:v>
      </x:c>
      <x:c r="C1087" s="6">
        <x:v>18.080955688333333</x:v>
      </x:c>
      <x:c r="D1087" s="14" t="s">
        <x:v>94</x:v>
      </x:c>
      <x:c r="E1087" s="15">
        <x:v>44771.47877003059</x:v>
      </x:c>
      <x:c r="F1087" t="s">
        <x:v>99</x:v>
      </x:c>
      <x:c r="G1087" s="6">
        <x:v>99.39090790918996</x:v>
      </x:c>
      <x:c r="H1087" t="s">
        <x:v>97</x:v>
      </x:c>
      <x:c r="I1087" s="6">
        <x:v>27.791480017915546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20.479999999999997</x:v>
      </x:c>
      <x:c r="S1087" s="8">
        <x:v>69802.88025176192</x:v>
      </x:c>
      <x:c r="T1087" s="12">
        <x:v>341036.7561387681</x:v>
      </x:c>
      <x:c r="U1087" s="12">
        <x:v>22.75</x:v>
      </x:c>
      <x:c r="V1087" s="12">
        <x:v>95</x:v>
      </x:c>
      <x:c r="W1087" s="12">
        <x:f>NA()</x:f>
      </x:c>
    </x:row>
    <x:row r="1088">
      <x:c r="A1088">
        <x:v>10097</x:v>
      </x:c>
      <x:c r="B1088" s="1">
        <x:v>44774.41522605665</x:v>
      </x:c>
      <x:c r="C1088" s="6">
        <x:v>18.097053173333332</x:v>
      </x:c>
      <x:c r="D1088" s="14" t="s">
        <x:v>94</x:v>
      </x:c>
      <x:c r="E1088" s="15">
        <x:v>44771.47877003059</x:v>
      </x:c>
      <x:c r="F1088" t="s">
        <x:v>99</x:v>
      </x:c>
      <x:c r="G1088" s="6">
        <x:v>99.39222819017321</x:v>
      </x:c>
      <x:c r="H1088" t="s">
        <x:v>97</x:v>
      </x:c>
      <x:c r="I1088" s="6">
        <x:v>27.790096961140534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20.479999999999997</x:v>
      </x:c>
      <x:c r="S1088" s="8">
        <x:v>69794.04343090477</x:v>
      </x:c>
      <x:c r="T1088" s="12">
        <x:v>341024.20881603553</x:v>
      </x:c>
      <x:c r="U1088" s="12">
        <x:v>22.75</x:v>
      </x:c>
      <x:c r="V1088" s="12">
        <x:v>95</x:v>
      </x:c>
      <x:c r="W1088" s="12">
        <x:f>NA()</x:f>
      </x:c>
    </x:row>
    <x:row r="1089">
      <x:c r="A1089">
        <x:v>10106</x:v>
      </x:c>
      <x:c r="B1089" s="1">
        <x:v>44774.415237527886</x:v>
      </x:c>
      <x:c r="C1089" s="6">
        <x:v>18.113571761666666</x:v>
      </x:c>
      <x:c r="D1089" s="14" t="s">
        <x:v>94</x:v>
      </x:c>
      <x:c r="E1089" s="15">
        <x:v>44771.47877003059</x:v>
      </x:c>
      <x:c r="F1089" t="s">
        <x:v>99</x:v>
      </x:c>
      <x:c r="G1089" s="6">
        <x:v>99.38830967054392</x:v>
      </x:c>
      <x:c r="H1089" t="s">
        <x:v>97</x:v>
      </x:c>
      <x:c r="I1089" s="6">
        <x:v>27.784835337314234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20.481</x:v>
      </x:c>
      <x:c r="S1089" s="8">
        <x:v>69786.64654481794</x:v>
      </x:c>
      <x:c r="T1089" s="12">
        <x:v>341022.6674509014</x:v>
      </x:c>
      <x:c r="U1089" s="12">
        <x:v>22.75</x:v>
      </x:c>
      <x:c r="V1089" s="12">
        <x:v>95</x:v>
      </x:c>
      <x:c r="W1089" s="12">
        <x:f>NA()</x:f>
      </x:c>
    </x:row>
    <x:row r="1090">
      <x:c r="A1090">
        <x:v>10113</x:v>
      </x:c>
      <x:c r="B1090" s="1">
        <x:v>44774.41524891948</x:v>
      </x:c>
      <x:c r="C1090" s="6">
        <x:v>18.129975643333335</x:v>
      </x:c>
      <x:c r="D1090" s="14" t="s">
        <x:v>94</x:v>
      </x:c>
      <x:c r="E1090" s="15">
        <x:v>44771.47877003059</x:v>
      </x:c>
      <x:c r="F1090" t="s">
        <x:v>99</x:v>
      </x:c>
      <x:c r="G1090" s="6">
        <x:v>99.41842632145728</x:v>
      </x:c>
      <x:c r="H1090" t="s">
        <x:v>97</x:v>
      </x:c>
      <x:c r="I1090" s="6">
        <x:v>27.790758423004718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20.476999999999997</x:v>
      </x:c>
      <x:c r="S1090" s="8">
        <x:v>69793.21292834078</x:v>
      </x:c>
      <x:c r="T1090" s="12">
        <x:v>341029.01949804986</x:v>
      </x:c>
      <x:c r="U1090" s="12">
        <x:v>22.75</x:v>
      </x:c>
      <x:c r="V1090" s="12">
        <x:v>95</x:v>
      </x:c>
      <x:c r="W1090" s="12">
        <x:f>NA()</x:f>
      </x:c>
    </x:row>
    <x:row r="1091">
      <x:c r="A1091">
        <x:v>10124</x:v>
      </x:c>
      <x:c r="B1091" s="1">
        <x:v>44774.41526110001</x:v>
      </x:c>
      <x:c r="C1091" s="6">
        <x:v>18.147515605</x:v>
      </x:c>
      <x:c r="D1091" s="14" t="s">
        <x:v>94</x:v>
      </x:c>
      <x:c r="E1091" s="15">
        <x:v>44771.47877003059</x:v>
      </x:c>
      <x:c r="F1091" t="s">
        <x:v>99</x:v>
      </x:c>
      <x:c r="G1091" s="6">
        <x:v>99.39428168268417</x:v>
      </x:c>
      <x:c r="H1091" t="s">
        <x:v>97</x:v>
      </x:c>
      <x:c r="I1091" s="6">
        <x:v>27.797312915802195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20.479</x:v>
      </x:c>
      <x:c r="S1091" s="8">
        <x:v>69791.45193960614</x:v>
      </x:c>
      <x:c r="T1091" s="12">
        <x:v>341028.8998499552</x:v>
      </x:c>
      <x:c r="U1091" s="12">
        <x:v>22.75</x:v>
      </x:c>
      <x:c r="V1091" s="12">
        <x:v>95</x:v>
      </x:c>
      <x:c r="W1091" s="12">
        <x:f>NA()</x:f>
      </x:c>
    </x:row>
    <x:row r="1092">
      <x:c r="A1092">
        <x:v>10133</x:v>
      </x:c>
      <x:c r="B1092" s="1">
        <x:v>44774.415272407925</x:v>
      </x:c>
      <x:c r="C1092" s="6">
        <x:v>18.163799001666668</x:v>
      </x:c>
      <x:c r="D1092" s="14" t="s">
        <x:v>94</x:v>
      </x:c>
      <x:c r="E1092" s="15">
        <x:v>44771.47877003059</x:v>
      </x:c>
      <x:c r="F1092" t="s">
        <x:v>99</x:v>
      </x:c>
      <x:c r="G1092" s="6">
        <x:v>99.39161252135077</x:v>
      </x:c>
      <x:c r="H1092" t="s">
        <x:v>97</x:v>
      </x:c>
      <x:c r="I1092" s="6">
        <x:v>27.80010910240435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20.479</x:v>
      </x:c>
      <x:c r="S1092" s="8">
        <x:v>69780.59120027904</x:v>
      </x:c>
      <x:c r="T1092" s="12">
        <x:v>341022.3771527033</x:v>
      </x:c>
      <x:c r="U1092" s="12">
        <x:v>22.75</x:v>
      </x:c>
      <x:c r="V1092" s="12">
        <x:v>95</x:v>
      </x:c>
      <x:c r="W1092" s="12">
        <x:f>NA()</x:f>
      </x:c>
    </x:row>
    <x:row r="1093">
      <x:c r="A1093">
        <x:v>10139</x:v>
      </x:c>
      <x:c r="B1093" s="1">
        <x:v>44774.41528384584</x:v>
      </x:c>
      <x:c r="C1093" s="6">
        <x:v>18.180269605</x:v>
      </x:c>
      <x:c r="D1093" s="14" t="s">
        <x:v>94</x:v>
      </x:c>
      <x:c r="E1093" s="15">
        <x:v>44771.47877003059</x:v>
      </x:c>
      <x:c r="F1093" t="s">
        <x:v>99</x:v>
      </x:c>
      <x:c r="G1093" s="6">
        <x:v>99.43597336885048</x:v>
      </x:c>
      <x:c r="H1093" t="s">
        <x:v>97</x:v>
      </x:c>
      <x:c r="I1093" s="6">
        <x:v>27.791119220440578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20.475</x:v>
      </x:c>
      <x:c r="S1093" s="8">
        <x:v>69777.95696089459</x:v>
      </x:c>
      <x:c r="T1093" s="12">
        <x:v>341018.2514550292</x:v>
      </x:c>
      <x:c r="U1093" s="12">
        <x:v>22.75</x:v>
      </x:c>
      <x:c r="V1093" s="12">
        <x:v>95</x:v>
      </x:c>
      <x:c r="W1093" s="12">
        <x:f>NA()</x:f>
      </x:c>
    </x:row>
    <x:row r="1094">
      <x:c r="A1094">
        <x:v>10154</x:v>
      </x:c>
      <x:c r="B1094" s="1">
        <x:v>44774.41529530325</x:v>
      </x:c>
      <x:c r="C1094" s="6">
        <x:v>18.196768275</x:v>
      </x:c>
      <x:c r="D1094" s="14" t="s">
        <x:v>94</x:v>
      </x:c>
      <x:c r="E1094" s="15">
        <x:v>44771.47877003059</x:v>
      </x:c>
      <x:c r="F1094" t="s">
        <x:v>99</x:v>
      </x:c>
      <x:c r="G1094" s="6">
        <x:v>99.4057058870385</x:v>
      </x:c>
      <x:c r="H1094" t="s">
        <x:v>97</x:v>
      </x:c>
      <x:c r="I1094" s="6">
        <x:v>27.785346466124338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20.479</x:v>
      </x:c>
      <x:c r="S1094" s="8">
        <x:v>69781.03900170405</x:v>
      </x:c>
      <x:c r="T1094" s="12">
        <x:v>341036.6048497243</x:v>
      </x:c>
      <x:c r="U1094" s="12">
        <x:v>22.75</x:v>
      </x:c>
      <x:c r="V1094" s="12">
        <x:v>95</x:v>
      </x:c>
      <x:c r="W1094" s="12">
        <x:f>NA()</x:f>
      </x:c>
    </x:row>
    <x:row r="1095">
      <x:c r="A1095">
        <x:v>10159</x:v>
      </x:c>
      <x:c r="B1095" s="1">
        <x:v>44774.41530679687</x:v>
      </x:c>
      <x:c r="C1095" s="6">
        <x:v>18.213319086666665</x:v>
      </x:c>
      <x:c r="D1095" s="14" t="s">
        <x:v>94</x:v>
      </x:c>
      <x:c r="E1095" s="15">
        <x:v>44771.47877003059</x:v>
      </x:c>
      <x:c r="F1095" t="s">
        <x:v>99</x:v>
      </x:c>
      <x:c r="G1095" s="6">
        <x:v>99.42821700110504</x:v>
      </x:c>
      <x:c r="H1095" t="s">
        <x:v>97</x:v>
      </x:c>
      <x:c r="I1095" s="6">
        <x:v>27.780505778752286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20.476999999999997</x:v>
      </x:c>
      <x:c r="S1095" s="8">
        <x:v>69774.86335221681</x:v>
      </x:c>
      <x:c r="T1095" s="12">
        <x:v>341031.9153027252</x:v>
      </x:c>
      <x:c r="U1095" s="12">
        <x:v>22.75</x:v>
      </x:c>
      <x:c r="V1095" s="12">
        <x:v>95</x:v>
      </x:c>
      <x:c r="W1095" s="12">
        <x:f>NA()</x:f>
      </x:c>
    </x:row>
    <x:row r="1096">
      <x:c r="A1096">
        <x:v>10167</x:v>
      </x:c>
      <x:c r="B1096" s="1">
        <x:v>44774.41531836758</x:v>
      </x:c>
      <x:c r="C1096" s="6">
        <x:v>18.229980916666666</x:v>
      </x:c>
      <x:c r="D1096" s="14" t="s">
        <x:v>94</x:v>
      </x:c>
      <x:c r="E1096" s="15">
        <x:v>44771.47877003059</x:v>
      </x:c>
      <x:c r="F1096" t="s">
        <x:v>99</x:v>
      </x:c>
      <x:c r="G1096" s="6">
        <x:v>99.43814395616008</x:v>
      </x:c>
      <x:c r="H1096" t="s">
        <x:v>97</x:v>
      </x:c>
      <x:c r="I1096" s="6">
        <x:v>27.79821491122584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20.473999999999997</x:v>
      </x:c>
      <x:c r="S1096" s="8">
        <x:v>69777.96184764628</x:v>
      </x:c>
      <x:c r="T1096" s="12">
        <x:v>341035.36337300314</x:v>
      </x:c>
      <x:c r="U1096" s="12">
        <x:v>22.75</x:v>
      </x:c>
      <x:c r="V1096" s="12">
        <x:v>95</x:v>
      </x:c>
      <x:c r="W1096" s="12">
        <x:f>NA()</x:f>
      </x:c>
    </x:row>
    <x:row r="1097">
      <x:c r="A1097">
        <x:v>10178</x:v>
      </x:c>
      <x:c r="B1097" s="1">
        <x:v>44774.41532994127</x:v>
      </x:c>
      <x:c r="C1097" s="6">
        <x:v>18.24664702</x:v>
      </x:c>
      <x:c r="D1097" s="14" t="s">
        <x:v>94</x:v>
      </x:c>
      <x:c r="E1097" s="15">
        <x:v>44771.47877003059</x:v>
      </x:c>
      <x:c r="F1097" t="s">
        <x:v>99</x:v>
      </x:c>
      <x:c r="G1097" s="6">
        <x:v>99.39079686003673</x:v>
      </x:c>
      <x:c r="H1097" t="s">
        <x:v>97</x:v>
      </x:c>
      <x:c r="I1097" s="6">
        <x:v>27.810331739919093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20.478</x:v>
      </x:c>
      <x:c r="S1097" s="8">
        <x:v>69768.2404934135</x:v>
      </x:c>
      <x:c r="T1097" s="12">
        <x:v>341028.7915449984</x:v>
      </x:c>
      <x:c r="U1097" s="12">
        <x:v>22.75</x:v>
      </x:c>
      <x:c r="V1097" s="12">
        <x:v>95</x:v>
      </x:c>
      <x:c r="W1097" s="12">
        <x:f>NA()</x:f>
      </x:c>
    </x:row>
    <x:row r="1098">
      <x:c r="A1098">
        <x:v>10191</x:v>
      </x:c>
      <x:c r="B1098" s="1">
        <x:v>44774.41534209933</x:v>
      </x:c>
      <x:c r="C1098" s="6">
        <x:v>18.264154638333334</x:v>
      </x:c>
      <x:c r="D1098" s="14" t="s">
        <x:v>94</x:v>
      </x:c>
      <x:c r="E1098" s="15">
        <x:v>44771.47877003059</x:v>
      </x:c>
      <x:c r="F1098" t="s">
        <x:v>99</x:v>
      </x:c>
      <x:c r="G1098" s="6">
        <x:v>99.44545497054075</x:v>
      </x:c>
      <x:c r="H1098" t="s">
        <x:v>97</x:v>
      </x:c>
      <x:c r="I1098" s="6">
        <x:v>27.799928703198475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20.473</x:v>
      </x:c>
      <x:c r="S1098" s="8">
        <x:v>69773.36522779409</x:v>
      </x:c>
      <x:c r="T1098" s="12">
        <x:v>341027.87737873197</x:v>
      </x:c>
      <x:c r="U1098" s="12">
        <x:v>22.75</x:v>
      </x:c>
      <x:c r="V1098" s="12">
        <x:v>95</x:v>
      </x:c>
      <x:c r="W1098" s="12">
        <x:f>NA()</x:f>
      </x:c>
    </x:row>
    <x:row r="1099">
      <x:c r="A1099">
        <x:v>10194</x:v>
      </x:c>
      <x:c r="B1099" s="1">
        <x:v>44774.41535332306</x:v>
      </x:c>
      <x:c r="C1099" s="6">
        <x:v>18.280316801666668</x:v>
      </x:c>
      <x:c r="D1099" s="14" t="s">
        <x:v>94</x:v>
      </x:c>
      <x:c r="E1099" s="15">
        <x:v>44771.47877003059</x:v>
      </x:c>
      <x:c r="F1099" t="s">
        <x:v>99</x:v>
      </x:c>
      <x:c r="G1099" s="6">
        <x:v>99.43132184860674</x:v>
      </x:c>
      <x:c r="H1099" t="s">
        <x:v>97</x:v>
      </x:c>
      <x:c r="I1099" s="6">
        <x:v>27.795989989619102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20.475</x:v>
      </x:c>
      <x:c r="S1099" s="8">
        <x:v>69767.41199368032</x:v>
      </x:c>
      <x:c r="T1099" s="12">
        <x:v>341013.1435126468</x:v>
      </x:c>
      <x:c r="U1099" s="12">
        <x:v>22.75</x:v>
      </x:c>
      <x:c r="V1099" s="12">
        <x:v>95</x:v>
      </x:c>
      <x:c r="W1099" s="12">
        <x:f>NA()</x:f>
      </x:c>
    </x:row>
    <x:row r="1100">
      <x:c r="A1100">
        <x:v>10210</x:v>
      </x:c>
      <x:c r="B1100" s="1">
        <x:v>44774.41536506194</x:v>
      </x:c>
      <x:c r="C1100" s="6">
        <x:v>18.29722080166667</x:v>
      </x:c>
      <x:c r="D1100" s="14" t="s">
        <x:v>94</x:v>
      </x:c>
      <x:c r="E1100" s="15">
        <x:v>44771.47877003059</x:v>
      </x:c>
      <x:c r="F1100" t="s">
        <x:v>99</x:v>
      </x:c>
      <x:c r="G1100" s="6">
        <x:v>99.42076492026712</x:v>
      </x:c>
      <x:c r="H1100" t="s">
        <x:v>97</x:v>
      </x:c>
      <x:c r="I1100" s="6">
        <x:v>27.77894232842209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20.478</x:v>
      </x:c>
      <x:c r="S1100" s="8">
        <x:v>69763.6117426473</x:v>
      </x:c>
      <x:c r="T1100" s="12">
        <x:v>341004.5298204108</x:v>
      </x:c>
      <x:c r="U1100" s="12">
        <x:v>22.75</x:v>
      </x:c>
      <x:c r="V1100" s="12">
        <x:v>95</x:v>
      </x:c>
      <x:c r="W1100" s="12">
        <x:f>NA()</x:f>
      </x:c>
    </x:row>
    <x:row r="1101">
      <x:c r="A1101">
        <x:v>10215</x:v>
      </x:c>
      <x:c r="B1101" s="1">
        <x:v>44774.41537631474</x:v>
      </x:c>
      <x:c r="C1101" s="6">
        <x:v>18.31342482166667</x:v>
      </x:c>
      <x:c r="D1101" s="14" t="s">
        <x:v>94</x:v>
      </x:c>
      <x:c r="E1101" s="15">
        <x:v>44771.47877003059</x:v>
      </x:c>
      <x:c r="F1101" t="s">
        <x:v>99</x:v>
      </x:c>
      <x:c r="G1101" s="6">
        <x:v>99.42309369442962</x:v>
      </x:c>
      <x:c r="H1101" t="s">
        <x:v>97</x:v>
      </x:c>
      <x:c r="I1101" s="6">
        <x:v>27.795238327247716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20.476</x:v>
      </x:c>
      <x:c r="S1101" s="8">
        <x:v>69750.83547169216</x:v>
      </x:c>
      <x:c r="T1101" s="12">
        <x:v>341000.3193062645</x:v>
      </x:c>
      <x:c r="U1101" s="12">
        <x:v>22.75</x:v>
      </x:c>
      <x:c r="V1101" s="12">
        <x:v>95</x:v>
      </x:c>
      <x:c r="W1101" s="12">
        <x:f>NA()</x:f>
      </x:c>
    </x:row>
    <x:row r="1102">
      <x:c r="A1102">
        <x:v>10223</x:v>
      </x:c>
      <x:c r="B1102" s="1">
        <x:v>44774.415388034904</x:v>
      </x:c>
      <x:c r="C1102" s="6">
        <x:v>18.330301861666666</x:v>
      </x:c>
      <x:c r="D1102" s="14" t="s">
        <x:v>94</x:v>
      </x:c>
      <x:c r="E1102" s="15">
        <x:v>44771.47877003059</x:v>
      </x:c>
      <x:c r="F1102" t="s">
        <x:v>99</x:v>
      </x:c>
      <x:c r="G1102" s="6">
        <x:v>99.44272708725718</x:v>
      </x:c>
      <x:c r="H1102" t="s">
        <x:v>97</x:v>
      </x:c>
      <x:c r="I1102" s="6">
        <x:v>27.80278502509782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20.473</x:v>
      </x:c>
      <x:c r="S1102" s="8">
        <x:v>69761.68647266222</x:v>
      </x:c>
      <x:c r="T1102" s="12">
        <x:v>341010.63149558124</x:v>
      </x:c>
      <x:c r="U1102" s="12">
        <x:v>22.75</x:v>
      </x:c>
      <x:c r="V1102" s="12">
        <x:v>95</x:v>
      </x:c>
      <x:c r="W1102" s="12">
        <x:f>NA()</x:f>
      </x:c>
    </x:row>
    <x:row r="1103">
      <x:c r="A1103">
        <x:v>10233</x:v>
      </x:c>
      <x:c r="B1103" s="1">
        <x:v>44774.41539977683</x:v>
      </x:c>
      <x:c r="C1103" s="6">
        <x:v>18.347210235</x:v>
      </x:c>
      <x:c r="D1103" s="14" t="s">
        <x:v>94</x:v>
      </x:c>
      <x:c r="E1103" s="15">
        <x:v>44771.47877003059</x:v>
      </x:c>
      <x:c r="F1103" t="s">
        <x:v>99</x:v>
      </x:c>
      <x:c r="G1103" s="6">
        <x:v>99.42095279552801</x:v>
      </x:c>
      <x:c r="H1103" t="s">
        <x:v>97</x:v>
      </x:c>
      <x:c r="I1103" s="6">
        <x:v>27.788112576328786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20.476999999999997</x:v>
      </x:c>
      <x:c r="S1103" s="8">
        <x:v>69761.03194074452</x:v>
      </x:c>
      <x:c r="T1103" s="12">
        <x:v>341001.52019841823</x:v>
      </x:c>
      <x:c r="U1103" s="12">
        <x:v>22.75</x:v>
      </x:c>
      <x:c r="V1103" s="12">
        <x:v>95</x:v>
      </x:c>
      <x:c r="W1103" s="12">
        <x:f>NA()</x:f>
      </x:c>
    </x:row>
    <x:row r="1104">
      <x:c r="A1104">
        <x:v>10245</x:v>
      </x:c>
      <x:c r="B1104" s="1">
        <x:v>44774.41541093642</x:v>
      </x:c>
      <x:c r="C1104" s="6">
        <x:v>18.36328004</x:v>
      </x:c>
      <x:c r="D1104" s="14" t="s">
        <x:v>94</x:v>
      </x:c>
      <x:c r="E1104" s="15">
        <x:v>44771.47877003059</x:v>
      </x:c>
      <x:c r="F1104" t="s">
        <x:v>99</x:v>
      </x:c>
      <x:c r="G1104" s="6">
        <x:v>99.42699835425601</x:v>
      </x:c>
      <x:c r="H1104" t="s">
        <x:v>97</x:v>
      </x:c>
      <x:c r="I1104" s="6">
        <x:v>27.79114928689569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20.476</x:v>
      </x:c>
      <x:c r="S1104" s="8">
        <x:v>69749.81895059373</x:v>
      </x:c>
      <x:c r="T1104" s="12">
        <x:v>341000.6253727208</x:v>
      </x:c>
      <x:c r="U1104" s="12">
        <x:v>22.75</x:v>
      </x:c>
      <x:c r="V1104" s="12">
        <x:v>95</x:v>
      </x:c>
      <x:c r="W1104" s="12">
        <x:f>NA()</x:f>
      </x:c>
    </x:row>
    <x:row r="1105">
      <x:c r="A1105">
        <x:v>10250</x:v>
      </x:c>
      <x:c r="B1105" s="1">
        <x:v>44774.41542269237</x:v>
      </x:c>
      <x:c r="C1105" s="6">
        <x:v>18.380208606666667</x:v>
      </x:c>
      <x:c r="D1105" s="14" t="s">
        <x:v>94</x:v>
      </x:c>
      <x:c r="E1105" s="15">
        <x:v>44771.47877003059</x:v>
      </x:c>
      <x:c r="F1105" t="s">
        <x:v>99</x:v>
      </x:c>
      <x:c r="G1105" s="6">
        <x:v>99.46342172424531</x:v>
      </x:c>
      <x:c r="H1105" t="s">
        <x:v>97</x:v>
      </x:c>
      <x:c r="I1105" s="6">
        <x:v>27.790487824953743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20.472</x:v>
      </x:c>
      <x:c r="S1105" s="8">
        <x:v>69748.61451278858</x:v>
      </x:c>
      <x:c r="T1105" s="12">
        <x:v>341001.38529380853</x:v>
      </x:c>
      <x:c r="U1105" s="12">
        <x:v>22.75</x:v>
      </x:c>
      <x:c r="V1105" s="12">
        <x:v>95</x:v>
      </x:c>
      <x:c r="W1105" s="12">
        <x:f>NA()</x:f>
      </x:c>
    </x:row>
    <x:row r="1106">
      <x:c r="A1106">
        <x:v>10261</x:v>
      </x:c>
      <x:c r="B1106" s="1">
        <x:v>44774.41543443117</x:v>
      </x:c>
      <x:c r="C1106" s="6">
        <x:v>18.39711248</x:v>
      </x:c>
      <x:c r="D1106" s="14" t="s">
        <x:v>94</x:v>
      </x:c>
      <x:c r="E1106" s="15">
        <x:v>44771.47877003059</x:v>
      </x:c>
      <x:c r="F1106" t="s">
        <x:v>99</x:v>
      </x:c>
      <x:c r="G1106" s="6">
        <x:v>99.46751801609034</x:v>
      </x:c>
      <x:c r="H1106" t="s">
        <x:v>97</x:v>
      </x:c>
      <x:c r="I1106" s="6">
        <x:v>27.795569058670026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20.470999999999997</x:v>
      </x:c>
      <x:c r="S1106" s="8">
        <x:v>69750.9725140601</x:v>
      </x:c>
      <x:c r="T1106" s="12">
        <x:v>341005.26540796406</x:v>
      </x:c>
      <x:c r="U1106" s="12">
        <x:v>22.75</x:v>
      </x:c>
      <x:c r="V1106" s="12">
        <x:v>95</x:v>
      </x:c>
      <x:c r="W1106" s="12">
        <x:f>NA()</x:f>
      </x:c>
    </x:row>
    <x:row r="1107">
      <x:c r="A1107">
        <x:v>10267</x:v>
      </x:c>
      <x:c r="B1107" s="1">
        <x:v>44774.41544619844</x:v>
      </x:c>
      <x:c r="C1107" s="6">
        <x:v>18.414057358333334</x:v>
      </x:c>
      <x:c r="D1107" s="14" t="s">
        <x:v>94</x:v>
      </x:c>
      <x:c r="E1107" s="15">
        <x:v>44771.47877003059</x:v>
      </x:c>
      <x:c r="F1107" t="s">
        <x:v>99</x:v>
      </x:c>
      <x:c r="G1107" s="6">
        <x:v>99.45384039862003</x:v>
      </x:c>
      <x:c r="H1107" t="s">
        <x:v>97</x:v>
      </x:c>
      <x:c r="I1107" s="6">
        <x:v>27.79114928689569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20.473</x:v>
      </x:c>
      <x:c r="S1107" s="8">
        <x:v>69745.67825024365</x:v>
      </x:c>
      <x:c r="T1107" s="12">
        <x:v>341005.0525693362</x:v>
      </x:c>
      <x:c r="U1107" s="12">
        <x:v>22.75</x:v>
      </x:c>
      <x:c r="V1107" s="12">
        <x:v>95</x:v>
      </x:c>
      <x:c r="W1107" s="12">
        <x:f>NA()</x:f>
      </x:c>
    </x:row>
    <x:row r="1108">
      <x:c r="A1108">
        <x:v>10276</x:v>
      </x:c>
      <x:c r="B1108" s="1">
        <x:v>44774.41545736292</x:v>
      </x:c>
      <x:c r="C1108" s="6">
        <x:v>18.430134193333334</x:v>
      </x:c>
      <x:c r="D1108" s="14" t="s">
        <x:v>94</x:v>
      </x:c>
      <x:c r="E1108" s="15">
        <x:v>44771.47877003059</x:v>
      </x:c>
      <x:c r="F1108" t="s">
        <x:v>99</x:v>
      </x:c>
      <x:c r="G1108" s="6">
        <x:v>99.44929823715619</x:v>
      </x:c>
      <x:c r="H1108" t="s">
        <x:v>97</x:v>
      </x:c>
      <x:c r="I1108" s="6">
        <x:v>27.777168414506377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20.475</x:v>
      </x:c>
      <x:c r="S1108" s="8">
        <x:v>69729.36229851717</x:v>
      </x:c>
      <x:c r="T1108" s="12">
        <x:v>340998.38374709367</x:v>
      </x:c>
      <x:c r="U1108" s="12">
        <x:v>22.75</x:v>
      </x:c>
      <x:c r="V1108" s="12">
        <x:v>95</x:v>
      </x:c>
      <x:c r="W1108" s="12">
        <x:f>NA()</x:f>
      </x:c>
    </x:row>
    <x:row r="1109">
      <x:c r="A1109">
        <x:v>10288</x:v>
      </x:c>
      <x:c r="B1109" s="1">
        <x:v>44774.4154690907</x:v>
      </x:c>
      <x:c r="C1109" s="6">
        <x:v>18.447022206666666</x:v>
      </x:c>
      <x:c r="D1109" s="14" t="s">
        <x:v>94</x:v>
      </x:c>
      <x:c r="E1109" s="15">
        <x:v>44771.47877003059</x:v>
      </x:c>
      <x:c r="F1109" t="s">
        <x:v>99</x:v>
      </x:c>
      <x:c r="G1109" s="6">
        <x:v>99.49898221450532</x:v>
      </x:c>
      <x:c r="H1109" t="s">
        <x:v>97</x:v>
      </x:c>
      <x:c r="I1109" s="6">
        <x:v>27.781377703291128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20.469</x:v>
      </x:c>
      <x:c r="S1109" s="8">
        <x:v>69731.82164165907</x:v>
      </x:c>
      <x:c r="T1109" s="12">
        <x:v>341004.50020982197</x:v>
      </x:c>
      <x:c r="U1109" s="12">
        <x:v>22.75</x:v>
      </x:c>
      <x:c r="V1109" s="12">
        <x:v>95</x:v>
      </x:c>
      <x:c r="W1109" s="12">
        <x:f>NA()</x:f>
      </x:c>
    </x:row>
    <x:row r="1110">
      <x:c r="A1110">
        <x:v>10300</x:v>
      </x:c>
      <x:c r="B1110" s="1">
        <x:v>44774.41548084229</x:v>
      </x:c>
      <x:c r="C1110" s="6">
        <x:v>18.463944486666666</x:v>
      </x:c>
      <x:c r="D1110" s="14" t="s">
        <x:v>94</x:v>
      </x:c>
      <x:c r="E1110" s="15">
        <x:v>44771.47877003059</x:v>
      </x:c>
      <x:c r="F1110" t="s">
        <x:v>99</x:v>
      </x:c>
      <x:c r="G1110" s="6">
        <x:v>99.51920985002656</x:v>
      </x:c>
      <x:c r="H1110" t="s">
        <x:v>97</x:v>
      </x:c>
      <x:c r="I1110" s="6">
        <x:v>27.788323041328567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20.466</x:v>
      </x:c>
      <x:c r="S1110" s="8">
        <x:v>69732.97311805197</x:v>
      </x:c>
      <x:c r="T1110" s="12">
        <x:v>340998.5127839161</x:v>
      </x:c>
      <x:c r="U1110" s="12">
        <x:v>22.75</x:v>
      </x:c>
      <x:c r="V1110" s="12">
        <x:v>95</x:v>
      </x:c>
      <x:c r="W1110" s="12">
        <x:f>NA()</x:f>
      </x:c>
    </x:row>
    <x:row r="1111">
      <x:c r="A1111">
        <x:v>10308</x:v>
      </x:c>
      <x:c r="B1111" s="1">
        <x:v>44774.415492028835</x:v>
      </x:c>
      <x:c r="C1111" s="6">
        <x:v>18.480053108333333</x:v>
      </x:c>
      <x:c r="D1111" s="14" t="s">
        <x:v>94</x:v>
      </x:c>
      <x:c r="E1111" s="15">
        <x:v>44771.47877003059</x:v>
      </x:c>
      <x:c r="F1111" t="s">
        <x:v>99</x:v>
      </x:c>
      <x:c r="G1111" s="6">
        <x:v>99.53827468213544</x:v>
      </x:c>
      <x:c r="H1111" t="s">
        <x:v>97</x:v>
      </x:c>
      <x:c r="I1111" s="6">
        <x:v>27.78712038436288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20.464</x:v>
      </x:c>
      <x:c r="S1111" s="8">
        <x:v>69735.9036904706</x:v>
      </x:c>
      <x:c r="T1111" s="12">
        <x:v>340996.950220922</x:v>
      </x:c>
      <x:c r="U1111" s="12">
        <x:v>22.75</x:v>
      </x:c>
      <x:c r="V1111" s="12">
        <x:v>95</x:v>
      </x:c>
      <x:c r="W1111" s="12">
        <x:f>NA()</x:f>
      </x:c>
    </x:row>
    <x:row r="1112">
      <x:c r="A1112">
        <x:v>10316</x:v>
      </x:c>
      <x:c r="B1112" s="1">
        <x:v>44774.41550377635</x:v>
      </x:c>
      <x:c r="C1112" s="6">
        <x:v>18.49696953833333</x:v>
      </x:c>
      <x:c r="D1112" s="14" t="s">
        <x:v>94</x:v>
      </x:c>
      <x:c r="E1112" s="15">
        <x:v>44771.47877003059</x:v>
      </x:c>
      <x:c r="F1112" t="s">
        <x:v>99</x:v>
      </x:c>
      <x:c r="G1112" s="6">
        <x:v>99.50079246957206</x:v>
      </x:c>
      <x:c r="H1112" t="s">
        <x:v>97</x:v>
      </x:c>
      <x:c r="I1112" s="6">
        <x:v>27.779483522684586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20.469</x:v>
      </x:c>
      <x:c r="S1112" s="8">
        <x:v>69725.13564862202</x:v>
      </x:c>
      <x:c r="T1112" s="12">
        <x:v>341012.4335447014</x:v>
      </x:c>
      <x:c r="U1112" s="12">
        <x:v>22.75</x:v>
      </x:c>
      <x:c r="V1112" s="12">
        <x:v>95</x:v>
      </x:c>
      <x:c r="W1112" s="12">
        <x:f>NA()</x:f>
      </x:c>
    </x:row>
    <x:row r="1113">
      <x:c r="A1113">
        <x:v>10334</x:v>
      </x:c>
      <x:c r="B1113" s="1">
        <x:v>44774.41551554195</x:v>
      </x:c>
      <x:c r="C1113" s="6">
        <x:v>18.51391201</x:v>
      </x:c>
      <x:c r="D1113" s="14" t="s">
        <x:v>94</x:v>
      </x:c>
      <x:c r="E1113" s="15">
        <x:v>44771.47877003059</x:v>
      </x:c>
      <x:c r="F1113" t="s">
        <x:v>99</x:v>
      </x:c>
      <x:c r="G1113" s="6">
        <x:v>99.5023728955985</x:v>
      </x:c>
      <x:c r="H1113" t="s">
        <x:v>97</x:v>
      </x:c>
      <x:c r="I1113" s="6">
        <x:v>27.777829873823066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20.469</x:v>
      </x:c>
      <x:c r="S1113" s="8">
        <x:v>69723.63428382123</x:v>
      </x:c>
      <x:c r="T1113" s="12">
        <x:v>340989.9565993774</x:v>
      </x:c>
      <x:c r="U1113" s="12">
        <x:v>22.75</x:v>
      </x:c>
      <x:c r="V1113" s="12">
        <x:v>95</x:v>
      </x:c>
      <x:c r="W1113" s="12">
        <x:f>NA()</x:f>
      </x:c>
    </x:row>
    <x:row r="1114">
      <x:c r="A1114">
        <x:v>10320</x:v>
      </x:c>
      <x:c r="B1114" s="1">
        <x:v>44774.41552667774</x:v>
      </x:c>
      <x:c r="C1114" s="6">
        <x:v>18.529947543333332</x:v>
      </x:c>
      <x:c r="D1114" s="14" t="s">
        <x:v>94</x:v>
      </x:c>
      <x:c r="E1114" s="15">
        <x:v>44771.47877003059</x:v>
      </x:c>
      <x:c r="F1114" t="s">
        <x:v>99</x:v>
      </x:c>
      <x:c r="G1114" s="6">
        <x:v>99.4885814890302</x:v>
      </x:c>
      <x:c r="H1114" t="s">
        <x:v>97</x:v>
      </x:c>
      <x:c r="I1114" s="6">
        <x:v>27.792261745909855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20.469</x:v>
      </x:c>
      <x:c r="S1114" s="8">
        <x:v>69723.15937343378</x:v>
      </x:c>
      <x:c r="T1114" s="12">
        <x:v>340987.3743488988</x:v>
      </x:c>
      <x:c r="U1114" s="12">
        <x:v>22.75</x:v>
      </x:c>
      <x:c r="V1114" s="12">
        <x:v>95</x:v>
      </x:c>
      <x:c r="W1114" s="12">
        <x:f>NA()</x:f>
      </x:c>
    </x:row>
    <x:row r="1115">
      <x:c r="A1115">
        <x:v>10339</x:v>
      </x:c>
      <x:c r="B1115" s="1">
        <x:v>44774.415538429275</x:v>
      </x:c>
      <x:c r="C1115" s="6">
        <x:v>18.546869756666666</x:v>
      </x:c>
      <x:c r="D1115" s="14" t="s">
        <x:v>94</x:v>
      </x:c>
      <x:c r="E1115" s="15">
        <x:v>44771.47877003059</x:v>
      </x:c>
      <x:c r="F1115" t="s">
        <x:v>99</x:v>
      </x:c>
      <x:c r="G1115" s="6">
        <x:v>99.46244518256907</x:v>
      </x:c>
      <x:c r="H1115" t="s">
        <x:v>97</x:v>
      </x:c>
      <x:c r="I1115" s="6">
        <x:v>27.79151008437293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20.472</x:v>
      </x:c>
      <x:c r="S1115" s="8">
        <x:v>69725.3120637648</x:v>
      </x:c>
      <x:c r="T1115" s="12">
        <x:v>340988.9416468285</x:v>
      </x:c>
      <x:c r="U1115" s="12">
        <x:v>22.75</x:v>
      </x:c>
      <x:c r="V1115" s="12">
        <x:v>95</x:v>
      </x:c>
      <x:c r="W1115" s="12">
        <x:f>NA()</x:f>
      </x:c>
    </x:row>
    <x:row r="1116">
      <x:c r="A1116">
        <x:v>10351</x:v>
      </x:c>
      <x:c r="B1116" s="1">
        <x:v>44774.41555019031</x:v>
      </x:c>
      <x:c r="C1116" s="6">
        <x:v>18.563805636666668</x:v>
      </x:c>
      <x:c r="D1116" s="14" t="s">
        <x:v>94</x:v>
      </x:c>
      <x:c r="E1116" s="15">
        <x:v>44771.47877003059</x:v>
      </x:c>
      <x:c r="F1116" t="s">
        <x:v>99</x:v>
      </x:c>
      <x:c r="G1116" s="6">
        <x:v>99.46542132881758</x:v>
      </x:c>
      <x:c r="H1116" t="s">
        <x:v>97</x:v>
      </x:c>
      <x:c r="I1116" s="6">
        <x:v>27.797763913483323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20.470999999999997</x:v>
      </x:c>
      <x:c r="S1116" s="8">
        <x:v>69725.21889706087</x:v>
      </x:c>
      <x:c r="T1116" s="12">
        <x:v>340988.43174246635</x:v>
      </x:c>
      <x:c r="U1116" s="12">
        <x:v>22.75</x:v>
      </x:c>
      <x:c r="V1116" s="12">
        <x:v>95</x:v>
      </x:c>
      <x:c r="W1116" s="12">
        <x:f>NA()</x:f>
      </x:c>
    </x:row>
    <x:row r="1117">
      <x:c r="A1117">
        <x:v>10360</x:v>
      </x:c>
      <x:c r="B1117" s="1">
        <x:v>44774.41556136661</x:v>
      </x:c>
      <x:c r="C1117" s="6">
        <x:v>18.57989952</x:v>
      </x:c>
      <x:c r="D1117" s="14" t="s">
        <x:v>94</x:v>
      </x:c>
      <x:c r="E1117" s="15">
        <x:v>44771.47877003059</x:v>
      </x:c>
      <x:c r="F1117" t="s">
        <x:v>99</x:v>
      </x:c>
      <x:c r="G1117" s="6">
        <x:v>99.45470198157159</x:v>
      </x:c>
      <x:c r="H1117" t="s">
        <x:v>97</x:v>
      </x:c>
      <x:c r="I1117" s="6">
        <x:v>27.790247293370612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20.473</x:v>
      </x:c>
      <x:c r="S1117" s="8">
        <x:v>69721.82962084613</x:v>
      </x:c>
      <x:c r="T1117" s="12">
        <x:v>340984.15285123844</x:v>
      </x:c>
      <x:c r="U1117" s="12">
        <x:v>22.75</x:v>
      </x:c>
      <x:c r="V1117" s="12">
        <x:v>95</x:v>
      </x:c>
      <x:c r="W1117" s="12">
        <x:f>NA()</x:f>
      </x:c>
    </x:row>
    <x:row r="1118">
      <x:c r="A1118">
        <x:v>10366</x:v>
      </x:c>
      <x:c r="B1118" s="1">
        <x:v>44774.415573124345</x:v>
      </x:c>
      <x:c r="C1118" s="6">
        <x:v>18.596830653333335</x:v>
      </x:c>
      <x:c r="D1118" s="14" t="s">
        <x:v>94</x:v>
      </x:c>
      <x:c r="E1118" s="15">
        <x:v>44771.47877003059</x:v>
      </x:c>
      <x:c r="F1118" t="s">
        <x:v>99</x:v>
      </x:c>
      <x:c r="G1118" s="6">
        <x:v>99.47506168904322</x:v>
      </x:c>
      <x:c r="H1118" t="s">
        <x:v>97</x:v>
      </x:c>
      <x:c r="I1118" s="6">
        <x:v>27.797042317221894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20.47</x:v>
      </x:c>
      <x:c r="S1118" s="8">
        <x:v>69718.76416310173</x:v>
      </x:c>
      <x:c r="T1118" s="12">
        <x:v>340986.6485902978</x:v>
      </x:c>
      <x:c r="U1118" s="12">
        <x:v>22.75</x:v>
      </x:c>
      <x:c r="V1118" s="12">
        <x:v>95</x:v>
      </x:c>
      <x:c r="W1118" s="12">
        <x:f>NA()</x:f>
      </x:c>
    </x:row>
    <x:row r="1119">
      <x:c r="A1119">
        <x:v>10376</x:v>
      </x:c>
      <x:c r="B1119" s="1">
        <x:v>44774.41558488123</x:v>
      </x:c>
      <x:c r="C1119" s="6">
        <x:v>18.613760565</x:v>
      </x:c>
      <x:c r="D1119" s="14" t="s">
        <x:v>94</x:v>
      </x:c>
      <x:c r="E1119" s="15">
        <x:v>44771.47877003059</x:v>
      </x:c>
      <x:c r="F1119" t="s">
        <x:v>99</x:v>
      </x:c>
      <x:c r="G1119" s="6">
        <x:v>99.48552654312897</x:v>
      </x:c>
      <x:c r="H1119" t="s">
        <x:v>97</x:v>
      </x:c>
      <x:c r="I1119" s="6">
        <x:v>27.804829551739658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20.467999999999996</x:v>
      </x:c>
      <x:c r="S1119" s="8">
        <x:v>69721.89380160083</x:v>
      </x:c>
      <x:c r="T1119" s="12">
        <x:v>340985.6687346588</x:v>
      </x:c>
      <x:c r="U1119" s="12">
        <x:v>22.75</x:v>
      </x:c>
      <x:c r="V1119" s="12">
        <x:v>95</x:v>
      </x:c>
      <x:c r="W1119" s="12">
        <x:f>NA()</x:f>
      </x:c>
    </x:row>
    <x:row r="1120">
      <x:c r="A1120">
        <x:v>10387</x:v>
      </x:c>
      <x:c r="B1120" s="1">
        <x:v>44774.41559663644</x:v>
      </x:c>
      <x:c r="C1120" s="6">
        <x:v>18.630688076666665</x:v>
      </x:c>
      <x:c r="D1120" s="14" t="s">
        <x:v>94</x:v>
      </x:c>
      <x:c r="E1120" s="15">
        <x:v>44771.47877003059</x:v>
      </x:c>
      <x:c r="F1120" t="s">
        <x:v>99</x:v>
      </x:c>
      <x:c r="G1120" s="6">
        <x:v>99.4860352949175</x:v>
      </x:c>
      <x:c r="H1120" t="s">
        <x:v>97</x:v>
      </x:c>
      <x:c r="I1120" s="6">
        <x:v>27.78555693095086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20.47</x:v>
      </x:c>
      <x:c r="S1120" s="8">
        <x:v>69709.40375489286</x:v>
      </x:c>
      <x:c r="T1120" s="12">
        <x:v>340987.51788851735</x:v>
      </x:c>
      <x:c r="U1120" s="12">
        <x:v>22.75</x:v>
      </x:c>
      <x:c r="V1120" s="12">
        <x:v>95</x:v>
      </x:c>
      <x:c r="W1120" s="12">
        <x:f>NA()</x:f>
      </x:c>
    </x:row>
    <x:row r="1121">
      <x:c r="A1121">
        <x:v>10396</x:v>
      </x:c>
      <x:c r="B1121" s="1">
        <x:v>44774.415607831164</x:v>
      </x:c>
      <x:c r="C1121" s="6">
        <x:v>18.646808468333333</x:v>
      </x:c>
      <x:c r="D1121" s="14" t="s">
        <x:v>94</x:v>
      </x:c>
      <x:c r="E1121" s="15">
        <x:v>44771.47877003059</x:v>
      </x:c>
      <x:c r="F1121" t="s">
        <x:v>99</x:v>
      </x:c>
      <x:c r="G1121" s="6">
        <x:v>99.51416205181043</x:v>
      </x:c>
      <x:c r="H1121" t="s">
        <x:v>97</x:v>
      </x:c>
      <x:c r="I1121" s="6">
        <x:v>27.784234009402553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20.467</x:v>
      </x:c>
      <x:c r="S1121" s="8">
        <x:v>69703.86041494408</x:v>
      </x:c>
      <x:c r="T1121" s="12">
        <x:v>340967.6708468738</x:v>
      </x:c>
      <x:c r="U1121" s="12">
        <x:v>22.75</x:v>
      </x:c>
      <x:c r="V1121" s="12">
        <x:v>95</x:v>
      </x:c>
      <x:c r="W1121" s="12">
        <x:f>NA()</x:f>
      </x:c>
    </x:row>
    <x:row r="1122">
      <x:c r="A1122">
        <x:v>10402</x:v>
      </x:c>
      <x:c r="B1122" s="1">
        <x:v>44774.41561958561</x:v>
      </x:c>
      <x:c r="C1122" s="6">
        <x:v>18.663734868333332</x:v>
      </x:c>
      <x:c r="D1122" s="14" t="s">
        <x:v>94</x:v>
      </x:c>
      <x:c r="E1122" s="15">
        <x:v>44771.47877003059</x:v>
      </x:c>
      <x:c r="F1122" t="s">
        <x:v>99</x:v>
      </x:c>
      <x:c r="G1122" s="6">
        <x:v>99.50680569962442</x:v>
      </x:c>
      <x:c r="H1122" t="s">
        <x:v>97</x:v>
      </x:c>
      <x:c r="I1122" s="6">
        <x:v>27.79193101481269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20.467</x:v>
      </x:c>
      <x:c r="S1122" s="8">
        <x:v>69703.15707419052</x:v>
      </x:c>
      <x:c r="T1122" s="12">
        <x:v>340977.8111589367</x:v>
      </x:c>
      <x:c r="U1122" s="12">
        <x:v>22.75</x:v>
      </x:c>
      <x:c r="V1122" s="12">
        <x:v>95</x:v>
      </x:c>
      <x:c r="W1122" s="12">
        <x:f>NA()</x:f>
      </x:c>
    </x:row>
    <x:row r="1123">
      <x:c r="A1123">
        <x:v>10411</x:v>
      </x:c>
      <x:c r="B1123" s="1">
        <x:v>44774.41563132456</x:v>
      </x:c>
      <x:c r="C1123" s="6">
        <x:v>18.680638973333334</x:v>
      </x:c>
      <x:c r="D1123" s="14" t="s">
        <x:v>94</x:v>
      </x:c>
      <x:c r="E1123" s="15">
        <x:v>44771.47877003059</x:v>
      </x:c>
      <x:c r="F1123" t="s">
        <x:v>99</x:v>
      </x:c>
      <x:c r="G1123" s="6">
        <x:v>99.5243829420123</x:v>
      </x:c>
      <x:c r="H1123" t="s">
        <x:v>97</x:v>
      </x:c>
      <x:c r="I1123" s="6">
        <x:v>27.78291108837493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20.466</x:v>
      </x:c>
      <x:c r="S1123" s="8">
        <x:v>69706.46040074308</x:v>
      </x:c>
      <x:c r="T1123" s="12">
        <x:v>340989.1848270958</x:v>
      </x:c>
      <x:c r="U1123" s="12">
        <x:v>22.75</x:v>
      </x:c>
      <x:c r="V1123" s="12">
        <x:v>95</x:v>
      </x:c>
      <x:c r="W1123" s="12">
        <x:f>NA()</x:f>
      </x:c>
    </x:row>
    <x:row r="1124">
      <x:c r="A1124">
        <x:v>10421</x:v>
      </x:c>
      <x:c r="B1124" s="1">
        <x:v>44774.41564248965</x:v>
      </x:c>
      <x:c r="C1124" s="6">
        <x:v>18.69671668166667</x:v>
      </x:c>
      <x:c r="D1124" s="14" t="s">
        <x:v>94</x:v>
      </x:c>
      <x:c r="E1124" s="15">
        <x:v>44771.47877003059</x:v>
      </x:c>
      <x:c r="F1124" t="s">
        <x:v>99</x:v>
      </x:c>
      <x:c r="G1124" s="6">
        <x:v>99.49951752707125</x:v>
      </x:c>
      <x:c r="H1124" t="s">
        <x:v>97</x:v>
      </x:c>
      <x:c r="I1124" s="6">
        <x:v>27.790187160478126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20.467999999999996</x:v>
      </x:c>
      <x:c r="S1124" s="8">
        <x:v>69704.33821275416</x:v>
      </x:c>
      <x:c r="T1124" s="12">
        <x:v>340985.0485398931</x:v>
      </x:c>
      <x:c r="U1124" s="12">
        <x:v>22.75</x:v>
      </x:c>
      <x:c r="V1124" s="12">
        <x:v>95</x:v>
      </x:c>
      <x:c r="W1124" s="12">
        <x:f>NA()</x:f>
      </x:c>
    </x:row>
    <x:row r="1125">
      <x:c r="A1125">
        <x:v>10433</x:v>
      </x:c>
      <x:c r="B1125" s="1">
        <x:v>44774.41565424773</x:v>
      </x:c>
      <x:c r="C1125" s="6">
        <x:v>18.71364833333333</x:v>
      </x:c>
      <x:c r="D1125" s="14" t="s">
        <x:v>94</x:v>
      </x:c>
      <x:c r="E1125" s="15">
        <x:v>44771.47877003059</x:v>
      </x:c>
      <x:c r="F1125" t="s">
        <x:v>99</x:v>
      </x:c>
      <x:c r="G1125" s="6">
        <x:v>99.49763174229942</x:v>
      </x:c>
      <x:c r="H1125" t="s">
        <x:v>97</x:v>
      </x:c>
      <x:c r="I1125" s="6">
        <x:v>27.782790822852803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20.469</x:v>
      </x:c>
      <x:c r="S1125" s="8">
        <x:v>69691.05307914314</x:v>
      </x:c>
      <x:c r="T1125" s="12">
        <x:v>340975.2463754229</x:v>
      </x:c>
      <x:c r="U1125" s="12">
        <x:v>22.75</x:v>
      </x:c>
      <x:c r="V1125" s="12">
        <x:v>95</x:v>
      </x:c>
      <x:c r="W1125" s="12">
        <x:f>NA()</x:f>
      </x:c>
    </x:row>
    <x:row r="1126">
      <x:c r="A1126">
        <x:v>10443</x:v>
      </x:c>
      <x:c r="B1126" s="1">
        <x:v>44774.41566599305</x:v>
      </x:c>
      <x:c r="C1126" s="6">
        <x:v>18.7305616</x:v>
      </x:c>
      <x:c r="D1126" s="14" t="s">
        <x:v>94</x:v>
      </x:c>
      <x:c r="E1126" s="15">
        <x:v>44771.47877003059</x:v>
      </x:c>
      <x:c r="F1126" t="s">
        <x:v>99</x:v>
      </x:c>
      <x:c r="G1126" s="6">
        <x:v>99.55194847845102</x:v>
      </x:c>
      <x:c r="H1126" t="s">
        <x:v>97</x:v>
      </x:c>
      <x:c r="I1126" s="6">
        <x:v>27.782189495307193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20.463</x:v>
      </x:c>
      <x:c r="S1126" s="8">
        <x:v>69693.45037413653</x:v>
      </x:c>
      <x:c r="T1126" s="12">
        <x:v>340983.6124913304</x:v>
      </x:c>
      <x:c r="U1126" s="12">
        <x:v>22.75</x:v>
      </x:c>
      <x:c r="V1126" s="12">
        <x:v>95</x:v>
      </x:c>
      <x:c r="W1126" s="12">
        <x:f>NA()</x:f>
      </x:c>
    </x:row>
    <x:row r="1127">
      <x:c r="A1127">
        <x:v>10445</x:v>
      </x:c>
      <x:c r="B1127" s="1">
        <x:v>44774.415677172234</x:v>
      </x:c>
      <x:c r="C1127" s="6">
        <x:v>18.746659603333335</x:v>
      </x:c>
      <x:c r="D1127" s="14" t="s">
        <x:v>94</x:v>
      </x:c>
      <x:c r="E1127" s="15">
        <x:v>44771.47877003059</x:v>
      </x:c>
      <x:c r="F1127" t="s">
        <x:v>99</x:v>
      </x:c>
      <x:c r="G1127" s="6">
        <x:v>99.56053540093629</x:v>
      </x:c>
      <x:c r="H1127" t="s">
        <x:v>97</x:v>
      </x:c>
      <x:c r="I1127" s="6">
        <x:v>27.782580358199993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20.461999999999996</x:v>
      </x:c>
      <x:c r="S1127" s="8">
        <x:v>69694.37541103385</x:v>
      </x:c>
      <x:c r="T1127" s="12">
        <x:v>340970.9247084294</x:v>
      </x:c>
      <x:c r="U1127" s="12">
        <x:v>22.75</x:v>
      </x:c>
      <x:c r="V1127" s="12">
        <x:v>95</x:v>
      </x:c>
      <x:c r="W1127" s="12">
        <x:f>NA()</x:f>
      </x:c>
    </x:row>
    <x:row r="1128">
      <x:c r="A1128">
        <x:v>10456</x:v>
      </x:c>
      <x:c r="B1128" s="1">
        <x:v>44774.41568893526</x:v>
      </x:c>
      <x:c r="C1128" s="6">
        <x:v>18.763598371666667</x:v>
      </x:c>
      <x:c r="D1128" s="14" t="s">
        <x:v>94</x:v>
      </x:c>
      <x:c r="E1128" s="15">
        <x:v>44771.47877003059</x:v>
      </x:c>
      <x:c r="F1128" t="s">
        <x:v>99</x:v>
      </x:c>
      <x:c r="G1128" s="6">
        <x:v>99.54020054468982</x:v>
      </x:c>
      <x:c r="H1128" t="s">
        <x:v>97</x:v>
      </x:c>
      <x:c r="I1128" s="6">
        <x:v>27.785105934910007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20.464</x:v>
      </x:c>
      <x:c r="S1128" s="8">
        <x:v>69693.16808209062</x:v>
      </x:c>
      <x:c r="T1128" s="12">
        <x:v>340977.60292326205</x:v>
      </x:c>
      <x:c r="U1128" s="12">
        <x:v>22.75</x:v>
      </x:c>
      <x:c r="V1128" s="12">
        <x:v>95</x:v>
      </x:c>
      <x:c r="W1128" s="12">
        <x:f>NA()</x:f>
      </x:c>
    </x:row>
    <x:row r="1129">
      <x:c r="A1129">
        <x:v>10467</x:v>
      </x:c>
      <x:c r="B1129" s="1">
        <x:v>44774.415700704354</x:v>
      </x:c>
      <x:c r="C1129" s="6">
        <x:v>18.780545866666667</x:v>
      </x:c>
      <x:c r="D1129" s="14" t="s">
        <x:v>94</x:v>
      </x:c>
      <x:c r="E1129" s="15">
        <x:v>44771.47877003059</x:v>
      </x:c>
      <x:c r="F1129" t="s">
        <x:v>99</x:v>
      </x:c>
      <x:c r="G1129" s="6">
        <x:v>99.52602118069667</x:v>
      </x:c>
      <x:c r="H1129" t="s">
        <x:v>97</x:v>
      </x:c>
      <x:c r="I1129" s="6">
        <x:v>27.781197305092974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20.466</x:v>
      </x:c>
      <x:c r="S1129" s="8">
        <x:v>69684.04199165564</x:v>
      </x:c>
      <x:c r="T1129" s="12">
        <x:v>340989.07488394185</x:v>
      </x:c>
      <x:c r="U1129" s="12">
        <x:v>22.75</x:v>
      </x:c>
      <x:c r="V1129" s="12">
        <x:v>95</x:v>
      </x:c>
      <x:c r="W1129" s="12">
        <x:f>NA()</x:f>
      </x:c>
    </x:row>
    <x:row r="1130">
      <x:c r="A1130">
        <x:v>10472</x:v>
      </x:c>
      <x:c r="B1130" s="1">
        <x:v>44774.41571184772</x:v>
      </x:c>
      <x:c r="C1130" s="6">
        <x:v>18.796592321666665</x:v>
      </x:c>
      <x:c r="D1130" s="14" t="s">
        <x:v>94</x:v>
      </x:c>
      <x:c r="E1130" s="15">
        <x:v>44771.47877003059</x:v>
      </x:c>
      <x:c r="F1130" t="s">
        <x:v>99</x:v>
      </x:c>
      <x:c r="G1130" s="6">
        <x:v>99.53658848256086</x:v>
      </x:c>
      <x:c r="H1130" t="s">
        <x:v>97</x:v>
      </x:c>
      <x:c r="I1130" s="6">
        <x:v>27.77951358903556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20.464999999999996</x:v>
      </x:c>
      <x:c r="S1130" s="8">
        <x:v>69689.11954908005</x:v>
      </x:c>
      <x:c r="T1130" s="12">
        <x:v>340979.1458150544</x:v>
      </x:c>
      <x:c r="U1130" s="12">
        <x:v>22.75</x:v>
      </x:c>
      <x:c r="V1130" s="12">
        <x:v>95</x:v>
      </x:c>
      <x:c r="W1130" s="12">
        <x:f>NA()</x:f>
      </x:c>
    </x:row>
    <x:row r="1131">
      <x:c r="A1131">
        <x:v>10489</x:v>
      </x:c>
      <x:c r="B1131" s="1">
        <x:v>44774.41572359589</x:v>
      </x:c>
      <x:c r="C1131" s="6">
        <x:v>18.81350966833333</x:v>
      </x:c>
      <x:c r="D1131" s="14" t="s">
        <x:v>94</x:v>
      </x:c>
      <x:c r="E1131" s="15">
        <x:v>44771.47877003059</x:v>
      </x:c>
      <x:c r="F1131" t="s">
        <x:v>99</x:v>
      </x:c>
      <x:c r="G1131" s="6">
        <x:v>99.5909898117456</x:v>
      </x:c>
      <x:c r="H1131" t="s">
        <x:v>97</x:v>
      </x:c>
      <x:c r="I1131" s="6">
        <x:v>27.77885212938736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20.458999999999996</x:v>
      </x:c>
      <x:c r="S1131" s="8">
        <x:v>69681.95542424792</x:v>
      </x:c>
      <x:c r="T1131" s="12">
        <x:v>340973.2753806751</x:v>
      </x:c>
      <x:c r="U1131" s="12">
        <x:v>22.75</x:v>
      </x:c>
      <x:c r="V1131" s="12">
        <x:v>95</x:v>
      </x:c>
      <x:c r="W1131" s="12">
        <x:f>NA()</x:f>
      </x:c>
    </x:row>
    <x:row r="1132">
      <x:c r="A1132">
        <x:v>10496</x:v>
      </x:c>
      <x:c r="B1132" s="1">
        <x:v>44774.41573532785</x:v>
      </x:c>
      <x:c r="C1132" s="6">
        <x:v>18.830403698333335</x:v>
      </x:c>
      <x:c r="D1132" s="14" t="s">
        <x:v>94</x:v>
      </x:c>
      <x:c r="E1132" s="15">
        <x:v>44771.47877003059</x:v>
      </x:c>
      <x:c r="F1132" t="s">
        <x:v>99</x:v>
      </x:c>
      <x:c r="G1132" s="6">
        <x:v>99.49094821346083</x:v>
      </x:c>
      <x:c r="H1132" t="s">
        <x:v>97</x:v>
      </x:c>
      <x:c r="I1132" s="6">
        <x:v>27.780415579675264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20.47</x:v>
      </x:c>
      <x:c r="S1132" s="8">
        <x:v>69682.8123025011</x:v>
      </x:c>
      <x:c r="T1132" s="12">
        <x:v>340974.0579456588</x:v>
      </x:c>
      <x:c r="U1132" s="12">
        <x:v>22.75</x:v>
      </x:c>
      <x:c r="V1132" s="12">
        <x:v>95</x:v>
      </x:c>
      <x:c r="W1132" s="12">
        <x:f>NA()</x:f>
      </x:c>
    </x:row>
    <x:row r="1133">
      <x:c r="A1133">
        <x:v>10502</x:v>
      </x:c>
      <x:c r="B1133" s="1">
        <x:v>44774.41574708172</x:v>
      </x:c>
      <x:c r="C1133" s="6">
        <x:v>18.847329276666667</x:v>
      </x:c>
      <x:c r="D1133" s="14" t="s">
        <x:v>94</x:v>
      </x:c>
      <x:c r="E1133" s="15">
        <x:v>44771.47877003059</x:v>
      </x:c>
      <x:c r="F1133" t="s">
        <x:v>99</x:v>
      </x:c>
      <x:c r="G1133" s="6">
        <x:v>99.57899630090368</x:v>
      </x:c>
      <x:c r="H1133" t="s">
        <x:v>97</x:v>
      </x:c>
      <x:c r="I1133" s="6">
        <x:v>27.76327779897474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20.461999999999996</x:v>
      </x:c>
      <x:c r="S1133" s="8">
        <x:v>69683.22595905767</x:v>
      </x:c>
      <x:c r="T1133" s="12">
        <x:v>340986.16481007385</x:v>
      </x:c>
      <x:c r="U1133" s="12">
        <x:v>22.75</x:v>
      </x:c>
      <x:c r="V1133" s="12">
        <x:v>95</x:v>
      </x:c>
      <x:c r="W1133" s="12">
        <x:f>NA()</x:f>
      </x:c>
    </x:row>
    <x:row r="1134">
      <x:c r="A1134">
        <x:v>10510</x:v>
      </x:c>
      <x:c r="B1134" s="1">
        <x:v>44774.41575831996</x:v>
      </x:c>
      <x:c r="C1134" s="6">
        <x:v>18.863512348333334</x:v>
      </x:c>
      <x:c r="D1134" s="14" t="s">
        <x:v>94</x:v>
      </x:c>
      <x:c r="E1134" s="15">
        <x:v>44771.47877003059</x:v>
      </x:c>
      <x:c r="F1134" t="s">
        <x:v>99</x:v>
      </x:c>
      <x:c r="G1134" s="6">
        <x:v>99.56391920201624</x:v>
      </x:c>
      <x:c r="H1134" t="s">
        <x:v>97</x:v>
      </x:c>
      <x:c r="I1134" s="6">
        <x:v>27.78841324061841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20.461</x:v>
      </x:c>
      <x:c r="S1134" s="8">
        <x:v>69682.25292434155</x:v>
      </x:c>
      <x:c r="T1134" s="12">
        <x:v>340964.58190233883</x:v>
      </x:c>
      <x:c r="U1134" s="12">
        <x:v>22.75</x:v>
      </x:c>
      <x:c r="V1134" s="12">
        <x:v>95</x:v>
      </x:c>
      <x:c r="W1134" s="12">
        <x:f>NA()</x:f>
      </x:c>
    </x:row>
    <x:row r="1135">
      <x:c r="A1135">
        <x:v>10525</x:v>
      </x:c>
      <x:c r="B1135" s="1">
        <x:v>44774.4157700413</x:v>
      </x:c>
      <x:c r="C1135" s="6">
        <x:v>18.880391066666668</x:v>
      </x:c>
      <x:c r="D1135" s="14" t="s">
        <x:v>94</x:v>
      </x:c>
      <x:c r="E1135" s="15">
        <x:v>44771.47877003059</x:v>
      </x:c>
      <x:c r="F1135" t="s">
        <x:v>99</x:v>
      </x:c>
      <x:c r="G1135" s="6">
        <x:v>99.56948867632002</x:v>
      </x:c>
      <x:c r="H1135" t="s">
        <x:v>97</x:v>
      </x:c>
      <x:c r="I1135" s="6">
        <x:v>27.79196108127462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20.46</x:v>
      </x:c>
      <x:c r="S1135" s="8">
        <x:v>69678.47459540478</x:v>
      </x:c>
      <x:c r="T1135" s="12">
        <x:v>340958.6295365038</x:v>
      </x:c>
      <x:c r="U1135" s="12">
        <x:v>22.75</x:v>
      </x:c>
      <x:c r="V1135" s="12">
        <x:v>95</x:v>
      </x:c>
      <x:c r="W1135" s="12">
        <x:f>NA()</x:f>
      </x:c>
    </x:row>
    <x:row r="1136">
      <x:c r="A1136">
        <x:v>10530</x:v>
      </x:c>
      <x:c r="B1136" s="1">
        <x:v>44774.41578179842</x:v>
      </x:c>
      <x:c r="C1136" s="6">
        <x:v>18.897321321666666</x:v>
      </x:c>
      <x:c r="D1136" s="14" t="s">
        <x:v>94</x:v>
      </x:c>
      <x:c r="E1136" s="15">
        <x:v>44771.47877003059</x:v>
      </x:c>
      <x:c r="F1136" t="s">
        <x:v>99</x:v>
      </x:c>
      <x:c r="G1136" s="6">
        <x:v>99.56563608096783</x:v>
      </x:c>
      <x:c r="H1136" t="s">
        <x:v>97</x:v>
      </x:c>
      <x:c r="I1136" s="6">
        <x:v>27.795989989619102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20.46</x:v>
      </x:c>
      <x:c r="S1136" s="8">
        <x:v>69673.91215027231</x:v>
      </x:c>
      <x:c r="T1136" s="12">
        <x:v>340965.4446320331</x:v>
      </x:c>
      <x:c r="U1136" s="12">
        <x:v>22.75</x:v>
      </x:c>
      <x:c r="V1136" s="12">
        <x:v>95</x:v>
      </x:c>
      <x:c r="W1136" s="12">
        <x:f>NA()</x:f>
      </x:c>
    </x:row>
    <x:row r="1137">
      <x:c r="A1137">
        <x:v>10537</x:v>
      </x:c>
      <x:c r="B1137" s="1">
        <x:v>44774.41579294841</x:v>
      </x:c>
      <x:c r="C1137" s="6">
        <x:v>18.913377316666665</x:v>
      </x:c>
      <x:c r="D1137" s="14" t="s">
        <x:v>94</x:v>
      </x:c>
      <x:c r="E1137" s="15">
        <x:v>44771.47877003059</x:v>
      </x:c>
      <x:c r="F1137" t="s">
        <x:v>99</x:v>
      </x:c>
      <x:c r="G1137" s="6">
        <x:v>99.60541194206931</x:v>
      </x:c>
      <x:c r="H1137" t="s">
        <x:v>97</x:v>
      </x:c>
      <x:c r="I1137" s="6">
        <x:v>27.782520225444387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20.457</x:v>
      </x:c>
      <x:c r="S1137" s="8">
        <x:v>69667.50754726931</x:v>
      </x:c>
      <x:c r="T1137" s="12">
        <x:v>340946.79709855485</x:v>
      </x:c>
      <x:c r="U1137" s="12">
        <x:v>22.75</x:v>
      </x:c>
      <x:c r="V1137" s="12">
        <x:v>95</x:v>
      </x:c>
      <x:c r="W1137" s="12">
        <x:f>NA()</x:f>
      </x:c>
    </x:row>
    <x:row r="1138">
      <x:c r="A1138">
        <x:v>10547</x:v>
      </x:c>
      <x:c r="B1138" s="1">
        <x:v>44774.41580468704</x:v>
      </x:c>
      <x:c r="C1138" s="6">
        <x:v>18.930280936666666</x:v>
      </x:c>
      <x:c r="D1138" s="14" t="s">
        <x:v>94</x:v>
      </x:c>
      <x:c r="E1138" s="15">
        <x:v>44771.47877003059</x:v>
      </x:c>
      <x:c r="F1138" t="s">
        <x:v>99</x:v>
      </x:c>
      <x:c r="G1138" s="6">
        <x:v>99.57794225108802</x:v>
      </x:c>
      <x:c r="H1138" t="s">
        <x:v>97</x:v>
      </x:c>
      <x:c r="I1138" s="6">
        <x:v>27.783121553049114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20.46</x:v>
      </x:c>
      <x:c r="S1138" s="8">
        <x:v>69671.69435690322</x:v>
      </x:c>
      <x:c r="T1138" s="12">
        <x:v>340963.6649104418</x:v>
      </x:c>
      <x:c r="U1138" s="12">
        <x:v>22.75</x:v>
      </x:c>
      <x:c r="V1138" s="12">
        <x:v>95</x:v>
      </x:c>
      <x:c r="W1138" s="12">
        <x:f>NA()</x:f>
      </x:c>
    </x:row>
    <x:row r="1139">
      <x:c r="A1139">
        <x:v>10554</x:v>
      </x:c>
      <x:c r="B1139" s="1">
        <x:v>44774.41581643667</x:v>
      </x:c>
      <x:c r="C1139" s="6">
        <x:v>18.947200396666666</x:v>
      </x:c>
      <x:c r="D1139" s="14" t="s">
        <x:v>94</x:v>
      </x:c>
      <x:c r="E1139" s="15">
        <x:v>44771.47877003059</x:v>
      </x:c>
      <x:c r="F1139" t="s">
        <x:v>99</x:v>
      </x:c>
      <x:c r="G1139" s="6">
        <x:v>99.54082382549305</x:v>
      </x:c>
      <x:c r="H1139" t="s">
        <x:v>97</x:v>
      </x:c>
      <x:c r="I1139" s="6">
        <x:v>27.793825202445078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20.463</x:v>
      </x:c>
      <x:c r="S1139" s="8">
        <x:v>69670.74971256184</x:v>
      </x:c>
      <x:c r="T1139" s="12">
        <x:v>340956.46951256815</x:v>
      </x:c>
      <x:c r="U1139" s="12">
        <x:v>22.75</x:v>
      </x:c>
      <x:c r="V1139" s="12">
        <x:v>95</x:v>
      </x:c>
      <x:c r="W1139" s="12">
        <x:f>NA()</x:f>
      </x:c>
    </x:row>
    <x:row r="1140">
      <x:c r="A1140">
        <x:v>10564</x:v>
      </x:c>
      <x:c r="B1140" s="1">
        <x:v>44774.41582758899</x:v>
      </x:c>
      <x:c r="C1140" s="6">
        <x:v>18.963259738333335</x:v>
      </x:c>
      <x:c r="D1140" s="14" t="s">
        <x:v>94</x:v>
      </x:c>
      <x:c r="E1140" s="15">
        <x:v>44771.47877003059</x:v>
      </x:c>
      <x:c r="F1140" t="s">
        <x:v>99</x:v>
      </x:c>
      <x:c r="G1140" s="6">
        <x:v>99.58350497591685</x:v>
      </x:c>
      <x:c r="H1140" t="s">
        <x:v>97</x:v>
      </x:c>
      <x:c r="I1140" s="6">
        <x:v>27.79605012261618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20.458</x:v>
      </x:c>
      <x:c r="S1140" s="8">
        <x:v>69663.30889887246</x:v>
      </x:c>
      <x:c r="T1140" s="12">
        <x:v>340958.5059190085</x:v>
      </x:c>
      <x:c r="U1140" s="12">
        <x:v>22.75</x:v>
      </x:c>
      <x:c r="V1140" s="12">
        <x:v>95</x:v>
      </x:c>
      <x:c r="W1140" s="12">
        <x:f>NA()</x:f>
      </x:c>
    </x:row>
    <x:row r="1141">
      <x:c r="A1141">
        <x:v>10573</x:v>
      </x:c>
      <x:c r="B1141" s="1">
        <x:v>44774.41583935251</x:v>
      </x:c>
      <x:c r="C1141" s="6">
        <x:v>18.98019921</x:v>
      </x:c>
      <x:c r="D1141" s="14" t="s">
        <x:v>94</x:v>
      </x:c>
      <x:c r="E1141" s="15">
        <x:v>44771.47877003059</x:v>
      </x:c>
      <x:c r="F1141" t="s">
        <x:v>99</x:v>
      </x:c>
      <x:c r="G1141" s="6">
        <x:v>99.55461301174397</x:v>
      </x:c>
      <x:c r="H1141" t="s">
        <x:v>97</x:v>
      </x:c>
      <x:c r="I1141" s="6">
        <x:v>27.788774037801886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20.461999999999996</x:v>
      </x:c>
      <x:c r="S1141" s="8">
        <x:v>69664.13792972584</x:v>
      </x:c>
      <x:c r="T1141" s="12">
        <x:v>340951.0669770414</x:v>
      </x:c>
      <x:c r="U1141" s="12">
        <x:v>22.75</x:v>
      </x:c>
      <x:c r="V1141" s="12">
        <x:v>95</x:v>
      </x:c>
      <x:c r="W1141" s="12">
        <x:f>NA()</x:f>
      </x:c>
    </x:row>
    <x:row r="1142">
      <x:c r="A1142">
        <x:v>10581</x:v>
      </x:c>
      <x:c r="B1142" s="1">
        <x:v>44774.415851117956</x:v>
      </x:c>
      <x:c r="C1142" s="6">
        <x:v>18.99714145</x:v>
      </x:c>
      <x:c r="D1142" s="14" t="s">
        <x:v>94</x:v>
      </x:c>
      <x:c r="E1142" s="15">
        <x:v>44771.47877003059</x:v>
      </x:c>
      <x:c r="F1142" t="s">
        <x:v>99</x:v>
      </x:c>
      <x:c r="G1142" s="6">
        <x:v>99.52817682599304</x:v>
      </x:c>
      <x:c r="H1142" t="s">
        <x:v>97</x:v>
      </x:c>
      <x:c r="I1142" s="6">
        <x:v>27.77894232842209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20.466</x:v>
      </x:c>
      <x:c r="S1142" s="8">
        <x:v>69663.13803126161</x:v>
      </x:c>
      <x:c r="T1142" s="12">
        <x:v>340945.2952172281</x:v>
      </x:c>
      <x:c r="U1142" s="12">
        <x:v>22.75</x:v>
      </x:c>
      <x:c r="V1142" s="12">
        <x:v>95</x:v>
      </x:c>
      <x:c r="W1142" s="12">
        <x:f>NA()</x:f>
      </x:c>
    </x:row>
    <x:row r="1143">
      <x:c r="A1143">
        <x:v>10589</x:v>
      </x:c>
      <x:c r="B1143" s="1">
        <x:v>44774.41586229099</x:v>
      </x:c>
      <x:c r="C1143" s="6">
        <x:v>19.013230625</x:v>
      </x:c>
      <x:c r="D1143" s="14" t="s">
        <x:v>94</x:v>
      </x:c>
      <x:c r="E1143" s="15">
        <x:v>44771.47877003059</x:v>
      </x:c>
      <x:c r="F1143" t="s">
        <x:v>99</x:v>
      </x:c>
      <x:c r="G1143" s="6">
        <x:v>99.62515935984388</x:v>
      </x:c>
      <x:c r="H1143" t="s">
        <x:v>97</x:v>
      </x:c>
      <x:c r="I1143" s="6">
        <x:v>27.78062604419256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20.455</x:v>
      </x:c>
      <x:c r="S1143" s="8">
        <x:v>69655.29576747734</x:v>
      </x:c>
      <x:c r="T1143" s="12">
        <x:v>340942.73561282415</x:v>
      </x:c>
      <x:c r="U1143" s="12">
        <x:v>22.75</x:v>
      </x:c>
      <x:c r="V1143" s="12">
        <x:v>95</x:v>
      </x:c>
      <x:c r="W1143" s="12">
        <x:f>NA()</x:f>
      </x:c>
    </x:row>
    <x:row r="1144">
      <x:c r="A1144">
        <x:v>10600</x:v>
      </x:c>
      <x:c r="B1144" s="1">
        <x:v>44774.41587406075</x:v>
      </x:c>
      <x:c r="C1144" s="6">
        <x:v>19.030179078333333</x:v>
      </x:c>
      <x:c r="D1144" s="14" t="s">
        <x:v>94</x:v>
      </x:c>
      <x:c r="E1144" s="15">
        <x:v>44771.47877003059</x:v>
      </x:c>
      <x:c r="F1144" t="s">
        <x:v>99</x:v>
      </x:c>
      <x:c r="G1144" s="6">
        <x:v>99.58007020895168</x:v>
      </x:c>
      <x:c r="H1144" t="s">
        <x:v>97</x:v>
      </x:c>
      <x:c r="I1144" s="6">
        <x:v>27.780896641448635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20.46</x:v>
      </x:c>
      <x:c r="S1144" s="8">
        <x:v>69657.12911425433</x:v>
      </x:c>
      <x:c r="T1144" s="12">
        <x:v>340947.6102931347</x:v>
      </x:c>
      <x:c r="U1144" s="12">
        <x:v>22.75</x:v>
      </x:c>
      <x:c r="V1144" s="12">
        <x:v>95</x:v>
      </x:c>
      <x:c r="W1144" s="12">
        <x:f>NA()</x:f>
      </x:c>
    </x:row>
    <x:row r="1145">
      <x:c r="A1145">
        <x:v>10607</x:v>
      </x:c>
      <x:c r="B1145" s="1">
        <x:v>44774.41588581679</x:v>
      </x:c>
      <x:c r="C1145" s="6">
        <x:v>19.04710777</x:v>
      </x:c>
      <x:c r="D1145" s="14" t="s">
        <x:v>94</x:v>
      </x:c>
      <x:c r="E1145" s="15">
        <x:v>44771.47877003059</x:v>
      </x:c>
      <x:c r="F1145" t="s">
        <x:v>99</x:v>
      </x:c>
      <x:c r="G1145" s="6">
        <x:v>99.56198496857594</x:v>
      </x:c>
      <x:c r="H1145" t="s">
        <x:v>97</x:v>
      </x:c>
      <x:c r="I1145" s="6">
        <x:v>27.79980843706653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20.46</x:v>
      </x:c>
      <x:c r="S1145" s="8">
        <x:v>69655.61244872632</x:v>
      </x:c>
      <x:c r="T1145" s="12">
        <x:v>340955.32125296514</x:v>
      </x:c>
      <x:c r="U1145" s="12">
        <x:v>22.75</x:v>
      </x:c>
      <x:c r="V1145" s="12">
        <x:v>95</x:v>
      </x:c>
      <x:c r="W1145" s="12">
        <x:f>NA()</x:f>
      </x:c>
    </x:row>
    <x:row r="1146">
      <x:c r="A1146">
        <x:v>10618</x:v>
      </x:c>
      <x:c r="B1146" s="1">
        <x:v>44774.41589756403</x:v>
      </x:c>
      <x:c r="C1146" s="6">
        <x:v>19.0640238</x:v>
      </x:c>
      <x:c r="D1146" s="14" t="s">
        <x:v>94</x:v>
      </x:c>
      <x:c r="E1146" s="15">
        <x:v>44771.47877003059</x:v>
      </x:c>
      <x:c r="F1146" t="s">
        <x:v>99</x:v>
      </x:c>
      <x:c r="G1146" s="6">
        <x:v>99.56855743167982</x:v>
      </x:c>
      <x:c r="H1146" t="s">
        <x:v>97</x:v>
      </x:c>
      <x:c r="I1146" s="6">
        <x:v>27.77419184919563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20.461999999999996</x:v>
      </x:c>
      <x:c r="S1146" s="8">
        <x:v>69649.46140725918</x:v>
      </x:c>
      <x:c r="T1146" s="12">
        <x:v>340944.1857891169</x:v>
      </x:c>
      <x:c r="U1146" s="12">
        <x:v>22.75</x:v>
      </x:c>
      <x:c r="V1146" s="12">
        <x:v>95</x:v>
      </x:c>
      <x:c r="W1146" s="12">
        <x:f>NA()</x:f>
      </x:c>
    </x:row>
    <x:row r="1147">
      <x:c r="A1147">
        <x:v>10632</x:v>
      </x:c>
      <x:c r="B1147" s="1">
        <x:v>44774.41590872563</x:v>
      </x:c>
      <x:c r="C1147" s="6">
        <x:v>19.080096495</x:v>
      </x:c>
      <x:c r="D1147" s="14" t="s">
        <x:v>94</x:v>
      </x:c>
      <x:c r="E1147" s="15">
        <x:v>44771.47877003059</x:v>
      </x:c>
      <x:c r="F1147" t="s">
        <x:v>99</x:v>
      </x:c>
      <x:c r="G1147" s="6">
        <x:v>99.53075358903077</x:v>
      </x:c>
      <x:c r="H1147" t="s">
        <x:v>97</x:v>
      </x:c>
      <x:c r="I1147" s="6">
        <x:v>27.785617063760583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20.464999999999996</x:v>
      </x:c>
      <x:c r="S1147" s="8">
        <x:v>69648.9125444953</x:v>
      </x:c>
      <x:c r="T1147" s="12">
        <x:v>340942.9953789852</x:v>
      </x:c>
      <x:c r="U1147" s="12">
        <x:v>22.75</x:v>
      </x:c>
      <x:c r="V1147" s="12">
        <x:v>95</x:v>
      </x:c>
      <x:c r="W1147" s="12">
        <x:f>NA()</x:f>
      </x:c>
    </x:row>
    <x:row r="1148">
      <x:c r="A1148">
        <x:v>10640</x:v>
      </x:c>
      <x:c r="B1148" s="1">
        <x:v>44774.415920486</x:v>
      </x:c>
      <x:c r="C1148" s="6">
        <x:v>19.097031433333335</x:v>
      </x:c>
      <x:c r="D1148" s="14" t="s">
        <x:v>94</x:v>
      </x:c>
      <x:c r="E1148" s="15">
        <x:v>44771.47877003059</x:v>
      </x:c>
      <x:c r="F1148" t="s">
        <x:v>99</x:v>
      </x:c>
      <x:c r="G1148" s="6">
        <x:v>99.58938810092461</x:v>
      </x:c>
      <x:c r="H1148" t="s">
        <x:v>97</x:v>
      </x:c>
      <x:c r="I1148" s="6">
        <x:v>27.77115515397236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20.46</x:v>
      </x:c>
      <x:c r="S1148" s="8">
        <x:v>69649.5302468256</x:v>
      </x:c>
      <x:c r="T1148" s="12">
        <x:v>340938.66130272025</x:v>
      </x:c>
      <x:c r="U1148" s="12">
        <x:v>22.75</x:v>
      </x:c>
      <x:c r="V1148" s="12">
        <x:v>95</x:v>
      </x:c>
      <x:c r="W1148" s="12">
        <x:f>NA()</x:f>
      </x:c>
    </x:row>
    <x:row r="1149">
      <x:c r="A1149">
        <x:v>10648</x:v>
      </x:c>
      <x:c r="B1149" s="1">
        <x:v>44774.41593223942</x:v>
      </x:c>
      <x:c r="C1149" s="6">
        <x:v>19.11395635</x:v>
      </x:c>
      <x:c r="D1149" s="14" t="s">
        <x:v>94</x:v>
      </x:c>
      <x:c r="E1149" s="15">
        <x:v>44771.47877003059</x:v>
      </x:c>
      <x:c r="F1149" t="s">
        <x:v>99</x:v>
      </x:c>
      <x:c r="G1149" s="6">
        <x:v>99.63117247409956</x:v>
      </x:c>
      <x:c r="H1149" t="s">
        <x:v>97</x:v>
      </x:c>
      <x:c r="I1149" s="6">
        <x:v>27.774342180713575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20.455</x:v>
      </x:c>
      <x:c r="S1149" s="8">
        <x:v>69650.50496237342</x:v>
      </x:c>
      <x:c r="T1149" s="12">
        <x:v>340935.11326484714</x:v>
      </x:c>
      <x:c r="U1149" s="12">
        <x:v>22.75</x:v>
      </x:c>
      <x:c r="V1149" s="12">
        <x:v>95</x:v>
      </x:c>
      <x:c r="W1149" s="12">
        <x:f>NA()</x:f>
      </x:c>
    </x:row>
    <x:row r="1150">
      <x:c r="A1150">
        <x:v>10654</x:v>
      </x:c>
      <x:c r="B1150" s="1">
        <x:v>44774.415943403095</x:v>
      </x:c>
      <x:c r="C1150" s="6">
        <x:v>19.130032045</x:v>
      </x:c>
      <x:c r="D1150" s="14" t="s">
        <x:v>94</x:v>
      </x:c>
      <x:c r="E1150" s="15">
        <x:v>44771.47877003059</x:v>
      </x:c>
      <x:c r="F1150" t="s">
        <x:v>99</x:v>
      </x:c>
      <x:c r="G1150" s="6">
        <x:v>99.63102128838321</x:v>
      </x:c>
      <x:c r="H1150" t="s">
        <x:v>97</x:v>
      </x:c>
      <x:c r="I1150" s="6">
        <x:v>27.783873212706567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20.454</x:v>
      </x:c>
      <x:c r="S1150" s="8">
        <x:v>69642.07550262014</x:v>
      </x:c>
      <x:c r="T1150" s="12">
        <x:v>340929.0823633936</x:v>
      </x:c>
      <x:c r="U1150" s="12">
        <x:v>22.75</x:v>
      </x:c>
      <x:c r="V1150" s="12">
        <x:v>95</x:v>
      </x:c>
      <x:c r="W1150" s="12">
        <x:f>NA()</x:f>
      </x:c>
    </x:row>
    <x:row r="1151">
      <x:c r="A1151">
        <x:v>10665</x:v>
      </x:c>
      <x:c r="B1151" s="1">
        <x:v>44774.41595560549</x:v>
      </x:c>
      <x:c r="C1151" s="6">
        <x:v>19.147603505</x:v>
      </x:c>
      <x:c r="D1151" s="14" t="s">
        <x:v>94</x:v>
      </x:c>
      <x:c r="E1151" s="15">
        <x:v>44771.47877003059</x:v>
      </x:c>
      <x:c r="F1151" t="s">
        <x:v>99</x:v>
      </x:c>
      <x:c r="G1151" s="6">
        <x:v>99.58712552422723</x:v>
      </x:c>
      <x:c r="H1151" t="s">
        <x:v>97</x:v>
      </x:c>
      <x:c r="I1151" s="6">
        <x:v>27.76414971903796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20.461</x:v>
      </x:c>
      <x:c r="S1151" s="8">
        <x:v>69642.91080247305</x:v>
      </x:c>
      <x:c r="T1151" s="12">
        <x:v>340929.80270527746</x:v>
      </x:c>
      <x:c r="U1151" s="12">
        <x:v>22.75</x:v>
      </x:c>
      <x:c r="V1151" s="12">
        <x:v>95</x:v>
      </x:c>
      <x:c r="W1151" s="12">
        <x:f>NA()</x:f>
      </x:c>
    </x:row>
    <x:row r="1152">
      <x:c r="A1152">
        <x:v>10677</x:v>
      </x:c>
      <x:c r="B1152" s="1">
        <x:v>44774.41596685152</x:v>
      </x:c>
      <x:c r="C1152" s="6">
        <x:v>19.163797785</x:v>
      </x:c>
      <x:c r="D1152" s="14" t="s">
        <x:v>94</x:v>
      </x:c>
      <x:c r="E1152" s="15">
        <x:v>44771.47877003059</x:v>
      </x:c>
      <x:c r="F1152" t="s">
        <x:v>99</x:v>
      </x:c>
      <x:c r="G1152" s="6">
        <x:v>99.63648792836159</x:v>
      </x:c>
      <x:c r="H1152" t="s">
        <x:v>97</x:v>
      </x:c>
      <x:c r="I1152" s="6">
        <x:v>27.77816060353007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20.454</x:v>
      </x:c>
      <x:c r="S1152" s="8">
        <x:v>69641.11810618751</x:v>
      </x:c>
      <x:c r="T1152" s="12">
        <x:v>340935.4416815808</x:v>
      </x:c>
      <x:c r="U1152" s="12">
        <x:v>22.75</x:v>
      </x:c>
      <x:c r="V1152" s="12">
        <x:v>95</x:v>
      </x:c>
      <x:c r="W1152" s="12">
        <x:f>NA()</x:f>
      </x:c>
    </x:row>
    <x:row r="1153">
      <x:c r="A1153">
        <x:v>10686</x:v>
      </x:c>
      <x:c r="B1153" s="1">
        <x:v>44774.41597860504</x:v>
      </x:c>
      <x:c r="C1153" s="6">
        <x:v>19.180722841666668</x:v>
      </x:c>
      <x:c r="D1153" s="14" t="s">
        <x:v>94</x:v>
      </x:c>
      <x:c r="E1153" s="15">
        <x:v>44771.47877003059</x:v>
      </x:c>
      <x:c r="F1153" t="s">
        <x:v>99</x:v>
      </x:c>
      <x:c r="G1153" s="6">
        <x:v>99.58636825547967</x:v>
      </x:c>
      <x:c r="H1153" t="s">
        <x:v>97</x:v>
      </x:c>
      <x:c r="I1153" s="6">
        <x:v>27.77431211440944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20.46</x:v>
      </x:c>
      <x:c r="S1153" s="8">
        <x:v>69628.06737517595</x:v>
      </x:c>
      <x:c r="T1153" s="12">
        <x:v>340935.8407083242</x:v>
      </x:c>
      <x:c r="U1153" s="12">
        <x:v>22.75</x:v>
      </x:c>
      <x:c r="V1153" s="12">
        <x:v>95</x:v>
      </x:c>
      <x:c r="W1153" s="12">
        <x:f>NA()</x:f>
      </x:c>
    </x:row>
    <x:row r="1154">
      <x:c r="A1154">
        <x:v>10688</x:v>
      </x:c>
      <x:c r="B1154" s="1">
        <x:v>44774.41599008439</x:v>
      </x:c>
      <x:c r="C1154" s="6">
        <x:v>19.197253121666666</x:v>
      </x:c>
      <x:c r="D1154" s="14" t="s">
        <x:v>94</x:v>
      </x:c>
      <x:c r="E1154" s="15">
        <x:v>44771.47877003059</x:v>
      </x:c>
      <x:c r="F1154" t="s">
        <x:v>99</x:v>
      </x:c>
      <x:c r="G1154" s="6">
        <x:v>99.60312600465254</x:v>
      </x:c>
      <x:c r="H1154" t="s">
        <x:v>97</x:v>
      </x:c>
      <x:c r="I1154" s="6">
        <x:v>27.803656955425595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20.455</x:v>
      </x:c>
      <x:c r="S1154" s="8">
        <x:v>69631.4716210925</x:v>
      </x:c>
      <x:c r="T1154" s="12">
        <x:v>340931.62014594255</x:v>
      </x:c>
      <x:c r="U1154" s="12">
        <x:v>22.75</x:v>
      </x:c>
      <x:c r="V1154" s="12">
        <x:v>95</x:v>
      </x:c>
      <x:c r="W1154" s="12">
        <x:f>NA()</x:f>
      </x:c>
    </x:row>
    <x:row r="1155">
      <x:c r="A1155">
        <x:v>10699</x:v>
      </x:c>
      <x:c r="B1155" s="1">
        <x:v>44774.4160016649</x:v>
      </x:c>
      <x:c r="C1155" s="6">
        <x:v>19.21392905</x:v>
      </x:c>
      <x:c r="D1155" s="14" t="s">
        <x:v>94</x:v>
      </x:c>
      <x:c r="E1155" s="15">
        <x:v>44771.47877003059</x:v>
      </x:c>
      <x:c r="F1155" t="s">
        <x:v>99</x:v>
      </x:c>
      <x:c r="G1155" s="6">
        <x:v>99.63285019895532</x:v>
      </x:c>
      <x:c r="H1155" t="s">
        <x:v>97</x:v>
      </x:c>
      <x:c r="I1155" s="6">
        <x:v>27.80071043316093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20.451999999999998</x:v>
      </x:c>
      <x:c r="S1155" s="8">
        <x:v>69639.07592723289</x:v>
      </x:c>
      <x:c r="T1155" s="12">
        <x:v>340916.05391107243</x:v>
      </x:c>
      <x:c r="U1155" s="12">
        <x:v>22.75</x:v>
      </x:c>
      <x:c r="V1155" s="12">
        <x:v>95</x:v>
      </x:c>
      <x:c r="W1155" s="12">
        <x:f>NA()</x:f>
      </x:c>
    </x:row>
    <x:row r="1156">
      <x:c r="A1156">
        <x:v>10714</x:v>
      </x:c>
      <x:c r="B1156" s="1">
        <x:v>44774.41601327671</x:v>
      </x:c>
      <x:c r="C1156" s="6">
        <x:v>19.230650045</x:v>
      </x:c>
      <x:c r="D1156" s="14" t="s">
        <x:v>94</x:v>
      </x:c>
      <x:c r="E1156" s="15">
        <x:v>44771.47877003059</x:v>
      </x:c>
      <x:c r="F1156" t="s">
        <x:v>99</x:v>
      </x:c>
      <x:c r="G1156" s="6">
        <x:v>99.64039411122455</x:v>
      </x:c>
      <x:c r="H1156" t="s">
        <x:v>97</x:v>
      </x:c>
      <x:c r="I1156" s="6">
        <x:v>27.78345228327771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20.452999999999996</x:v>
      </x:c>
      <x:c r="S1156" s="8">
        <x:v>69621.06295153998</x:v>
      </x:c>
      <x:c r="T1156" s="12">
        <x:v>340924.23011452716</x:v>
      </x:c>
      <x:c r="U1156" s="12">
        <x:v>22.75</x:v>
      </x:c>
      <x:c r="V1156" s="12">
        <x:v>95</x:v>
      </x:c>
      <x:c r="W1156" s="12">
        <x:f>NA()</x:f>
      </x:c>
    </x:row>
    <x:row r="1157">
      <x:c r="A1157">
        <x:v>10719</x:v>
      </x:c>
      <x:c r="B1157" s="1">
        <x:v>44774.41602491577</x:v>
      </x:c>
      <x:c r="C1157" s="6">
        <x:v>19.247410306666666</x:v>
      </x:c>
      <x:c r="D1157" s="14" t="s">
        <x:v>94</x:v>
      </x:c>
      <x:c r="E1157" s="15">
        <x:v>44771.47877003059</x:v>
      </x:c>
      <x:c r="F1157" t="s">
        <x:v>99</x:v>
      </x:c>
      <x:c r="G1157" s="6">
        <x:v>99.60101128369963</x:v>
      </x:c>
      <x:c r="H1157" t="s">
        <x:v>97</x:v>
      </x:c>
      <x:c r="I1157" s="6">
        <x:v>27.78712038436288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20.457</x:v>
      </x:c>
      <x:c r="S1157" s="8">
        <x:v>69622.79279911537</x:v>
      </x:c>
      <x:c r="T1157" s="12">
        <x:v>340915.8330010674</x:v>
      </x:c>
      <x:c r="U1157" s="12">
        <x:v>22.75</x:v>
      </x:c>
      <x:c r="V1157" s="12">
        <x:v>95</x:v>
      </x:c>
      <x:c r="W1157" s="12">
        <x:f>NA()</x:f>
      </x:c>
    </x:row>
    <x:row r="1158">
      <x:c r="A1158">
        <x:v>10724</x:v>
      </x:c>
      <x:c r="B1158" s="1">
        <x:v>44774.4160365089</x:v>
      </x:c>
      <x:c r="C1158" s="6">
        <x:v>19.264104403333334</x:v>
      </x:c>
      <x:c r="D1158" s="14" t="s">
        <x:v>94</x:v>
      </x:c>
      <x:c r="E1158" s="15">
        <x:v>44771.47877003059</x:v>
      </x:c>
      <x:c r="F1158" t="s">
        <x:v>99</x:v>
      </x:c>
      <x:c r="G1158" s="6">
        <x:v>99.62199480440765</x:v>
      </x:c>
      <x:c r="H1158" t="s">
        <x:v>97</x:v>
      </x:c>
      <x:c r="I1158" s="6">
        <x:v>27.78393334548673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20.455</x:v>
      </x:c>
      <x:c r="S1158" s="8">
        <x:v>69619.19951330949</x:v>
      </x:c>
      <x:c r="T1158" s="12">
        <x:v>340927.5654188754</x:v>
      </x:c>
      <x:c r="U1158" s="12">
        <x:v>22.75</x:v>
      </x:c>
      <x:c r="V1158" s="12">
        <x:v>95</x:v>
      </x:c>
      <x:c r="W1158" s="12">
        <x:f>NA()</x:f>
      </x:c>
    </x:row>
    <x:row r="1159">
      <x:c r="A1159">
        <x:v>10738</x:v>
      </x:c>
      <x:c r="B1159" s="1">
        <x:v>44774.4160479252</x:v>
      </x:c>
      <x:c r="C1159" s="6">
        <x:v>19.280543888333334</x:v>
      </x:c>
      <x:c r="D1159" s="14" t="s">
        <x:v>94</x:v>
      </x:c>
      <x:c r="E1159" s="15">
        <x:v>44771.47877003059</x:v>
      </x:c>
      <x:c r="F1159" t="s">
        <x:v>99</x:v>
      </x:c>
      <x:c r="G1159" s="6">
        <x:v>99.59385759887626</x:v>
      </x:c>
      <x:c r="H1159" t="s">
        <x:v>97</x:v>
      </x:c>
      <x:c r="I1159" s="6">
        <x:v>27.7852262005149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20.458</x:v>
      </x:c>
      <x:c r="S1159" s="8">
        <x:v>69614.47094342629</x:v>
      </x:c>
      <x:c r="T1159" s="12">
        <x:v>340923.03004037286</x:v>
      </x:c>
      <x:c r="U1159" s="12">
        <x:v>22.75</x:v>
      </x:c>
      <x:c r="V1159" s="12">
        <x:v>95</x:v>
      </x:c>
      <x:c r="W1159" s="12">
        <x:f>NA()</x:f>
      </x:c>
    </x:row>
    <x:row r="1160">
      <x:c r="A1160">
        <x:v>10743</x:v>
      </x:c>
      <x:c r="B1160" s="1">
        <x:v>44774.41605963013</x:v>
      </x:c>
      <x:c r="C1160" s="6">
        <x:v>19.297398976666667</x:v>
      </x:c>
      <x:c r="D1160" s="14" t="s">
        <x:v>94</x:v>
      </x:c>
      <x:c r="E1160" s="15">
        <x:v>44771.47877003059</x:v>
      </x:c>
      <x:c r="F1160" t="s">
        <x:v>99</x:v>
      </x:c>
      <x:c r="G1160" s="6">
        <x:v>99.597251346704</x:v>
      </x:c>
      <x:c r="H1160" t="s">
        <x:v>97</x:v>
      </x:c>
      <x:c r="I1160" s="6">
        <x:v>27.781678366978213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20.458</x:v>
      </x:c>
      <x:c r="S1160" s="8">
        <x:v>69619.44278903356</x:v>
      </x:c>
      <x:c r="T1160" s="12">
        <x:v>340926.7772730092</x:v>
      </x:c>
      <x:c r="U1160" s="12">
        <x:v>22.75</x:v>
      </x:c>
      <x:c r="V1160" s="12">
        <x:v>95</x:v>
      </x:c>
      <x:c r="W1160" s="12">
        <x:f>NA()</x:f>
      </x:c>
    </x:row>
    <x:row r="1161">
      <x:c r="A1161">
        <x:v>10756</x:v>
      </x:c>
      <x:c r="B1161" s="1">
        <x:v>44774.41607084932</x:v>
      </x:c>
      <x:c r="C1161" s="6">
        <x:v>19.31355462166667</x:v>
      </x:c>
      <x:c r="D1161" s="14" t="s">
        <x:v>94</x:v>
      </x:c>
      <x:c r="E1161" s="15">
        <x:v>44771.47877003059</x:v>
      </x:c>
      <x:c r="F1161" t="s">
        <x:v>99</x:v>
      </x:c>
      <x:c r="G1161" s="6">
        <x:v>99.61522110468046</x:v>
      </x:c>
      <x:c r="H1161" t="s">
        <x:v>97</x:v>
      </x:c>
      <x:c r="I1161" s="6">
        <x:v>27.772267606359037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20.457</x:v>
      </x:c>
      <x:c r="S1161" s="8">
        <x:v>69616.6233395954</x:v>
      </x:c>
      <x:c r="T1161" s="12">
        <x:v>340913.4320322758</x:v>
      </x:c>
      <x:c r="U1161" s="12">
        <x:v>22.75</x:v>
      </x:c>
      <x:c r="V1161" s="12">
        <x:v>95</x:v>
      </x:c>
      <x:c r="W1161" s="12">
        <x:f>NA()</x:f>
      </x:c>
    </x:row>
    <x:row r="1162">
      <x:c r="A1162">
        <x:v>10760</x:v>
      </x:c>
      <x:c r="B1162" s="1">
        <x:v>44774.41608272443</x:v>
      </x:c>
      <x:c r="C1162" s="6">
        <x:v>19.33065477</x:v>
      </x:c>
      <x:c r="D1162" s="14" t="s">
        <x:v>94</x:v>
      </x:c>
      <x:c r="E1162" s="15">
        <x:v>44771.47877003059</x:v>
      </x:c>
      <x:c r="F1162" t="s">
        <x:v>99</x:v>
      </x:c>
      <x:c r="G1162" s="6">
        <x:v>99.60987045392207</x:v>
      </x:c>
      <x:c r="H1162" t="s">
        <x:v>97</x:v>
      </x:c>
      <x:c r="I1162" s="6">
        <x:v>27.777859940159033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20.457</x:v>
      </x:c>
      <x:c r="S1162" s="8">
        <x:v>69608.82799966309</x:v>
      </x:c>
      <x:c r="T1162" s="12">
        <x:v>340922.7824646594</x:v>
      </x:c>
      <x:c r="U1162" s="12">
        <x:v>22.75</x:v>
      </x:c>
      <x:c r="V1162" s="12">
        <x:v>95</x:v>
      </x:c>
      <x:c r="W1162" s="12">
        <x:f>NA()</x:f>
      </x:c>
    </x:row>
    <x:row r="1163">
      <x:c r="A1163">
        <x:v>10772</x:v>
      </x:c>
      <x:c r="B1163" s="1">
        <x:v>44774.41609414484</x:v>
      </x:c>
      <x:c r="C1163" s="6">
        <x:v>19.347100171666668</x:v>
      </x:c>
      <x:c r="D1163" s="14" t="s">
        <x:v>94</x:v>
      </x:c>
      <x:c r="E1163" s="15">
        <x:v>44771.47877003059</x:v>
      </x:c>
      <x:c r="F1163" t="s">
        <x:v>99</x:v>
      </x:c>
      <x:c r="G1163" s="6">
        <x:v>99.6384951100259</x:v>
      </x:c>
      <x:c r="H1163" t="s">
        <x:v>97</x:v>
      </x:c>
      <x:c r="I1163" s="6">
        <x:v>27.785436665334146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20.452999999999996</x:v>
      </x:c>
      <x:c r="S1163" s="8">
        <x:v>69606.5199272974</x:v>
      </x:c>
      <x:c r="T1163" s="12">
        <x:v>340916.8207678238</x:v>
      </x:c>
      <x:c r="U1163" s="12">
        <x:v>22.75</x:v>
      </x:c>
      <x:c r="V1163" s="12">
        <x:v>95</x:v>
      </x:c>
      <x:c r="W1163" s="12">
        <x:f>NA()</x:f>
      </x:c>
    </x:row>
    <x:row r="1164">
      <x:c r="A1164">
        <x:v>10792</x:v>
      </x:c>
      <x:c r="B1164" s="1">
        <x:v>44774.41610570923</x:v>
      </x:c>
      <x:c r="C1164" s="6">
        <x:v>19.363752891666667</x:v>
      </x:c>
      <x:c r="D1164" s="14" t="s">
        <x:v>94</x:v>
      </x:c>
      <x:c r="E1164" s="15">
        <x:v>44771.47877003059</x:v>
      </x:c>
      <x:c r="F1164" t="s">
        <x:v>99</x:v>
      </x:c>
      <x:c r="G1164" s="6">
        <x:v>99.65650200087155</x:v>
      </x:c>
      <x:c r="H1164" t="s">
        <x:v>97</x:v>
      </x:c>
      <x:c r="I1164" s="6">
        <x:v>27.775995827857514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20.451999999999998</x:v>
      </x:c>
      <x:c r="S1164" s="8">
        <x:v>69606.48855749013</x:v>
      </x:c>
      <x:c r="T1164" s="12">
        <x:v>340905.9140198372</x:v>
      </x:c>
      <x:c r="U1164" s="12">
        <x:v>22.75</x:v>
      </x:c>
      <x:c r="V1164" s="12">
        <x:v>95</x:v>
      </x:c>
      <x:c r="W1164" s="12">
        <x:f>NA()</x:f>
      </x:c>
    </x:row>
    <x:row r="1165">
      <x:c r="A1165">
        <x:v>10786</x:v>
      </x:c>
      <x:c r="B1165" s="1">
        <x:v>44774.41611698041</x:v>
      </x:c>
      <x:c r="C1165" s="6">
        <x:v>19.379983388333333</x:v>
      </x:c>
      <x:c r="D1165" s="14" t="s">
        <x:v>94</x:v>
      </x:c>
      <x:c r="E1165" s="15">
        <x:v>44771.47877003059</x:v>
      </x:c>
      <x:c r="F1165" t="s">
        <x:v>99</x:v>
      </x:c>
      <x:c r="G1165" s="6">
        <x:v>99.62237639568171</x:v>
      </x:c>
      <x:c r="H1165" t="s">
        <x:v>97</x:v>
      </x:c>
      <x:c r="I1165" s="6">
        <x:v>27.77416178289286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20.455999999999996</x:v>
      </x:c>
      <x:c r="S1165" s="8">
        <x:v>69615.28808880394</x:v>
      </x:c>
      <x:c r="T1165" s="12">
        <x:v>340913.80417693383</x:v>
      </x:c>
      <x:c r="U1165" s="12">
        <x:v>22.75</x:v>
      </x:c>
      <x:c r="V1165" s="12">
        <x:v>95</x:v>
      </x:c>
      <x:c r="W1165" s="12">
        <x:f>NA()</x:f>
      </x:c>
    </x:row>
    <x:row r="1166">
      <x:c r="A1166">
        <x:v>10802</x:v>
      </x:c>
      <x:c r="B1166" s="1">
        <x:v>44774.41612897642</x:v>
      </x:c>
      <x:c r="C1166" s="6">
        <x:v>19.397257643333333</x:v>
      </x:c>
      <x:c r="D1166" s="14" t="s">
        <x:v>94</x:v>
      </x:c>
      <x:c r="E1166" s="15">
        <x:v>44771.47877003059</x:v>
      </x:c>
      <x:c r="F1166" t="s">
        <x:v>99</x:v>
      </x:c>
      <x:c r="G1166" s="6">
        <x:v>99.62456294614084</x:v>
      </x:c>
      <x:c r="H1166" t="s">
        <x:v>97</x:v>
      </x:c>
      <x:c r="I1166" s="6">
        <x:v>27.77187674466768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20.455999999999996</x:v>
      </x:c>
      <x:c r="S1166" s="8">
        <x:v>69606.69947628705</x:v>
      </x:c>
      <x:c r="T1166" s="12">
        <x:v>340917.6807717203</x:v>
      </x:c>
      <x:c r="U1166" s="12">
        <x:v>22.75</x:v>
      </x:c>
      <x:c r="V1166" s="12">
        <x:v>95</x:v>
      </x:c>
      <x:c r="W1166" s="12">
        <x:f>NA()</x:f>
      </x:c>
    </x:row>
    <x:row r="1167">
      <x:c r="A1167">
        <x:v>10811</x:v>
      </x:c>
      <x:c r="B1167" s="1">
        <x:v>44774.41614012692</x:v>
      </x:c>
      <x:c r="C1167" s="6">
        <x:v>19.41331437</x:v>
      </x:c>
      <x:c r="D1167" s="14" t="s">
        <x:v>94</x:v>
      </x:c>
      <x:c r="E1167" s="15">
        <x:v>44771.47877003059</x:v>
      </x:c>
      <x:c r="F1167" t="s">
        <x:v>99</x:v>
      </x:c>
      <x:c r="G1167" s="6">
        <x:v>99.64362407993283</x:v>
      </x:c>
      <x:c r="H1167" t="s">
        <x:v>97</x:v>
      </x:c>
      <x:c r="I1167" s="6">
        <x:v>27.770704159866455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20.454</x:v>
      </x:c>
      <x:c r="S1167" s="8">
        <x:v>69601.38720487856</x:v>
      </x:c>
      <x:c r="T1167" s="12">
        <x:v>340918.1617978803</x:v>
      </x:c>
      <x:c r="U1167" s="12">
        <x:v>22.75</x:v>
      </x:c>
      <x:c r="V1167" s="12">
        <x:v>95</x:v>
      </x:c>
      <x:c r="W1167" s="12">
        <x:f>NA()</x:f>
      </x:c>
    </x:row>
    <x:row r="1168">
      <x:c r="A1168">
        <x:v>10822</x:v>
      </x:c>
      <x:c r="B1168" s="1">
        <x:v>44774.41615232367</x:v>
      </x:c>
      <x:c r="C1168" s="6">
        <x:v>19.430877673333335</x:v>
      </x:c>
      <x:c r="D1168" s="14" t="s">
        <x:v>94</x:v>
      </x:c>
      <x:c r="E1168" s="15">
        <x:v>44771.47877003059</x:v>
      </x:c>
      <x:c r="F1168" t="s">
        <x:v>99</x:v>
      </x:c>
      <x:c r="G1168" s="6">
        <x:v>99.58443285382</x:v>
      </x:c>
      <x:c r="H1168" t="s">
        <x:v>97</x:v>
      </x:c>
      <x:c r="I1168" s="6">
        <x:v>27.785707262978576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20.458999999999996</x:v>
      </x:c>
      <x:c r="S1168" s="8">
        <x:v>69597.1441607128</x:v>
      </x:c>
      <x:c r="T1168" s="12">
        <x:v>340921.5767585286</x:v>
      </x:c>
      <x:c r="U1168" s="12">
        <x:v>22.75</x:v>
      </x:c>
      <x:c r="V1168" s="12">
        <x:v>95</x:v>
      </x:c>
      <x:c r="W1168" s="12">
        <x:f>NA()</x:f>
      </x:c>
    </x:row>
    <x:row r="1169">
      <x:c r="A1169">
        <x:v>10828</x:v>
      </x:c>
      <x:c r="B1169" s="1">
        <x:v>44774.41616359168</x:v>
      </x:c>
      <x:c r="C1169" s="6">
        <x:v>19.447103628333334</x:v>
      </x:c>
      <x:c r="D1169" s="14" t="s">
        <x:v>94</x:v>
      </x:c>
      <x:c r="E1169" s="15">
        <x:v>44771.47877003059</x:v>
      </x:c>
      <x:c r="F1169" t="s">
        <x:v>99</x:v>
      </x:c>
      <x:c r="G1169" s="6">
        <x:v>99.63927898357672</x:v>
      </x:c>
      <x:c r="H1169" t="s">
        <x:v>97</x:v>
      </x:c>
      <x:c r="I1169" s="6">
        <x:v>27.77524416996357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20.454</x:v>
      </x:c>
      <x:c r="S1169" s="8">
        <x:v>69597.07934633738</x:v>
      </x:c>
      <x:c r="T1169" s="12">
        <x:v>340913.6498468103</x:v>
      </x:c>
      <x:c r="U1169" s="12">
        <x:v>22.75</x:v>
      </x:c>
      <x:c r="V1169" s="12">
        <x:v>95</x:v>
      </x:c>
      <x:c r="W1169" s="12">
        <x:f>NA()</x:f>
      </x:c>
    </x:row>
    <x:row r="1170">
      <x:c r="A1170">
        <x:v>10840</x:v>
      </x:c>
      <x:c r="B1170" s="1">
        <x:v>44774.4161750736</x:v>
      </x:c>
      <x:c r="C1170" s="6">
        <x:v>19.463637578333334</x:v>
      </x:c>
      <x:c r="D1170" s="14" t="s">
        <x:v>94</x:v>
      </x:c>
      <x:c r="E1170" s="15">
        <x:v>44771.47877003059</x:v>
      </x:c>
      <x:c r="F1170" t="s">
        <x:v>99</x:v>
      </x:c>
      <x:c r="G1170" s="6">
        <x:v>99.66933886748694</x:v>
      </x:c>
      <x:c r="H1170" t="s">
        <x:v>97</x:v>
      </x:c>
      <x:c r="I1170" s="6">
        <x:v>27.76258627632751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20.451999999999998</x:v>
      </x:c>
      <x:c r="S1170" s="8">
        <x:v>69594.53726981717</x:v>
      </x:c>
      <x:c r="T1170" s="12">
        <x:v>340916.1241528458</x:v>
      </x:c>
      <x:c r="U1170" s="12">
        <x:v>22.75</x:v>
      </x:c>
      <x:c r="V1170" s="12">
        <x:v>95</x:v>
      </x:c>
      <x:c r="W1170" s="12">
        <x:f>NA()</x:f>
      </x:c>
    </x:row>
    <x:row r="1171">
      <x:c r="A1171">
        <x:v>10842</x:v>
      </x:c>
      <x:c r="B1171" s="1">
        <x:v>44774.41618704804</x:v>
      </x:c>
      <x:c r="C1171" s="6">
        <x:v>19.480880773333332</x:v>
      </x:c>
      <x:c r="D1171" s="14" t="s">
        <x:v>94</x:v>
      </x:c>
      <x:c r="E1171" s="15">
        <x:v>44771.47877003059</x:v>
      </x:c>
      <x:c r="F1171" t="s">
        <x:v>99</x:v>
      </x:c>
      <x:c r="G1171" s="6">
        <x:v>99.64003500189035</x:v>
      </x:c>
      <x:c r="H1171" t="s">
        <x:v>97</x:v>
      </x:c>
      <x:c r="I1171" s="6">
        <x:v>27.765081771769474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20.455</x:v>
      </x:c>
      <x:c r="S1171" s="8">
        <x:v>69597.6106279191</x:v>
      </x:c>
      <x:c r="T1171" s="12">
        <x:v>340913.85164470307</x:v>
      </x:c>
      <x:c r="U1171" s="12">
        <x:v>22.75</x:v>
      </x:c>
      <x:c r="V1171" s="12">
        <x:v>95</x:v>
      </x:c>
      <x:c r="W1171" s="12">
        <x:f>NA()</x:f>
      </x:c>
    </x:row>
    <x:row r="1172">
      <x:c r="A1172">
        <x:v>10856</x:v>
      </x:c>
      <x:c r="B1172" s="1">
        <x:v>44774.416198450665</x:v>
      </x:c>
      <x:c r="C1172" s="6">
        <x:v>19.497300561666666</x:v>
      </x:c>
      <x:c r="D1172" s="14" t="s">
        <x:v>94</x:v>
      </x:c>
      <x:c r="E1172" s="15">
        <x:v>44771.47877003059</x:v>
      </x:c>
      <x:c r="F1172" t="s">
        <x:v>99</x:v>
      </x:c>
      <x:c r="G1172" s="6">
        <x:v>99.60333375299723</x:v>
      </x:c>
      <x:c r="H1172" t="s">
        <x:v>97</x:v>
      </x:c>
      <x:c r="I1172" s="6">
        <x:v>27.79406573428423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20.455999999999996</x:v>
      </x:c>
      <x:c r="S1172" s="8">
        <x:v>69589.50230347765</x:v>
      </x:c>
      <x:c r="T1172" s="12">
        <x:v>340922.8632833323</x:v>
      </x:c>
      <x:c r="U1172" s="12">
        <x:v>22.75</x:v>
      </x:c>
      <x:c r="V1172" s="12">
        <x:v>95</x:v>
      </x:c>
      <x:c r="W1172" s="12">
        <x:f>NA()</x:f>
      </x:c>
    </x:row>
    <x:row r="1173">
      <x:c r="A1173">
        <x:v>10867</x:v>
      </x:c>
      <x:c r="B1173" s="1">
        <x:v>44774.4162096208</x:v>
      </x:c>
      <x:c r="C1173" s="6">
        <x:v>19.51338555</x:v>
      </x:c>
      <x:c r="D1173" s="14" t="s">
        <x:v>94</x:v>
      </x:c>
      <x:c r="E1173" s="15">
        <x:v>44771.47877003059</x:v>
      </x:c>
      <x:c r="F1173" t="s">
        <x:v>99</x:v>
      </x:c>
      <x:c r="G1173" s="6">
        <x:v>99.60750420868571</x:v>
      </x:c>
      <x:c r="H1173" t="s">
        <x:v>97</x:v>
      </x:c>
      <x:c r="I1173" s="6">
        <x:v>27.789706097372346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20.455999999999996</x:v>
      </x:c>
      <x:c r="S1173" s="8">
        <x:v>69586.09537042673</x:v>
      </x:c>
      <x:c r="T1173" s="12">
        <x:v>340906.94741548283</x:v>
      </x:c>
      <x:c r="U1173" s="12">
        <x:v>22.75</x:v>
      </x:c>
      <x:c r="V1173" s="12">
        <x:v>95</x:v>
      </x:c>
      <x:c r="W1173" s="12">
        <x:f>NA()</x:f>
      </x:c>
    </x:row>
    <x:row r="1174">
      <x:c r="A1174">
        <x:v>10871</x:v>
      </x:c>
      <x:c r="B1174" s="1">
        <x:v>44774.416221608415</x:v>
      </x:c>
      <x:c r="C1174" s="6">
        <x:v>19.530647716666667</x:v>
      </x:c>
      <x:c r="D1174" s="14" t="s">
        <x:v>94</x:v>
      </x:c>
      <x:c r="E1174" s="15">
        <x:v>44771.47877003059</x:v>
      </x:c>
      <x:c r="F1174" t="s">
        <x:v>99</x:v>
      </x:c>
      <x:c r="G1174" s="6">
        <x:v>99.60265070700586</x:v>
      </x:c>
      <x:c r="H1174" t="s">
        <x:v>97</x:v>
      </x:c>
      <x:c r="I1174" s="6">
        <x:v>27.785406598930876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20.457</x:v>
      </x:c>
      <x:c r="S1174" s="8">
        <x:v>69576.98101694399</x:v>
      </x:c>
      <x:c r="T1174" s="12">
        <x:v>340902.8348708831</x:v>
      </x:c>
      <x:c r="U1174" s="12">
        <x:v>22.75</x:v>
      </x:c>
      <x:c r="V1174" s="12">
        <x:v>95</x:v>
      </x:c>
      <x:c r="W1174" s="12">
        <x:f>NA()</x:f>
      </x:c>
    </x:row>
    <x:row r="1175">
      <x:c r="A1175">
        <x:v>10877</x:v>
      </x:c>
      <x:c r="B1175" s="1">
        <x:v>44774.41623315713</x:v>
      </x:c>
      <x:c r="C1175" s="6">
        <x:v>19.54727786833333</x:v>
      </x:c>
      <x:c r="D1175" s="14" t="s">
        <x:v>94</x:v>
      </x:c>
      <x:c r="E1175" s="15">
        <x:v>44771.47877003059</x:v>
      </x:c>
      <x:c r="F1175" t="s">
        <x:v>99</x:v>
      </x:c>
      <x:c r="G1175" s="6">
        <x:v>99.72347144354134</x:v>
      </x:c>
      <x:c r="H1175" t="s">
        <x:v>97</x:v>
      </x:c>
      <x:c r="I1175" s="6">
        <x:v>27.790427692056255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20.442999999999998</x:v>
      </x:c>
      <x:c r="S1175" s="8">
        <x:v>69577.09808847477</x:v>
      </x:c>
      <x:c r="T1175" s="12">
        <x:v>340897.646171611</x:v>
      </x:c>
      <x:c r="U1175" s="12">
        <x:v>22.75</x:v>
      </x:c>
      <x:c r="V1175" s="12">
        <x:v>95</x:v>
      </x:c>
      <x:c r="W1175" s="12">
        <x:f>NA()</x:f>
      </x:c>
    </x:row>
    <x:row r="1176">
      <x:c r="A1176">
        <x:v>10889</x:v>
      </x:c>
      <x:c r="B1176" s="1">
        <x:v>44774.41624429831</x:v>
      </x:c>
      <x:c r="C1176" s="6">
        <x:v>19.56332115</x:v>
      </x:c>
      <x:c r="D1176" s="14" t="s">
        <x:v>94</x:v>
      </x:c>
      <x:c r="E1176" s="15">
        <x:v>44771.47877003059</x:v>
      </x:c>
      <x:c r="F1176" t="s">
        <x:v>99</x:v>
      </x:c>
      <x:c r="G1176" s="6">
        <x:v>99.7074750075705</x:v>
      </x:c>
      <x:c r="H1176" t="s">
        <x:v>97</x:v>
      </x:c>
      <x:c r="I1176" s="6">
        <x:v>27.779002461113578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20.445999999999998</x:v>
      </x:c>
      <x:c r="S1176" s="8">
        <x:v>69579.6806664305</x:v>
      </x:c>
      <x:c r="T1176" s="12">
        <x:v>340902.5907770877</x:v>
      </x:c>
      <x:c r="U1176" s="12">
        <x:v>22.75</x:v>
      </x:c>
      <x:c r="V1176" s="12">
        <x:v>95</x:v>
      </x:c>
      <x:c r="W1176" s="12">
        <x:f>NA()</x:f>
      </x:c>
    </x:row>
    <x:row r="1177">
      <x:c r="A1177">
        <x:v>10903</x:v>
      </x:c>
      <x:c r="B1177" s="1">
        <x:v>44774.41625583544</x:v>
      </x:c>
      <x:c r="C1177" s="6">
        <x:v>19.579934616666666</x:v>
      </x:c>
      <x:c r="D1177" s="14" t="s">
        <x:v>94</x:v>
      </x:c>
      <x:c r="E1177" s="15">
        <x:v>44771.47877003059</x:v>
      </x:c>
      <x:c r="F1177" t="s">
        <x:v>99</x:v>
      </x:c>
      <x:c r="G1177" s="6">
        <x:v>99.67956615298367</x:v>
      </x:c>
      <x:c r="H1177" t="s">
        <x:v>97</x:v>
      </x:c>
      <x:c r="I1177" s="6">
        <x:v>27.78002471703485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20.448999999999998</x:v>
      </x:c>
      <x:c r="S1177" s="8">
        <x:v>69581.65380852533</x:v>
      </x:c>
      <x:c r="T1177" s="12">
        <x:v>340902.1845715165</x:v>
      </x:c>
      <x:c r="U1177" s="12">
        <x:v>22.75</x:v>
      </x:c>
      <x:c r="V1177" s="12">
        <x:v>95</x:v>
      </x:c>
      <x:c r="W1177" s="12">
        <x:f>NA()</x:f>
      </x:c>
    </x:row>
    <x:row r="1178">
      <x:c r="A1178">
        <x:v>10908</x:v>
      </x:c>
      <x:c r="B1178" s="1">
        <x:v>44774.41626772147</x:v>
      </x:c>
      <x:c r="C1178" s="6">
        <x:v>19.59705051</x:v>
      </x:c>
      <x:c r="D1178" s="14" t="s">
        <x:v>94</x:v>
      </x:c>
      <x:c r="E1178" s="15">
        <x:v>44771.47877003059</x:v>
      </x:c>
      <x:c r="F1178" t="s">
        <x:v>99</x:v>
      </x:c>
      <x:c r="G1178" s="6">
        <x:v>99.69694257337515</x:v>
      </x:c>
      <x:c r="H1178" t="s">
        <x:v>97</x:v>
      </x:c>
      <x:c r="I1178" s="6">
        <x:v>27.78062604419256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20.446999999999996</x:v>
      </x:c>
      <x:c r="S1178" s="8">
        <x:v>69575.102191455</x:v>
      </x:c>
      <x:c r="T1178" s="12">
        <x:v>340908.11979069083</x:v>
      </x:c>
      <x:c r="U1178" s="12">
        <x:v>22.75</x:v>
      </x:c>
      <x:c r="V1178" s="12">
        <x:v>95</x:v>
      </x:c>
      <x:c r="W1178" s="12">
        <x:f>NA()</x:f>
      </x:c>
    </x:row>
    <x:row r="1179">
      <x:c r="A1179">
        <x:v>10919</x:v>
      </x:c>
      <x:c r="B1179" s="1">
        <x:v>44774.41627924708</x:v>
      </x:c>
      <x:c r="C1179" s="6">
        <x:v>19.613647393333334</x:v>
      </x:c>
      <x:c r="D1179" s="14" t="s">
        <x:v>94</x:v>
      </x:c>
      <x:c r="E1179" s="15">
        <x:v>44771.47877003059</x:v>
      </x:c>
      <x:c r="F1179" t="s">
        <x:v>99</x:v>
      </x:c>
      <x:c r="G1179" s="6">
        <x:v>99.69689066089254</x:v>
      </x:c>
      <x:c r="H1179" t="s">
        <x:v>97</x:v>
      </x:c>
      <x:c r="I1179" s="6">
        <x:v>27.771305485354787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20.448</x:v>
      </x:c>
      <x:c r="S1179" s="8">
        <x:v>69570.59119744205</x:v>
      </x:c>
      <x:c r="T1179" s="12">
        <x:v>340902.1195171255</x:v>
      </x:c>
      <x:c r="U1179" s="12">
        <x:v>22.75</x:v>
      </x:c>
      <x:c r="V1179" s="12">
        <x:v>95</x:v>
      </x:c>
      <x:c r="W1179" s="12">
        <x:f>NA()</x:f>
      </x:c>
    </x:row>
    <x:row r="1180">
      <x:c r="A1180">
        <x:v>10930</x:v>
      </x:c>
      <x:c r="B1180" s="1">
        <x:v>44774.41629087637</x:v>
      </x:c>
      <x:c r="C1180" s="6">
        <x:v>19.630393573333333</x:v>
      </x:c>
      <x:c r="D1180" s="14" t="s">
        <x:v>94</x:v>
      </x:c>
      <x:c r="E1180" s="15">
        <x:v>44771.47877003059</x:v>
      </x:c>
      <x:c r="F1180" t="s">
        <x:v>99</x:v>
      </x:c>
      <x:c r="G1180" s="6">
        <x:v>99.64030779168725</x:v>
      </x:c>
      <x:c r="H1180" t="s">
        <x:v>97</x:v>
      </x:c>
      <x:c r="I1180" s="6">
        <x:v>27.783542482436587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20.452999999999996</x:v>
      </x:c>
      <x:c r="S1180" s="8">
        <x:v>69568.1401991599</x:v>
      </x:c>
      <x:c r="T1180" s="12">
        <x:v>340892.0806602308</x:v>
      </x:c>
      <x:c r="U1180" s="12">
        <x:v>22.75</x:v>
      </x:c>
      <x:c r="V1180" s="12">
        <x:v>95</x:v>
      </x:c>
      <x:c r="W1180" s="12">
        <x:f>NA()</x:f>
      </x:c>
    </x:row>
    <x:row r="1181">
      <x:c r="A1181">
        <x:v>10933</x:v>
      </x:c>
      <x:c r="B1181" s="1">
        <x:v>44774.41630223819</x:v>
      </x:c>
      <x:c r="C1181" s="6">
        <x:v>19.646754598333334</x:v>
      </x:c>
      <x:c r="D1181" s="14" t="s">
        <x:v>94</x:v>
      </x:c>
      <x:c r="E1181" s="15">
        <x:v>44771.47877003059</x:v>
      </x:c>
      <x:c r="F1181" t="s">
        <x:v>99</x:v>
      </x:c>
      <x:c r="G1181" s="6">
        <x:v>99.65137340159932</x:v>
      </x:c>
      <x:c r="H1181" t="s">
        <x:v>97</x:v>
      </x:c>
      <x:c r="I1181" s="6">
        <x:v>27.790728356554155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20.451</x:v>
      </x:c>
      <x:c r="S1181" s="8">
        <x:v>69576.50130705988</x:v>
      </x:c>
      <x:c r="T1181" s="12">
        <x:v>340879.42103360785</x:v>
      </x:c>
      <x:c r="U1181" s="12">
        <x:v>22.75</x:v>
      </x:c>
      <x:c r="V1181" s="12">
        <x:v>95</x:v>
      </x:c>
      <x:c r="W1181" s="12">
        <x:f>NA()</x:f>
      </x:c>
    </x:row>
    <x:row r="1182">
      <x:c r="A1182">
        <x:v>10944</x:v>
      </x:c>
      <x:c r="B1182" s="1">
        <x:v>44774.41631435616</x:v>
      </x:c>
      <x:c r="C1182" s="6">
        <x:v>19.664204463333334</x:v>
      </x:c>
      <x:c r="D1182" s="14" t="s">
        <x:v>94</x:v>
      </x:c>
      <x:c r="E1182" s="15">
        <x:v>44771.47877003059</x:v>
      </x:c>
      <x:c r="F1182" t="s">
        <x:v>99</x:v>
      </x:c>
      <x:c r="G1182" s="6">
        <x:v>99.6615546447968</x:v>
      </x:c>
      <x:c r="H1182" t="s">
        <x:v>97</x:v>
      </x:c>
      <x:c r="I1182" s="6">
        <x:v>27.789465565845603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20.449999999999996</x:v>
      </x:c>
      <x:c r="S1182" s="8">
        <x:v>69569.48451241195</x:v>
      </x:c>
      <x:c r="T1182" s="12">
        <x:v>340887.85409816337</x:v>
      </x:c>
      <x:c r="U1182" s="12">
        <x:v>22.75</x:v>
      </x:c>
      <x:c r="V1182" s="12">
        <x:v>95</x:v>
      </x:c>
      <x:c r="W1182" s="12">
        <x:f>NA()</x:f>
      </x:c>
    </x:row>
    <x:row r="1183">
      <x:c r="A1183">
        <x:v>10955</x:v>
      </x:c>
      <x:c r="B1183" s="1">
        <x:v>44774.41632567302</x:v>
      </x:c>
      <x:c r="C1183" s="6">
        <x:v>19.680500735</x:v>
      </x:c>
      <x:c r="D1183" s="14" t="s">
        <x:v>94</x:v>
      </x:c>
      <x:c r="E1183" s="15">
        <x:v>44771.47877003059</x:v>
      </x:c>
      <x:c r="F1183" t="s">
        <x:v>99</x:v>
      </x:c>
      <x:c r="G1183" s="6">
        <x:v>99.67516222829201</x:v>
      </x:c>
      <x:c r="H1183" t="s">
        <x:v>97</x:v>
      </x:c>
      <x:c r="I1183" s="6">
        <x:v>27.78462487253273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20.448999999999998</x:v>
      </x:c>
      <x:c r="S1183" s="8">
        <x:v>69568.89445647578</x:v>
      </x:c>
      <x:c r="T1183" s="12">
        <x:v>340886.28453372174</x:v>
      </x:c>
      <x:c r="U1183" s="12">
        <x:v>22.75</x:v>
      </x:c>
      <x:c r="V1183" s="12">
        <x:v>95</x:v>
      </x:c>
      <x:c r="W1183" s="12">
        <x:f>NA()</x:f>
      </x:c>
    </x:row>
    <x:row r="1184">
      <x:c r="A1184">
        <x:v>10964</x:v>
      </x:c>
      <x:c r="B1184" s="1">
        <x:v>44774.41633736102</x:v>
      </x:c>
      <x:c r="C1184" s="6">
        <x:v>19.697331456666667</x:v>
      </x:c>
      <x:c r="D1184" s="14" t="s">
        <x:v>94</x:v>
      </x:c>
      <x:c r="E1184" s="15">
        <x:v>44771.47877003059</x:v>
      </x:c>
      <x:c r="F1184" t="s">
        <x:v>99</x:v>
      </x:c>
      <x:c r="G1184" s="6">
        <x:v>99.6765786496361</x:v>
      </x:c>
      <x:c r="H1184" t="s">
        <x:v>97</x:v>
      </x:c>
      <x:c r="I1184" s="6">
        <x:v>27.77377092098095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20.449999999999996</x:v>
      </x:c>
      <x:c r="S1184" s="8">
        <x:v>69563.20163434777</x:v>
      </x:c>
      <x:c r="T1184" s="12">
        <x:v>340904.98262187897</x:v>
      </x:c>
      <x:c r="U1184" s="12">
        <x:v>22.75</x:v>
      </x:c>
      <x:c r="V1184" s="12">
        <x:v>95</x:v>
      </x:c>
      <x:c r="W1184" s="12">
        <x:f>NA()</x:f>
      </x:c>
    </x:row>
    <x:row r="1185">
      <x:c r="A1185">
        <x:v>10972</x:v>
      </x:c>
      <x:c r="B1185" s="1">
        <x:v>44774.416348772414</x:v>
      </x:c>
      <x:c r="C1185" s="6">
        <x:v>19.713763873333335</x:v>
      </x:c>
      <x:c r="D1185" s="14" t="s">
        <x:v>94</x:v>
      </x:c>
      <x:c r="E1185" s="15">
        <x:v>44771.47877003059</x:v>
      </x:c>
      <x:c r="F1185" t="s">
        <x:v>99</x:v>
      </x:c>
      <x:c r="G1185" s="6">
        <x:v>99.68816749985167</x:v>
      </x:c>
      <x:c r="H1185" t="s">
        <x:v>97</x:v>
      </x:c>
      <x:c r="I1185" s="6">
        <x:v>27.780415579675264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20.448</x:v>
      </x:c>
      <x:c r="S1185" s="8">
        <x:v>69559.60473864556</x:v>
      </x:c>
      <x:c r="T1185" s="12">
        <x:v>340894.4359742068</x:v>
      </x:c>
      <x:c r="U1185" s="12">
        <x:v>22.75</x:v>
      </x:c>
      <x:c r="V1185" s="12">
        <x:v>95</x:v>
      </x:c>
      <x:c r="W1185" s="12">
        <x:f>NA()</x:f>
      </x:c>
    </x:row>
    <x:row r="1186">
      <x:c r="A1186">
        <x:v>10976</x:v>
      </x:c>
      <x:c r="B1186" s="1">
        <x:v>44774.416360130126</x:v>
      </x:c>
      <x:c r="C1186" s="6">
        <x:v>19.730118978333334</x:v>
      </x:c>
      <x:c r="D1186" s="14" t="s">
        <x:v>94</x:v>
      </x:c>
      <x:c r="E1186" s="15">
        <x:v>44771.47877003059</x:v>
      </x:c>
      <x:c r="F1186" t="s">
        <x:v>99</x:v>
      </x:c>
      <x:c r="G1186" s="6">
        <x:v>99.70221131080044</x:v>
      </x:c>
      <x:c r="H1186" t="s">
        <x:v>97</x:v>
      </x:c>
      <x:c r="I1186" s="6">
        <x:v>27.77512390471611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20.446999999999996</x:v>
      </x:c>
      <x:c r="S1186" s="8">
        <x:v>69552.20619549393</x:v>
      </x:c>
      <x:c r="T1186" s="12">
        <x:v>340893.3633861524</x:v>
      </x:c>
      <x:c r="U1186" s="12">
        <x:v>22.75</x:v>
      </x:c>
      <x:c r="V1186" s="12">
        <x:v>95</x:v>
      </x:c>
      <x:c r="W1186" s="12">
        <x:f>NA()</x:f>
      </x:c>
    </x:row>
    <x:row r="1187">
      <x:c r="A1187">
        <x:v>10991</x:v>
      </x:c>
      <x:c r="B1187" s="1">
        <x:v>44774.4163720807</x:v>
      </x:c>
      <x:c r="C1187" s="6">
        <x:v>19.74732779</x:v>
      </x:c>
      <x:c r="D1187" s="14" t="s">
        <x:v>94</x:v>
      </x:c>
      <x:c r="E1187" s="15">
        <x:v>44771.47877003059</x:v>
      </x:c>
      <x:c r="F1187" t="s">
        <x:v>99</x:v>
      </x:c>
      <x:c r="G1187" s="6">
        <x:v>99.66052452223929</x:v>
      </x:c>
      <x:c r="H1187" t="s">
        <x:v>97</x:v>
      </x:c>
      <x:c r="I1187" s="6">
        <x:v>27.781167238726994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20.451</x:v>
      </x:c>
      <x:c r="S1187" s="8">
        <x:v>69546.51788088153</x:v>
      </x:c>
      <x:c r="T1187" s="12">
        <x:v>340893.7754679729</x:v>
      </x:c>
      <x:c r="U1187" s="12">
        <x:v>22.75</x:v>
      </x:c>
      <x:c r="V1187" s="12">
        <x:v>95</x:v>
      </x:c>
      <x:c r="W1187" s="12">
        <x:f>NA()</x:f>
      </x:c>
    </x:row>
    <x:row r="1188">
      <x:c r="A1188">
        <x:v>11001</x:v>
      </x:c>
      <x:c r="B1188" s="1">
        <x:v>44774.416383267904</x:v>
      </x:c>
      <x:c r="C1188" s="6">
        <x:v>19.763437385</x:v>
      </x:c>
      <x:c r="D1188" s="14" t="s">
        <x:v>94</x:v>
      </x:c>
      <x:c r="E1188" s="15">
        <x:v>44771.47877003059</x:v>
      </x:c>
      <x:c r="F1188" t="s">
        <x:v>99</x:v>
      </x:c>
      <x:c r="G1188" s="6">
        <x:v>99.69090234822582</x:v>
      </x:c>
      <x:c r="H1188" t="s">
        <x:v>97</x:v>
      </x:c>
      <x:c r="I1188" s="6">
        <x:v>27.777559276814372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20.448</x:v>
      </x:c>
      <x:c r="S1188" s="8">
        <x:v>69550.46626974168</x:v>
      </x:c>
      <x:c r="T1188" s="12">
        <x:v>340883.9121603387</x:v>
      </x:c>
      <x:c r="U1188" s="12">
        <x:v>22.75</x:v>
      </x:c>
      <x:c r="V1188" s="12">
        <x:v>95</x:v>
      </x:c>
      <x:c r="W1188" s="12">
        <x:f>NA()</x:f>
      </x:c>
    </x:row>
    <x:row r="1189">
      <x:c r="A1189">
        <x:v>11004</x:v>
      </x:c>
      <x:c r="B1189" s="1">
        <x:v>44774.416394739834</x:v>
      </x:c>
      <x:c r="C1189" s="6">
        <x:v>19.779956958333333</x:v>
      </x:c>
      <x:c r="D1189" s="14" t="s">
        <x:v>94</x:v>
      </x:c>
      <x:c r="E1189" s="15">
        <x:v>44771.47877003059</x:v>
      </x:c>
      <x:c r="F1189" t="s">
        <x:v>99</x:v>
      </x:c>
      <x:c r="G1189" s="6">
        <x:v>99.68612364171764</x:v>
      </x:c>
      <x:c r="H1189" t="s">
        <x:v>97</x:v>
      </x:c>
      <x:c r="I1189" s="6">
        <x:v>27.782550291821735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20.448</x:v>
      </x:c>
      <x:c r="S1189" s="8">
        <x:v>69552.7454755075</x:v>
      </x:c>
      <x:c r="T1189" s="12">
        <x:v>340880.55246557476</x:v>
      </x:c>
      <x:c r="U1189" s="12">
        <x:v>22.75</x:v>
      </x:c>
      <x:c r="V1189" s="12">
        <x:v>95</x:v>
      </x:c>
      <x:c r="W1189" s="12">
        <x:f>NA()</x:f>
      </x:c>
    </x:row>
    <x:row r="1190">
      <x:c r="A1190">
        <x:v>11018</x:v>
      </x:c>
      <x:c r="B1190" s="1">
        <x:v>44774.41640629063</x:v>
      </x:c>
      <x:c r="C1190" s="6">
        <x:v>19.796590096666666</x:v>
      </x:c>
      <x:c r="D1190" s="14" t="s">
        <x:v>94</x:v>
      </x:c>
      <x:c r="E1190" s="15">
        <x:v>44771.47877003059</x:v>
      </x:c>
      <x:c r="F1190" t="s">
        <x:v>99</x:v>
      </x:c>
      <x:c r="G1190" s="6">
        <x:v>99.72345720378316</x:v>
      </x:c>
      <x:c r="H1190" t="s">
        <x:v>97</x:v>
      </x:c>
      <x:c r="I1190" s="6">
        <x:v>27.762315680548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20.445999999999998</x:v>
      </x:c>
      <x:c r="S1190" s="8">
        <x:v>69543.47737151783</x:v>
      </x:c>
      <x:c r="T1190" s="12">
        <x:v>340895.7426254487</x:v>
      </x:c>
      <x:c r="U1190" s="12">
        <x:v>22.75</x:v>
      </x:c>
      <x:c r="V1190" s="12">
        <x:v>95</x:v>
      </x:c>
      <x:c r="W1190" s="12">
        <x:f>NA()</x:f>
      </x:c>
    </x:row>
    <x:row r="1191">
      <x:c r="A1191">
        <x:v>11021</x:v>
      </x:c>
      <x:c r="B1191" s="1">
        <x:v>44774.41641817001</x:v>
      </x:c>
      <x:c r="C1191" s="6">
        <x:v>19.813696408333332</x:v>
      </x:c>
      <x:c r="D1191" s="14" t="s">
        <x:v>94</x:v>
      </x:c>
      <x:c r="E1191" s="15">
        <x:v>44771.47877003059</x:v>
      </x:c>
      <x:c r="F1191" t="s">
        <x:v>99</x:v>
      </x:c>
      <x:c r="G1191" s="6">
        <x:v>99.72117176093693</x:v>
      </x:c>
      <x:c r="H1191" t="s">
        <x:v>97</x:v>
      </x:c>
      <x:c r="I1191" s="6">
        <x:v>27.78345228327771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20.443999999999996</x:v>
      </x:c>
      <x:c r="S1191" s="8">
        <x:v>69540.43474634149</x:v>
      </x:c>
      <x:c r="T1191" s="12">
        <x:v>340890.1771517208</x:v>
      </x:c>
      <x:c r="U1191" s="12">
        <x:v>22.75</x:v>
      </x:c>
      <x:c r="V1191" s="12">
        <x:v>95</x:v>
      </x:c>
      <x:c r="W1191" s="12">
        <x:f>NA()</x:f>
      </x:c>
    </x:row>
    <x:row r="1192">
      <x:c r="A1192">
        <x:v>11037</x:v>
      </x:c>
      <x:c r="B1192" s="1">
        <x:v>44774.41643014034</x:v>
      </x:c>
      <x:c r="C1192" s="6">
        <x:v>19.83093368833333</x:v>
      </x:c>
      <x:c r="D1192" s="14" t="s">
        <x:v>94</x:v>
      </x:c>
      <x:c r="E1192" s="15">
        <x:v>44771.47877003059</x:v>
      </x:c>
      <x:c r="F1192" t="s">
        <x:v>99</x:v>
      </x:c>
      <x:c r="G1192" s="6">
        <x:v>99.71417128840118</x:v>
      </x:c>
      <x:c r="H1192" t="s">
        <x:v>97</x:v>
      </x:c>
      <x:c r="I1192" s="6">
        <x:v>27.800139168939495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20.442999999999998</x:v>
      </x:c>
      <x:c r="S1192" s="8">
        <x:v>69537.61237760274</x:v>
      </x:c>
      <x:c r="T1192" s="12">
        <x:v>340897.5511035067</x:v>
      </x:c>
      <x:c r="U1192" s="12">
        <x:v>22.75</x:v>
      </x:c>
      <x:c r="V1192" s="12">
        <x:v>95</x:v>
      </x:c>
      <x:c r="W1192" s="12">
        <x:f>NA()</x:f>
      </x:c>
    </x:row>
    <x:row r="1193">
      <x:c r="A1193">
        <x:v>11042</x:v>
      </x:c>
      <x:c r="B1193" s="1">
        <x:v>44774.41644146137</x:v>
      </x:c>
      <x:c r="C1193" s="6">
        <x:v>19.847235971666667</x:v>
      </x:c>
      <x:c r="D1193" s="14" t="s">
        <x:v>94</x:v>
      </x:c>
      <x:c r="E1193" s="15">
        <x:v>44771.47877003059</x:v>
      </x:c>
      <x:c r="F1193" t="s">
        <x:v>99</x:v>
      </x:c>
      <x:c r="G1193" s="6">
        <x:v>99.72025495305598</x:v>
      </x:c>
      <x:c r="H1193" t="s">
        <x:v>97</x:v>
      </x:c>
      <x:c r="I1193" s="6">
        <x:v>27.7750337057837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20.445</x:v>
      </x:c>
      <x:c r="S1193" s="8">
        <x:v>69545.1310111379</x:v>
      </x:c>
      <x:c r="T1193" s="12">
        <x:v>340875.6012822025</x:v>
      </x:c>
      <x:c r="U1193" s="12">
        <x:v>22.75</x:v>
      </x:c>
      <x:c r="V1193" s="12">
        <x:v>95</x:v>
      </x:c>
      <x:c r="W1193" s="12">
        <x:f>NA()</x:f>
      </x:c>
    </x:row>
    <x:row r="1194">
      <x:c r="A1194">
        <x:v>11056</x:v>
      </x:c>
      <x:c r="B1194" s="1">
        <x:v>44774.41645284475</x:v>
      </x:c>
      <x:c r="C1194" s="6">
        <x:v>19.863628031666668</x:v>
      </x:c>
      <x:c r="D1194" s="14" t="s">
        <x:v>94</x:v>
      </x:c>
      <x:c r="E1194" s="15">
        <x:v>44771.47877003059</x:v>
      </x:c>
      <x:c r="F1194" t="s">
        <x:v>99</x:v>
      </x:c>
      <x:c r="G1194" s="6">
        <x:v>99.70756689379091</x:v>
      </x:c>
      <x:c r="H1194" t="s">
        <x:v>97</x:v>
      </x:c>
      <x:c r="I1194" s="6">
        <x:v>27.769531575475412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20.446999999999996</x:v>
      </x:c>
      <x:c r="S1194" s="8">
        <x:v>69536.06139877328</x:v>
      </x:c>
      <x:c r="T1194" s="12">
        <x:v>340868.08384006633</x:v>
      </x:c>
      <x:c r="U1194" s="12">
        <x:v>22.75</x:v>
      </x:c>
      <x:c r="V1194" s="12">
        <x:v>95</x:v>
      </x:c>
      <x:c r="W1194" s="12">
        <x:f>NA()</x:f>
      </x:c>
    </x:row>
    <x:row r="1195">
      <x:c r="A1195">
        <x:v>11057</x:v>
      </x:c>
      <x:c r="B1195" s="1">
        <x:v>44774.41646421874</x:v>
      </x:c>
      <x:c r="C1195" s="6">
        <x:v>19.880006583333333</x:v>
      </x:c>
      <x:c r="D1195" s="14" t="s">
        <x:v>94</x:v>
      </x:c>
      <x:c r="E1195" s="15">
        <x:v>44771.47877003059</x:v>
      </x:c>
      <x:c r="F1195" t="s">
        <x:v>99</x:v>
      </x:c>
      <x:c r="G1195" s="6">
        <x:v>99.6991306268892</x:v>
      </x:c>
      <x:c r="H1195" t="s">
        <x:v>97</x:v>
      </x:c>
      <x:c r="I1195" s="6">
        <x:v>27.778341001566332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20.446999999999996</x:v>
      </x:c>
      <x:c r="S1195" s="8">
        <x:v>69526.53429081659</x:v>
      </x:c>
      <x:c r="T1195" s="12">
        <x:v>340857.8945921649</x:v>
      </x:c>
      <x:c r="U1195" s="12">
        <x:v>22.75</x:v>
      </x:c>
      <x:c r="V1195" s="12">
        <x:v>95</x:v>
      </x:c>
      <x:c r="W1195" s="12">
        <x:f>NA()</x:f>
      </x:c>
    </x:row>
    <x:row r="1196">
      <x:c r="A1196">
        <x:v>11074</x:v>
      </x:c>
      <x:c r="B1196" s="1">
        <x:v>44774.41647638547</x:v>
      </x:c>
      <x:c r="C1196" s="6">
        <x:v>19.897526671666668</x:v>
      </x:c>
      <x:c r="D1196" s="14" t="s">
        <x:v>94</x:v>
      </x:c>
      <x:c r="E1196" s="15">
        <x:v>44771.47877003059</x:v>
      </x:c>
      <x:c r="F1196" t="s">
        <x:v>99</x:v>
      </x:c>
      <x:c r="G1196" s="6">
        <x:v>99.7572191957746</x:v>
      </x:c>
      <x:c r="H1196" t="s">
        <x:v>97</x:v>
      </x:c>
      <x:c r="I1196" s="6">
        <x:v>27.773951318780746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20.440999999999995</x:v>
      </x:c>
      <x:c r="S1196" s="8">
        <x:v>69531.95298614982</x:v>
      </x:c>
      <x:c r="T1196" s="12">
        <x:v>340879.2553253764</x:v>
      </x:c>
      <x:c r="U1196" s="12">
        <x:v>22.75</x:v>
      </x:c>
      <x:c r="V1196" s="12">
        <x:v>95</x:v>
      </x:c>
      <x:c r="W1196" s="12">
        <x:f>NA()</x:f>
      </x:c>
    </x:row>
    <x:row r="1197">
      <x:c r="A1197">
        <x:v>11082</x:v>
      </x:c>
      <x:c r="B1197" s="1">
        <x:v>44774.416487917566</x:v>
      </x:c>
      <x:c r="C1197" s="6">
        <x:v>19.914132883333334</x:v>
      </x:c>
      <x:c r="D1197" s="14" t="s">
        <x:v>94</x:v>
      </x:c>
      <x:c r="E1197" s="15">
        <x:v>44771.47877003059</x:v>
      </x:c>
      <x:c r="F1197" t="s">
        <x:v>99</x:v>
      </x:c>
      <x:c r="G1197" s="6">
        <x:v>99.70262042183823</x:v>
      </x:c>
      <x:c r="H1197" t="s">
        <x:v>97</x:v>
      </x:c>
      <x:c r="I1197" s="6">
        <x:v>27.765322301548622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20.448</x:v>
      </x:c>
      <x:c r="S1197" s="8">
        <x:v>69534.2932611483</x:v>
      </x:c>
      <x:c r="T1197" s="12">
        <x:v>340885.9152408133</x:v>
      </x:c>
      <x:c r="U1197" s="12">
        <x:v>22.75</x:v>
      </x:c>
      <x:c r="V1197" s="12">
        <x:v>95</x:v>
      </x:c>
      <x:c r="W1197" s="12">
        <x:f>NA()</x:f>
      </x:c>
    </x:row>
    <x:row r="1198">
      <x:c r="A1198">
        <x:v>11090</x:v>
      </x:c>
      <x:c r="B1198" s="1">
        <x:v>44774.41649953031</x:v>
      </x:c>
      <x:c r="C1198" s="6">
        <x:v>19.930855233333332</x:v>
      </x:c>
      <x:c r="D1198" s="14" t="s">
        <x:v>94</x:v>
      </x:c>
      <x:c r="E1198" s="15">
        <x:v>44771.47877003059</x:v>
      </x:c>
      <x:c r="F1198" t="s">
        <x:v>99</x:v>
      </x:c>
      <x:c r="G1198" s="6">
        <x:v>99.75008416046691</x:v>
      </x:c>
      <x:c r="H1198" t="s">
        <x:v>97</x:v>
      </x:c>
      <x:c r="I1198" s="6">
        <x:v>27.762646408725686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20.442999999999998</x:v>
      </x:c>
      <x:c r="S1198" s="8">
        <x:v>69536.68139208597</x:v>
      </x:c>
      <x:c r="T1198" s="12">
        <x:v>340881.22261923156</x:v>
      </x:c>
      <x:c r="U1198" s="12">
        <x:v>22.75</x:v>
      </x:c>
      <x:c r="V1198" s="12">
        <x:v>95</x:v>
      </x:c>
      <x:c r="W1198" s="12">
        <x:f>NA()</x:f>
      </x:c>
    </x:row>
    <x:row r="1199">
      <x:c r="A1199">
        <x:v>11093</x:v>
      </x:c>
      <x:c r="B1199" s="1">
        <x:v>44774.41651108596</x:v>
      </x:c>
      <x:c r="C1199" s="6">
        <x:v>19.947495375</x:v>
      </x:c>
      <x:c r="D1199" s="14" t="s">
        <x:v>94</x:v>
      </x:c>
      <x:c r="E1199" s="15">
        <x:v>44771.47877003059</x:v>
      </x:c>
      <x:c r="F1199" t="s">
        <x:v>99</x:v>
      </x:c>
      <x:c r="G1199" s="6">
        <x:v>99.75805916062916</x:v>
      </x:c>
      <x:c r="H1199" t="s">
        <x:v>97</x:v>
      </x:c>
      <x:c r="I1199" s="6">
        <x:v>27.763698725873383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20.442</x:v>
      </x:c>
      <x:c r="S1199" s="8">
        <x:v>69526.072325863</x:v>
      </x:c>
      <x:c r="T1199" s="12">
        <x:v>340870.713963601</x:v>
      </x:c>
      <x:c r="U1199" s="12">
        <x:v>22.75</x:v>
      </x:c>
      <x:c r="V1199" s="12">
        <x:v>95</x:v>
      </x:c>
      <x:c r="W1199" s="12">
        <x:f>NA()</x:f>
      </x:c>
    </x:row>
    <x:row r="1200">
      <x:c r="A1200">
        <x:v>11114</x:v>
      </x:c>
      <x:c r="B1200" s="1">
        <x:v>44774.41652252841</x:v>
      </x:c>
      <x:c r="C1200" s="6">
        <x:v>19.963972495</x:v>
      </x:c>
      <x:c r="D1200" s="14" t="s">
        <x:v>94</x:v>
      </x:c>
      <x:c r="E1200" s="15">
        <x:v>44771.47877003059</x:v>
      </x:c>
      <x:c r="F1200" t="s">
        <x:v>99</x:v>
      </x:c>
      <x:c r="G1200" s="6">
        <x:v>99.72048533168174</x:v>
      </x:c>
      <x:c r="H1200" t="s">
        <x:v>97</x:v>
      </x:c>
      <x:c r="I1200" s="6">
        <x:v>27.774793175308332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20.445</x:v>
      </x:c>
      <x:c r="S1200" s="8">
        <x:v>69527.2950398344</x:v>
      </x:c>
      <x:c r="T1200" s="12">
        <x:v>340880.0422837467</x:v>
      </x:c>
      <x:c r="U1200" s="12">
        <x:v>22.75</x:v>
      </x:c>
      <x:c r="V1200" s="12">
        <x:v>95</x:v>
      </x:c>
      <x:c r="W1200" s="12">
        <x:f>NA()</x:f>
      </x:c>
    </x:row>
    <x:row r="1201">
      <x:c r="A1201">
        <x:v>11104</x:v>
      </x:c>
      <x:c r="B1201" s="1">
        <x:v>44774.416533592426</x:v>
      </x:c>
      <x:c r="C1201" s="6">
        <x:v>19.979904693333335</x:v>
      </x:c>
      <x:c r="D1201" s="14" t="s">
        <x:v>94</x:v>
      </x:c>
      <x:c r="E1201" s="15">
        <x:v>44771.47877003059</x:v>
      </x:c>
      <x:c r="F1201" t="s">
        <x:v>99</x:v>
      </x:c>
      <x:c r="G1201" s="6">
        <x:v>99.72975880357737</x:v>
      </x:c>
      <x:c r="H1201" t="s">
        <x:v>97</x:v>
      </x:c>
      <x:c r="I1201" s="6">
        <x:v>27.7651118379913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20.445</x:v>
      </x:c>
      <x:c r="S1201" s="8">
        <x:v>69532.94350720177</x:v>
      </x:c>
      <x:c r="T1201" s="12">
        <x:v>340879.0213972528</x:v>
      </x:c>
      <x:c r="U1201" s="12">
        <x:v>22.75</x:v>
      </x:c>
      <x:c r="V1201" s="12">
        <x:v>95</x:v>
      </x:c>
      <x:c r="W1201" s="12">
        <x:f>NA()</x:f>
      </x:c>
    </x:row>
    <x:row r="1202">
      <x:c r="A1202">
        <x:v>11123</x:v>
      </x:c>
      <x:c r="B1202" s="1">
        <x:v>44774.41654529873</x:v>
      </x:c>
      <x:c r="C1202" s="6">
        <x:v>19.996761773333333</x:v>
      </x:c>
      <x:c r="D1202" s="14" t="s">
        <x:v>94</x:v>
      </x:c>
      <x:c r="E1202" s="15">
        <x:v>44771.47877003059</x:v>
      </x:c>
      <x:c r="F1202" t="s">
        <x:v>99</x:v>
      </x:c>
      <x:c r="G1202" s="6">
        <x:v>99.74250373989858</x:v>
      </x:c>
      <x:c r="H1202" t="s">
        <x:v>97</x:v>
      </x:c>
      <x:c r="I1202" s="6">
        <x:v>27.77993451797056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20.442</x:v>
      </x:c>
      <x:c r="S1202" s="8">
        <x:v>69528.43475645925</x:v>
      </x:c>
      <x:c r="T1202" s="12">
        <x:v>340873.1748969454</x:v>
      </x:c>
      <x:c r="U1202" s="12">
        <x:v>22.75</x:v>
      </x:c>
      <x:c r="V1202" s="12">
        <x:v>95</x:v>
      </x:c>
      <x:c r="W1202" s="12">
        <x:f>NA()</x:f>
      </x:c>
    </x:row>
    <x:row r="1203">
      <x:c r="A1203">
        <x:v>11129</x:v>
      </x:c>
      <x:c r="B1203" s="1">
        <x:v>44774.41655744124</x:v>
      </x:c>
      <x:c r="C1203" s="6">
        <x:v>20.014246988333333</x:v>
      </x:c>
      <x:c r="D1203" s="14" t="s">
        <x:v>94</x:v>
      </x:c>
      <x:c r="E1203" s="15">
        <x:v>44771.47877003059</x:v>
      </x:c>
      <x:c r="F1203" t="s">
        <x:v>99</x:v>
      </x:c>
      <x:c r="G1203" s="6">
        <x:v>99.76793236210024</x:v>
      </x:c>
      <x:c r="H1203" t="s">
        <x:v>97</x:v>
      </x:c>
      <x:c r="I1203" s="6">
        <x:v>27.772147341218897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20.439999999999998</x:v>
      </x:c>
      <x:c r="S1203" s="8">
        <x:v>69529.66013647881</x:v>
      </x:c>
      <x:c r="T1203" s="12">
        <x:v>340868.46453553374</x:v>
      </x:c>
      <x:c r="U1203" s="12">
        <x:v>22.75</x:v>
      </x:c>
      <x:c r="V1203" s="12">
        <x:v>95</x:v>
      </x:c>
      <x:c r="W1203" s="12">
        <x:f>NA()</x:f>
      </x:c>
    </x:row>
    <x:row r="1204">
      <x:c r="A1204">
        <x:v>11143</x:v>
      </x:c>
      <x:c r="B1204" s="1">
        <x:v>44774.41656872721</x:v>
      </x:c>
      <x:c r="C1204" s="6">
        <x:v>20.03049878</x:v>
      </x:c>
      <x:c r="D1204" s="14" t="s">
        <x:v>94</x:v>
      </x:c>
      <x:c r="E1204" s="15">
        <x:v>44771.47877003059</x:v>
      </x:c>
      <x:c r="F1204" t="s">
        <x:v>99</x:v>
      </x:c>
      <x:c r="G1204" s="6">
        <x:v>99.72672963460325</x:v>
      </x:c>
      <x:c r="H1204" t="s">
        <x:v>97</x:v>
      </x:c>
      <x:c r="I1204" s="6">
        <x:v>27.777649475814542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20.443999999999996</x:v>
      </x:c>
      <x:c r="S1204" s="8">
        <x:v>69521.95103912528</x:v>
      </x:c>
      <x:c r="T1204" s="12">
        <x:v>340866.39875662694</x:v>
      </x:c>
      <x:c r="U1204" s="12">
        <x:v>22.75</x:v>
      </x:c>
      <x:c r="V1204" s="12">
        <x:v>95</x:v>
      </x:c>
      <x:c r="W1204" s="12">
        <x:f>NA()</x:f>
      </x:c>
    </x:row>
    <x:row r="1205">
      <x:c r="A1205">
        <x:v>11154</x:v>
      </x:c>
      <x:c r="B1205" s="1">
        <x:v>44774.41657997255</x:v>
      </x:c>
      <x:c r="C1205" s="6">
        <x:v>20.046692075</x:v>
      </x:c>
      <x:c r="D1205" s="14" t="s">
        <x:v>94</x:v>
      </x:c>
      <x:c r="E1205" s="15">
        <x:v>44771.47877003059</x:v>
      </x:c>
      <x:c r="F1205" t="s">
        <x:v>99</x:v>
      </x:c>
      <x:c r="G1205" s="6">
        <x:v>99.76384130469147</x:v>
      </x:c>
      <x:c r="H1205" t="s">
        <x:v>97</x:v>
      </x:c>
      <x:c r="I1205" s="6">
        <x:v>27.776416756350955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20.439999999999998</x:v>
      </x:c>
      <x:c r="S1205" s="8">
        <x:v>69519.9601795274</x:v>
      </x:c>
      <x:c r="T1205" s="12">
        <x:v>340854.89076553576</x:v>
      </x:c>
      <x:c r="U1205" s="12">
        <x:v>22.75</x:v>
      </x:c>
      <x:c r="V1205" s="12">
        <x:v>95</x:v>
      </x:c>
      <x:c r="W1205" s="12">
        <x:f>NA()</x:f>
      </x:c>
    </x:row>
    <x:row r="1206">
      <x:c r="A1206">
        <x:v>11156</x:v>
      </x:c>
      <x:c r="B1206" s="1">
        <x:v>44774.416591538815</x:v>
      </x:c>
      <x:c r="C1206" s="6">
        <x:v>20.06334749</x:v>
      </x:c>
      <x:c r="D1206" s="14" t="s">
        <x:v>94</x:v>
      </x:c>
      <x:c r="E1206" s="15">
        <x:v>44771.47877003059</x:v>
      </x:c>
      <x:c r="F1206" t="s">
        <x:v>99</x:v>
      </x:c>
      <x:c r="G1206" s="6">
        <x:v>99.74999288514023</x:v>
      </x:c>
      <x:c r="H1206" t="s">
        <x:v>97</x:v>
      </x:c>
      <x:c r="I1206" s="6">
        <x:v>27.772117274933862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20.442</x:v>
      </x:c>
      <x:c r="S1206" s="8">
        <x:v>69516.14654885005</x:v>
      </x:c>
      <x:c r="T1206" s="12">
        <x:v>340865.47398641304</x:v>
      </x:c>
      <x:c r="U1206" s="12">
        <x:v>22.75</x:v>
      </x:c>
      <x:c r="V1206" s="12">
        <x:v>95</x:v>
      </x:c>
      <x:c r="W1206" s="12">
        <x:f>NA()</x:f>
      </x:c>
    </x:row>
    <x:row r="1207">
      <x:c r="A1207">
        <x:v>11171</x:v>
      </x:c>
      <x:c r="B1207" s="1">
        <x:v>44774.4166030682</x:v>
      </x:c>
      <x:c r="C1207" s="6">
        <x:v>20.079949801666668</x:v>
      </x:c>
      <x:c r="D1207" s="14" t="s">
        <x:v>94</x:v>
      </x:c>
      <x:c r="E1207" s="15">
        <x:v>44771.47877003059</x:v>
      </x:c>
      <x:c r="F1207" t="s">
        <x:v>99</x:v>
      </x:c>
      <x:c r="G1207" s="6">
        <x:v>99.70856914870782</x:v>
      </x:c>
      <x:c r="H1207" t="s">
        <x:v>97</x:v>
      </x:c>
      <x:c r="I1207" s="6">
        <x:v>27.777859940159033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20.445999999999998</x:v>
      </x:c>
      <x:c r="S1207" s="8">
        <x:v>69514.48806338385</x:v>
      </x:c>
      <x:c r="T1207" s="12">
        <x:v>340858.36986380967</x:v>
      </x:c>
      <x:c r="U1207" s="12">
        <x:v>22.75</x:v>
      </x:c>
      <x:c r="V1207" s="12">
        <x:v>95</x:v>
      </x:c>
      <x:c r="W1207" s="12">
        <x:f>NA()</x:f>
      </x:c>
    </x:row>
    <x:row r="1208">
      <x:c r="A1208">
        <x:v>11179</x:v>
      </x:c>
      <x:c r="B1208" s="1">
        <x:v>44774.41661462227</x:v>
      </x:c>
      <x:c r="C1208" s="6">
        <x:v>20.09658766</x:v>
      </x:c>
      <x:c r="D1208" s="14" t="s">
        <x:v>94</x:v>
      </x:c>
      <x:c r="E1208" s="15">
        <x:v>44771.47877003059</x:v>
      </x:c>
      <x:c r="F1208" t="s">
        <x:v>99</x:v>
      </x:c>
      <x:c r="G1208" s="6">
        <x:v>99.77369956170062</x:v>
      </x:c>
      <x:c r="H1208" t="s">
        <x:v>97</x:v>
      </x:c>
      <x:c r="I1208" s="6">
        <x:v>27.75675343879675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20.440999999999995</x:v>
      </x:c>
      <x:c r="S1208" s="8">
        <x:v>69513.65146043882</x:v>
      </x:c>
      <x:c r="T1208" s="12">
        <x:v>340859.96373988624</x:v>
      </x:c>
      <x:c r="U1208" s="12">
        <x:v>22.75</x:v>
      </x:c>
      <x:c r="V1208" s="12">
        <x:v>95</x:v>
      </x:c>
      <x:c r="W1208" s="12">
        <x:f>NA()</x:f>
      </x:c>
    </x:row>
    <x:row r="1209">
      <x:c r="A1209">
        <x:v>11185</x:v>
      </x:c>
      <x:c r="B1209" s="1">
        <x:v>44774.41662685753</x:v>
      </x:c>
      <x:c r="C1209" s="6">
        <x:v>20.114206433333333</x:v>
      </x:c>
      <x:c r="D1209" s="14" t="s">
        <x:v>94</x:v>
      </x:c>
      <x:c r="E1209" s="15">
        <x:v>44771.47877003059</x:v>
      </x:c>
      <x:c r="F1209" t="s">
        <x:v>99</x:v>
      </x:c>
      <x:c r="G1209" s="6">
        <x:v>99.7628369955242</x:v>
      </x:c>
      <x:c r="H1209" t="s">
        <x:v>97</x:v>
      </x:c>
      <x:c r="I1209" s="6">
        <x:v>27.76808839524847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20.440999999999995</x:v>
      </x:c>
      <x:c r="S1209" s="8">
        <x:v>69511.25619021227</x:v>
      </x:c>
      <x:c r="T1209" s="12">
        <x:v>340861.57716601575</x:v>
      </x:c>
      <x:c r="U1209" s="12">
        <x:v>22.75</x:v>
      </x:c>
      <x:c r="V1209" s="12">
        <x:v>95</x:v>
      </x:c>
      <x:c r="W1209" s="12">
        <x:f>NA()</x:f>
      </x:c>
    </x:row>
    <x:row r="1210">
      <x:c r="A1210">
        <x:v>11198</x:v>
      </x:c>
      <x:c r="B1210" s="1">
        <x:v>44774.41663841324</x:v>
      </x:c>
      <x:c r="C1210" s="6">
        <x:v>20.13084666</x:v>
      </x:c>
      <x:c r="D1210" s="14" t="s">
        <x:v>94</x:v>
      </x:c>
      <x:c r="E1210" s="15">
        <x:v>44771.47877003059</x:v>
      </x:c>
      <x:c r="F1210" t="s">
        <x:v>99</x:v>
      </x:c>
      <x:c r="G1210" s="6">
        <x:v>99.78985282337948</x:v>
      </x:c>
      <x:c r="H1210" t="s">
        <x:v>97</x:v>
      </x:c>
      <x:c r="I1210" s="6">
        <x:v>27.768028262752978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20.437999999999995</x:v>
      </x:c>
      <x:c r="S1210" s="8">
        <x:v>69504.67241633993</x:v>
      </x:c>
      <x:c r="T1210" s="12">
        <x:v>340855.10035136563</x:v>
      </x:c>
      <x:c r="U1210" s="12">
        <x:v>22.75</x:v>
      </x:c>
      <x:c r="V1210" s="12">
        <x:v>95</x:v>
      </x:c>
      <x:c r="W1210" s="12">
        <x:f>NA()</x:f>
      </x:c>
    </x:row>
    <x:row r="1211">
      <x:c r="A1211">
        <x:v>11208</x:v>
      </x:c>
      <x:c r="B1211" s="1">
        <x:v>44774.41664996155</x:v>
      </x:c>
      <x:c r="C1211" s="6">
        <x:v>20.147476231666666</x:v>
      </x:c>
      <x:c r="D1211" s="14" t="s">
        <x:v>94</x:v>
      </x:c>
      <x:c r="E1211" s="15">
        <x:v>44771.47877003059</x:v>
      </x:c>
      <x:c r="F1211" t="s">
        <x:v>99</x:v>
      </x:c>
      <x:c r="G1211" s="6">
        <x:v>99.74581235398873</x:v>
      </x:c>
      <x:c r="H1211" t="s">
        <x:v>97</x:v>
      </x:c>
      <x:c r="I1211" s="6">
        <x:v>27.785857595012203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20.440999999999995</x:v>
      </x:c>
      <x:c r="S1211" s="8">
        <x:v>69505.43721687199</x:v>
      </x:c>
      <x:c r="T1211" s="12">
        <x:v>340863.9669858426</x:v>
      </x:c>
      <x:c r="U1211" s="12">
        <x:v>22.75</x:v>
      </x:c>
      <x:c r="V1211" s="12">
        <x:v>95</x:v>
      </x:c>
      <x:c r="W1211" s="12">
        <x:f>NA()</x:f>
      </x:c>
    </x:row>
    <x:row r="1212">
      <x:c r="A1212">
        <x:v>11218</x:v>
      </x:c>
      <x:c r="B1212" s="1">
        <x:v>44774.41666102997</x:v>
      </x:c>
      <x:c r="C1212" s="6">
        <x:v>20.16341475833333</x:v>
      </x:c>
      <x:c r="D1212" s="14" t="s">
        <x:v>94</x:v>
      </x:c>
      <x:c r="E1212" s="15">
        <x:v>44771.47877003059</x:v>
      </x:c>
      <x:c r="F1212" t="s">
        <x:v>99</x:v>
      </x:c>
      <x:c r="G1212" s="6">
        <x:v>99.75629374526082</x:v>
      </x:c>
      <x:c r="H1212" t="s">
        <x:v>97</x:v>
      </x:c>
      <x:c r="I1212" s="6">
        <x:v>27.784294142188173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20.439999999999998</x:v>
      </x:c>
      <x:c r="S1212" s="8">
        <x:v>69500.45230996836</x:v>
      </x:c>
      <x:c r="T1212" s="12">
        <x:v>340843.7615258929</x:v>
      </x:c>
      <x:c r="U1212" s="12">
        <x:v>22.75</x:v>
      </x:c>
      <x:c r="V1212" s="12">
        <x:v>95</x:v>
      </x:c>
      <x:c r="W1212" s="12">
        <x:f>NA()</x:f>
      </x:c>
    </x:row>
    <x:row r="1213">
      <x:c r="A1213">
        <x:v>11227</x:v>
      </x:c>
      <x:c r="B1213" s="1">
        <x:v>44774.41667276182</x:v>
      </x:c>
      <x:c r="C1213" s="6">
        <x:v>20.180308626666665</x:v>
      </x:c>
      <x:c r="D1213" s="14" t="s">
        <x:v>94</x:v>
      </x:c>
      <x:c r="E1213" s="15">
        <x:v>44771.47877003059</x:v>
      </x:c>
      <x:c r="F1213" t="s">
        <x:v>99</x:v>
      </x:c>
      <x:c r="G1213" s="6">
        <x:v>99.80045498253703</x:v>
      </x:c>
      <x:c r="H1213" t="s">
        <x:v>97</x:v>
      </x:c>
      <x:c r="I1213" s="6">
        <x:v>27.766344553302588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20.436999999999998</x:v>
      </x:c>
      <x:c r="S1213" s="8">
        <x:v>69503.58057635183</x:v>
      </x:c>
      <x:c r="T1213" s="12">
        <x:v>340853.51357855345</x:v>
      </x:c>
      <x:c r="U1213" s="12">
        <x:v>22.75</x:v>
      </x:c>
      <x:c r="V1213" s="12">
        <x:v>95</x:v>
      </x:c>
      <x:c r="W1213" s="12">
        <x:f>NA()</x:f>
      </x:c>
    </x:row>
    <x:row r="1214">
      <x:c r="A1214">
        <x:v>11236</x:v>
      </x:c>
      <x:c r="B1214" s="1">
        <x:v>44774.41668421102</x:v>
      </x:c>
      <x:c r="C1214" s="6">
        <x:v>20.196795456666667</x:v>
      </x:c>
      <x:c r="D1214" s="14" t="s">
        <x:v>94</x:v>
      </x:c>
      <x:c r="E1214" s="15">
        <x:v>44771.47877003059</x:v>
      </x:c>
      <x:c r="F1214" t="s">
        <x:v>99</x:v>
      </x:c>
      <x:c r="G1214" s="6">
        <x:v>99.82094006971859</x:v>
      </x:c>
      <x:c r="H1214" t="s">
        <x:v>97</x:v>
      </x:c>
      <x:c r="I1214" s="6">
        <x:v>27.773109462464163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20.433999999999997</x:v>
      </x:c>
      <x:c r="S1214" s="8">
        <x:v>69495.43354279417</x:v>
      </x:c>
      <x:c r="T1214" s="12">
        <x:v>340846.7750255085</x:v>
      </x:c>
      <x:c r="U1214" s="12">
        <x:v>22.75</x:v>
      </x:c>
      <x:c r="V1214" s="12">
        <x:v>95</x:v>
      </x:c>
      <x:c r="W1214" s="12">
        <x:f>NA()</x:f>
      </x:c>
    </x:row>
    <x:row r="1215">
      <x:c r="A1215">
        <x:v>11238</x:v>
      </x:c>
      <x:c r="B1215" s="1">
        <x:v>44774.41669571328</x:v>
      </x:c>
      <x:c r="C1215" s="6">
        <x:v>20.213358721666665</x:v>
      </x:c>
      <x:c r="D1215" s="14" t="s">
        <x:v>94</x:v>
      </x:c>
      <x:c r="E1215" s="15">
        <x:v>44771.47877003059</x:v>
      </x:c>
      <x:c r="F1215" t="s">
        <x:v>99</x:v>
      </x:c>
      <x:c r="G1215" s="6">
        <x:v>99.7522974249901</x:v>
      </x:c>
      <x:c r="H1215" t="s">
        <x:v>97</x:v>
      </x:c>
      <x:c r="I1215" s="6">
        <x:v>27.769711973047833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20.442</x:v>
      </x:c>
      <x:c r="S1215" s="8">
        <x:v>69500.51766729128</x:v>
      </x:c>
      <x:c r="T1215" s="12">
        <x:v>340860.59523445804</x:v>
      </x:c>
      <x:c r="U1215" s="12">
        <x:v>22.75</x:v>
      </x:c>
      <x:c r="V1215" s="12">
        <x:v>95</x:v>
      </x:c>
      <x:c r="W1215" s="12">
        <x:f>NA()</x:f>
      </x:c>
    </x:row>
    <x:row r="1216">
      <x:c r="A1216">
        <x:v>11251</x:v>
      </x:c>
      <x:c r="B1216" s="1">
        <x:v>44774.41670730882</x:v>
      </x:c>
      <x:c r="C1216" s="6">
        <x:v>20.230056281666666</x:v>
      </x:c>
      <x:c r="D1216" s="14" t="s">
        <x:v>94</x:v>
      </x:c>
      <x:c r="E1216" s="15">
        <x:v>44771.47877003059</x:v>
      </x:c>
      <x:c r="F1216" t="s">
        <x:v>99</x:v>
      </x:c>
      <x:c r="G1216" s="6">
        <x:v>99.75984077041956</x:v>
      </x:c>
      <x:c r="H1216" t="s">
        <x:v>97</x:v>
      </x:c>
      <x:c r="I1216" s="6">
        <x:v>27.771215286524694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20.440999999999995</x:v>
      </x:c>
      <x:c r="S1216" s="8">
        <x:v>69497.40255441357</x:v>
      </x:c>
      <x:c r="T1216" s="12">
        <x:v>340855.36710793397</x:v>
      </x:c>
      <x:c r="U1216" s="12">
        <x:v>22.75</x:v>
      </x:c>
      <x:c r="V1216" s="12">
        <x:v>95</x:v>
      </x:c>
      <x:c r="W1216" s="12">
        <x:f>NA()</x:f>
      </x:c>
    </x:row>
    <x:row r="1217">
      <x:c r="A1217">
        <x:v>11260</x:v>
      </x:c>
      <x:c r="B1217" s="1">
        <x:v>44774.41671895429</x:v>
      </x:c>
      <x:c r="C1217" s="6">
        <x:v>20.246825786666665</x:v>
      </x:c>
      <x:c r="D1217" s="14" t="s">
        <x:v>94</x:v>
      </x:c>
      <x:c r="E1217" s="15">
        <x:v>44771.47877003059</x:v>
      </x:c>
      <x:c r="F1217" t="s">
        <x:v>99</x:v>
      </x:c>
      <x:c r="G1217" s="6">
        <x:v>99.78702870677061</x:v>
      </x:c>
      <x:c r="H1217" t="s">
        <x:v>97</x:v>
      </x:c>
      <x:c r="I1217" s="6">
        <x:v>27.77097475632263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20.437999999999995</x:v>
      </x:c>
      <x:c r="S1217" s="8">
        <x:v>69493.97184423984</x:v>
      </x:c>
      <x:c r="T1217" s="12">
        <x:v>340846.22616522165</x:v>
      </x:c>
      <x:c r="U1217" s="12">
        <x:v>22.75</x:v>
      </x:c>
      <x:c r="V1217" s="12">
        <x:v>95</x:v>
      </x:c>
      <x:c r="W1217" s="12">
        <x:f>NA()</x:f>
      </x:c>
    </x:row>
    <x:row r="1218">
      <x:c r="A1218">
        <x:v>11271</x:v>
      </x:c>
      <x:c r="B1218" s="1">
        <x:v>44774.41673055242</x:v>
      </x:c>
      <x:c r="C1218" s="6">
        <x:v>20.263527073333332</x:v>
      </x:c>
      <x:c r="D1218" s="14" t="s">
        <x:v>94</x:v>
      </x:c>
      <x:c r="E1218" s="15">
        <x:v>44771.47877003059</x:v>
      </x:c>
      <x:c r="F1218" t="s">
        <x:v>99</x:v>
      </x:c>
      <x:c r="G1218" s="6">
        <x:v>99.759005311161</x:v>
      </x:c>
      <x:c r="H1218" t="s">
        <x:v>97</x:v>
      </x:c>
      <x:c r="I1218" s="6">
        <x:v>27.772087208649737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20.440999999999995</x:v>
      </x:c>
      <x:c r="S1218" s="8">
        <x:v>69499.4446990262</x:v>
      </x:c>
      <x:c r="T1218" s="12">
        <x:v>340859.9911789123</x:v>
      </x:c>
      <x:c r="U1218" s="12">
        <x:v>22.75</x:v>
      </x:c>
      <x:c r="V1218" s="12">
        <x:v>95</x:v>
      </x:c>
      <x:c r="W1218" s="12">
        <x:f>NA()</x:f>
      </x:c>
    </x:row>
    <x:row r="1219">
      <x:c r="A1219">
        <x:v>11279</x:v>
      </x:c>
      <x:c r="B1219" s="1">
        <x:v>44774.41674218754</x:v>
      </x:c>
      <x:c r="C1219" s="6">
        <x:v>20.280281651666666</x:v>
      </x:c>
      <x:c r="D1219" s="14" t="s">
        <x:v>94</x:v>
      </x:c>
      <x:c r="E1219" s="15">
        <x:v>44771.47877003059</x:v>
      </x:c>
      <x:c r="F1219" t="s">
        <x:v>99</x:v>
      </x:c>
      <x:c r="G1219" s="6">
        <x:v>99.77855715155223</x:v>
      </x:c>
      <x:c r="H1219" t="s">
        <x:v>97</x:v>
      </x:c>
      <x:c r="I1219" s="6">
        <x:v>27.779814252554843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20.437999999999995</x:v>
      </x:c>
      <x:c r="S1219" s="8">
        <x:v>69501.10693531025</x:v>
      </x:c>
      <x:c r="T1219" s="12">
        <x:v>340851.0132425029</x:v>
      </x:c>
      <x:c r="U1219" s="12">
        <x:v>22.75</x:v>
      </x:c>
      <x:c r="V1219" s="12">
        <x:v>95</x:v>
      </x:c>
      <x:c r="W1219" s="12">
        <x:f>NA()</x:f>
      </x:c>
    </x:row>
    <x:row r="1220">
      <x:c r="A1220">
        <x:v>11288</x:v>
      </x:c>
      <x:c r="B1220" s="1">
        <x:v>44774.416753761914</x:v>
      </x:c>
      <x:c r="C1220" s="6">
        <x:v>20.29694876</x:v>
      </x:c>
      <x:c r="D1220" s="14" t="s">
        <x:v>94</x:v>
      </x:c>
      <x:c r="E1220" s="15">
        <x:v>44771.47877003059</x:v>
      </x:c>
      <x:c r="F1220" t="s">
        <x:v>99</x:v>
      </x:c>
      <x:c r="G1220" s="6">
        <x:v>99.79204304581462</x:v>
      </x:c>
      <x:c r="H1220" t="s">
        <x:v>97</x:v>
      </x:c>
      <x:c r="I1220" s="6">
        <x:v>27.76574322870374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20.437999999999995</x:v>
      </x:c>
      <x:c r="S1220" s="8">
        <x:v>69499.86219171908</x:v>
      </x:c>
      <x:c r="T1220" s="12">
        <x:v>340850.03931312455</x:v>
      </x:c>
      <x:c r="U1220" s="12">
        <x:v>22.75</x:v>
      </x:c>
      <x:c r="V1220" s="12">
        <x:v>95</x:v>
      </x:c>
      <x:c r="W1220" s="12">
        <x:f>NA()</x:f>
      </x:c>
    </x:row>
    <x:row r="1221">
      <x:c r="A1221">
        <x:v>11298</x:v>
      </x:c>
      <x:c r="B1221" s="1">
        <x:v>44774.41676548223</x:v>
      </x:c>
      <x:c r="C1221" s="6">
        <x:v>20.31382601</x:v>
      </x:c>
      <x:c r="D1221" s="14" t="s">
        <x:v>94</x:v>
      </x:c>
      <x:c r="E1221" s="15">
        <x:v>44771.47877003059</x:v>
      </x:c>
      <x:c r="F1221" t="s">
        <x:v>99</x:v>
      </x:c>
      <x:c r="G1221" s="6">
        <x:v>99.77084686782604</x:v>
      </x:c>
      <x:c r="H1221" t="s">
        <x:v>97</x:v>
      </x:c>
      <x:c r="I1221" s="6">
        <x:v>27.759729988641084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20.440999999999995</x:v>
      </x:c>
      <x:c r="S1221" s="8">
        <x:v>69489.51765867828</x:v>
      </x:c>
      <x:c r="T1221" s="12">
        <x:v>340847.8993130717</x:v>
      </x:c>
      <x:c r="U1221" s="12">
        <x:v>22.75</x:v>
      </x:c>
      <x:c r="V1221" s="12">
        <x:v>95</x:v>
      </x:c>
      <x:c r="W1221" s="12">
        <x:f>NA()</x:f>
      </x:c>
    </x:row>
    <x:row r="1222">
      <x:c r="A1222">
        <x:v>11307</x:v>
      </x:c>
      <x:c r="B1222" s="1">
        <x:v>44774.41677705438</x:v>
      </x:c>
      <x:c r="C1222" s="6">
        <x:v>20.330489906666667</x:v>
      </x:c>
      <x:c r="D1222" s="14" t="s">
        <x:v>94</x:v>
      </x:c>
      <x:c r="E1222" s="15">
        <x:v>44771.47877003059</x:v>
      </x:c>
      <x:c r="F1222" t="s">
        <x:v>99</x:v>
      </x:c>
      <x:c r="G1222" s="6">
        <x:v>99.79392061028604</x:v>
      </x:c>
      <x:c r="H1222" t="s">
        <x:v>97</x:v>
      </x:c>
      <x:c r="I1222" s="6">
        <x:v>27.754408280172356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20.439</x:v>
      </x:c>
      <x:c r="S1222" s="8">
        <x:v>69495.06806128129</x:v>
      </x:c>
      <x:c r="T1222" s="12">
        <x:v>340850.29945941863</x:v>
      </x:c>
      <x:c r="U1222" s="12">
        <x:v>22.75</x:v>
      </x:c>
      <x:c r="V1222" s="12">
        <x:v>95</x:v>
      </x:c>
      <x:c r="W1222" s="12">
        <x:f>NA()</x:f>
      </x:c>
    </x:row>
    <x:row r="1223">
      <x:c r="A1223">
        <x:v>11309</x:v>
      </x:c>
      <x:c r="B1223" s="1">
        <x:v>44774.41678862788</x:v>
      </x:c>
      <x:c r="C1223" s="6">
        <x:v>20.34715574333333</x:v>
      </x:c>
      <x:c r="D1223" s="14" t="s">
        <x:v>94</x:v>
      </x:c>
      <x:c r="E1223" s="15">
        <x:v>44771.47877003059</x:v>
      </x:c>
      <x:c r="F1223" t="s">
        <x:v>99</x:v>
      </x:c>
      <x:c r="G1223" s="6">
        <x:v>99.75926919517953</x:v>
      </x:c>
      <x:c r="H1223" t="s">
        <x:v>97</x:v>
      </x:c>
      <x:c r="I1223" s="6">
        <x:v>27.762435945336165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20.442</x:v>
      </x:c>
      <x:c r="S1223" s="8">
        <x:v>69490.30179882071</x:v>
      </x:c>
      <x:c r="T1223" s="12">
        <x:v>340834.88294764585</x:v>
      </x:c>
      <x:c r="U1223" s="12">
        <x:v>22.75</x:v>
      </x:c>
      <x:c r="V1223" s="12">
        <x:v>95</x:v>
      </x:c>
      <x:c r="W1223" s="12">
        <x:f>NA()</x:f>
      </x:c>
    </x:row>
    <x:row r="1224">
      <x:c r="A1224">
        <x:v>11318</x:v>
      </x:c>
      <x:c r="B1224" s="1">
        <x:v>44774.416800197876</x:v>
      </x:c>
      <x:c r="C1224" s="6">
        <x:v>20.36381653833333</x:v>
      </x:c>
      <x:c r="D1224" s="14" t="s">
        <x:v>94</x:v>
      </x:c>
      <x:c r="E1224" s="15">
        <x:v>44771.47877003059</x:v>
      </x:c>
      <x:c r="F1224" t="s">
        <x:v>99</x:v>
      </x:c>
      <x:c r="G1224" s="6">
        <x:v>99.80416978976247</x:v>
      </x:c>
      <x:c r="H1224" t="s">
        <x:v>97</x:v>
      </x:c>
      <x:c r="I1224" s="6">
        <x:v>27.771846678385828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20.436</x:v>
      </x:c>
      <x:c r="S1224" s="8">
        <x:v>69477.15671334584</x:v>
      </x:c>
      <x:c r="T1224" s="12">
        <x:v>340837.1944232801</x:v>
      </x:c>
      <x:c r="U1224" s="12">
        <x:v>22.75</x:v>
      </x:c>
      <x:c r="V1224" s="12">
        <x:v>95</x:v>
      </x:c>
      <x:c r="W1224" s="12">
        <x:f>NA()</x:f>
      </x:c>
    </x:row>
    <x:row r="1225">
      <x:c r="A1225">
        <x:v>11328</x:v>
      </x:c>
      <x:c r="B1225" s="1">
        <x:v>44774.41681176812</x:v>
      </x:c>
      <x:c r="C1225" s="6">
        <x:v>20.380477685</x:v>
      </x:c>
      <x:c r="D1225" s="14" t="s">
        <x:v>94</x:v>
      </x:c>
      <x:c r="E1225" s="15">
        <x:v>44771.47877003059</x:v>
      </x:c>
      <x:c r="F1225" t="s">
        <x:v>99</x:v>
      </x:c>
      <x:c r="G1225" s="6">
        <x:v>99.83036446663412</x:v>
      </x:c>
      <x:c r="H1225" t="s">
        <x:v>97</x:v>
      </x:c>
      <x:c r="I1225" s="6">
        <x:v>27.77265846809587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20.433</x:v>
      </x:c>
      <x:c r="S1225" s="8">
        <x:v>69477.30492130299</x:v>
      </x:c>
      <x:c r="T1225" s="12">
        <x:v>340837.619706607</x:v>
      </x:c>
      <x:c r="U1225" s="12">
        <x:v>22.75</x:v>
      </x:c>
      <x:c r="V1225" s="12">
        <x:v>95</x:v>
      </x:c>
      <x:c r="W1225" s="12">
        <x:f>NA()</x:f>
      </x:c>
    </x:row>
    <x:row r="1226">
      <x:c r="A1226">
        <x:v>11343</x:v>
      </x:c>
      <x:c r="B1226" s="1">
        <x:v>44774.4168233352</x:v>
      </x:c>
      <x:c r="C1226" s="6">
        <x:v>20.397134286666667</x:v>
      </x:c>
      <x:c r="D1226" s="14" t="s">
        <x:v>94</x:v>
      </x:c>
      <x:c r="E1226" s="15">
        <x:v>44771.47877003059</x:v>
      </x:c>
      <x:c r="F1226" t="s">
        <x:v>99</x:v>
      </x:c>
      <x:c r="G1226" s="6">
        <x:v>99.79532852883408</x:v>
      </x:c>
      <x:c r="H1226" t="s">
        <x:v>97</x:v>
      </x:c>
      <x:c r="I1226" s="6">
        <x:v>27.762315680548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20.437999999999995</x:v>
      </x:c>
      <x:c r="S1226" s="8">
        <x:v>69481.71128001047</x:v>
      </x:c>
      <x:c r="T1226" s="12">
        <x:v>340839.16086735943</x:v>
      </x:c>
      <x:c r="U1226" s="12">
        <x:v>22.75</x:v>
      </x:c>
      <x:c r="V1226" s="12">
        <x:v>95</x:v>
      </x:c>
      <x:c r="W1226" s="12">
        <x:f>NA()</x:f>
      </x:c>
    </x:row>
    <x:row r="1227">
      <x:c r="A1227">
        <x:v>11348</x:v>
      </x:c>
      <x:c r="B1227" s="1">
        <x:v>44774.41683491063</x:v>
      </x:c>
      <x:c r="C1227" s="6">
        <x:v>20.413802903333334</x:v>
      </x:c>
      <x:c r="D1227" s="14" t="s">
        <x:v>94</x:v>
      </x:c>
      <x:c r="E1227" s="15">
        <x:v>44771.47877003059</x:v>
      </x:c>
      <x:c r="F1227" t="s">
        <x:v>99</x:v>
      </x:c>
      <x:c r="G1227" s="6">
        <x:v>99.8020401856484</x:v>
      </x:c>
      <x:c r="H1227" t="s">
        <x:v>97</x:v>
      </x:c>
      <x:c r="I1227" s="6">
        <x:v>27.764690910915306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20.436999999999998</x:v>
      </x:c>
      <x:c r="S1227" s="8">
        <x:v>69485.05969563632</x:v>
      </x:c>
      <x:c r="T1227" s="12">
        <x:v>340838.155859785</x:v>
      </x:c>
      <x:c r="U1227" s="12">
        <x:v>22.75</x:v>
      </x:c>
      <x:c r="V1227" s="12">
        <x:v>95</x:v>
      </x:c>
      <x:c r="W1227" s="12">
        <x:f>NA()</x:f>
      </x:c>
    </x:row>
    <x:row r="1228">
      <x:c r="A1228">
        <x:v>11360</x:v>
      </x:c>
      <x:c r="B1228" s="1">
        <x:v>44774.41684648379</x:v>
      </x:c>
      <x:c r="C1228" s="6">
        <x:v>20.430468261666668</x:v>
      </x:c>
      <x:c r="D1228" s="14" t="s">
        <x:v>94</x:v>
      </x:c>
      <x:c r="E1228" s="15">
        <x:v>44771.47877003059</x:v>
      </x:c>
      <x:c r="F1228" t="s">
        <x:v>99</x:v>
      </x:c>
      <x:c r="G1228" s="6">
        <x:v>99.77084236789896</x:v>
      </x:c>
      <x:c r="H1228" t="s">
        <x:v>97</x:v>
      </x:c>
      <x:c r="I1228" s="6">
        <x:v>27.769110647845537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20.439999999999998</x:v>
      </x:c>
      <x:c r="S1228" s="8">
        <x:v>69475.29510302443</x:v>
      </x:c>
      <x:c r="T1228" s="12">
        <x:v>340843.36583242624</x:v>
      </x:c>
      <x:c r="U1228" s="12">
        <x:v>22.75</x:v>
      </x:c>
      <x:c r="V1228" s="12">
        <x:v>95</x:v>
      </x:c>
      <x:c r="W1228" s="12">
        <x:f>NA()</x:f>
      </x:c>
    </x:row>
    <x:row r="1229">
      <x:c r="A1229">
        <x:v>11365</x:v>
      </x:c>
      <x:c r="B1229" s="1">
        <x:v>44774.41685804978</x:v>
      </x:c>
      <x:c r="C1229" s="6">
        <x:v>20.447123273333332</x:v>
      </x:c>
      <x:c r="D1229" s="14" t="s">
        <x:v>94</x:v>
      </x:c>
      <x:c r="E1229" s="15">
        <x:v>44771.47877003059</x:v>
      </x:c>
      <x:c r="F1229" t="s">
        <x:v>99</x:v>
      </x:c>
      <x:c r="G1229" s="6">
        <x:v>99.79463062791616</x:v>
      </x:c>
      <x:c r="H1229" t="s">
        <x:v>97</x:v>
      </x:c>
      <x:c r="I1229" s="6">
        <x:v>27.781798632460777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20.436</x:v>
      </x:c>
      <x:c r="S1229" s="8">
        <x:v>69477.77274353713</x:v>
      </x:c>
      <x:c r="T1229" s="12">
        <x:v>340847.9005556096</x:v>
      </x:c>
      <x:c r="U1229" s="12">
        <x:v>22.75</x:v>
      </x:c>
      <x:c r="V1229" s="12">
        <x:v>95</x:v>
      </x:c>
      <x:c r="W1229" s="12">
        <x:f>NA()</x:f>
      </x:c>
    </x:row>
    <x:row r="1230">
      <x:c r="A1230">
        <x:v>11372</x:v>
      </x:c>
      <x:c r="B1230" s="1">
        <x:v>44774.41686962605</x:v>
      </x:c>
      <x:c r="C1230" s="6">
        <x:v>20.46379311666667</x:v>
      </x:c>
      <x:c r="D1230" s="14" t="s">
        <x:v>94</x:v>
      </x:c>
      <x:c r="E1230" s="15">
        <x:v>44771.47877003059</x:v>
      </x:c>
      <x:c r="F1230" t="s">
        <x:v>99</x:v>
      </x:c>
      <x:c r="G1230" s="6">
        <x:v>99.79232531701642</x:v>
      </x:c>
      <x:c r="H1230" t="s">
        <x:v>97</x:v>
      </x:c>
      <x:c r="I1230" s="6">
        <x:v>27.784203943009743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20.436</x:v>
      </x:c>
      <x:c r="S1230" s="8">
        <x:v>69475.28397274402</x:v>
      </x:c>
      <x:c r="T1230" s="12">
        <x:v>340844.08655005676</x:v>
      </x:c>
      <x:c r="U1230" s="12">
        <x:v>22.75</x:v>
      </x:c>
      <x:c r="V1230" s="12">
        <x:v>95</x:v>
      </x:c>
      <x:c r="W1230" s="12">
        <x:f>NA()</x:f>
      </x:c>
    </x:row>
    <x:row r="1231">
      <x:c r="A1231">
        <x:v>11381</x:v>
      </x:c>
      <x:c r="B1231" s="1">
        <x:v>44774.41688119861</x:v>
      </x:c>
      <x:c r="C1231" s="6">
        <x:v>20.480457596666668</x:v>
      </x:c>
      <x:c r="D1231" s="14" t="s">
        <x:v>94</x:v>
      </x:c>
      <x:c r="E1231" s="15">
        <x:v>44771.47877003059</x:v>
      </x:c>
      <x:c r="F1231" t="s">
        <x:v>99</x:v>
      </x:c>
      <x:c r="G1231" s="6">
        <x:v>99.82465664951816</x:v>
      </x:c>
      <x:c r="H1231" t="s">
        <x:v>97</x:v>
      </x:c>
      <x:c r="I1231" s="6">
        <x:v>27.778611598638236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20.433</x:v>
      </x:c>
      <x:c r="S1231" s="8">
        <x:v>69475.85882426915</x:v>
      </x:c>
      <x:c r="T1231" s="12">
        <x:v>340833.7215972801</x:v>
      </x:c>
      <x:c r="U1231" s="12">
        <x:v>22.75</x:v>
      </x:c>
      <x:c r="V1231" s="12">
        <x:v>95</x:v>
      </x:c>
      <x:c r="W1231" s="12">
        <x:f>NA()</x:f>
      </x:c>
    </x:row>
    <x:row r="1232">
      <x:c r="A1232">
        <x:v>11398</x:v>
      </x:c>
      <x:c r="B1232" s="1">
        <x:v>44774.41689276893</x:v>
      </x:c>
      <x:c r="C1232" s="6">
        <x:v>20.49711886</x:v>
      </x:c>
      <x:c r="D1232" s="14" t="s">
        <x:v>94</x:v>
      </x:c>
      <x:c r="E1232" s="15">
        <x:v>44771.47877003059</x:v>
      </x:c>
      <x:c r="F1232" t="s">
        <x:v>99</x:v>
      </x:c>
      <x:c r="G1232" s="6">
        <x:v>99.77095392880014</x:v>
      </x:c>
      <x:c r="H1232" t="s">
        <x:v>97</x:v>
      </x:c>
      <x:c r="I1232" s="6">
        <x:v>27.778371067906846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20.439</x:v>
      </x:c>
      <x:c r="S1232" s="8">
        <x:v>69470.68051286276</x:v>
      </x:c>
      <x:c r="T1232" s="12">
        <x:v>340828.5753311633</x:v>
      </x:c>
      <x:c r="U1232" s="12">
        <x:v>22.75</x:v>
      </x:c>
      <x:c r="V1232" s="12">
        <x:v>95</x:v>
      </x:c>
      <x:c r="W1232" s="12">
        <x:f>NA()</x:f>
      </x:c>
    </x:row>
    <x:row r="1233">
      <x:c r="A1233">
        <x:v>11401</x:v>
      </x:c>
      <x:c r="B1233" s="1">
        <x:v>44774.416904339836</x:v>
      </x:c>
      <x:c r="C1233" s="6">
        <x:v>20.513780958333335</x:v>
      </x:c>
      <x:c r="D1233" s="14" t="s">
        <x:v>94</x:v>
      </x:c>
      <x:c r="E1233" s="15">
        <x:v>44771.47877003059</x:v>
      </x:c>
      <x:c r="F1233" t="s">
        <x:v>99</x:v>
      </x:c>
      <x:c r="G1233" s="6">
        <x:v>99.83336535107925</x:v>
      </x:c>
      <x:c r="H1233" t="s">
        <x:v>97</x:v>
      </x:c>
      <x:c r="I1233" s="6">
        <x:v>27.760150915094528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20.433999999999997</x:v>
      </x:c>
      <x:c r="S1233" s="8">
        <x:v>69463.03327535388</x:v>
      </x:c>
      <x:c r="T1233" s="12">
        <x:v>340841.9653919678</x:v>
      </x:c>
      <x:c r="U1233" s="12">
        <x:v>22.75</x:v>
      </x:c>
      <x:c r="V1233" s="12">
        <x:v>95</x:v>
      </x:c>
      <x:c r="W1233" s="12">
        <x:f>NA()</x:f>
      </x:c>
    </x:row>
    <x:row r="1234">
      <x:c r="A1234">
        <x:v>11415</x:v>
      </x:c>
      <x:c r="B1234" s="1">
        <x:v>44774.41691591985</x:v>
      </x:c>
      <x:c r="C1234" s="6">
        <x:v>20.530456188333332</x:v>
      </x:c>
      <x:c r="D1234" s="14" t="s">
        <x:v>94</x:v>
      </x:c>
      <x:c r="E1234" s="15">
        <x:v>44771.47877003059</x:v>
      </x:c>
      <x:c r="F1234" t="s">
        <x:v>99</x:v>
      </x:c>
      <x:c r="G1234" s="6">
        <x:v>99.84659460735607</x:v>
      </x:c>
      <x:c r="H1234" t="s">
        <x:v>97</x:v>
      </x:c>
      <x:c r="I1234" s="6">
        <x:v>27.7651118379913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20.431999999999995</x:v>
      </x:c>
      <x:c r="S1234" s="8">
        <x:v>69478.63268504385</x:v>
      </x:c>
      <x:c r="T1234" s="12">
        <x:v>340837.42778636276</x:v>
      </x:c>
      <x:c r="U1234" s="12">
        <x:v>22.75</x:v>
      </x:c>
      <x:c r="V1234" s="12">
        <x:v>95</x:v>
      </x:c>
      <x:c r="W1234" s="12">
        <x:f>NA()</x:f>
      </x:c>
    </x:row>
    <x:row r="1235">
      <x:c r="A1235">
        <x:v>11431</x:v>
      </x:c>
      <x:c r="B1235" s="1">
        <x:v>44774.41692748674</x:v>
      </x:c>
      <x:c r="C1235" s="6">
        <x:v>20.547112501666668</x:v>
      </x:c>
      <x:c r="D1235" s="14" t="s">
        <x:v>94</x:v>
      </x:c>
      <x:c r="E1235" s="15">
        <x:v>44771.47877003059</x:v>
      </x:c>
      <x:c r="F1235" t="s">
        <x:v>99</x:v>
      </x:c>
      <x:c r="G1235" s="6">
        <x:v>99.81241033398297</x:v>
      </x:c>
      <x:c r="H1235" t="s">
        <x:v>97</x:v>
      </x:c>
      <x:c r="I1235" s="6">
        <x:v>27.77262840180674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20.434999999999995</x:v>
      </x:c>
      <x:c r="S1235" s="8">
        <x:v>69472.13751124502</x:v>
      </x:c>
      <x:c r="T1235" s="12">
        <x:v>340834.9806016121</x:v>
      </x:c>
      <x:c r="U1235" s="12">
        <x:v>22.75</x:v>
      </x:c>
      <x:c r="V1235" s="12">
        <x:v>95</x:v>
      </x:c>
      <x:c r="W1235" s="12">
        <x:f>NA()</x:f>
      </x:c>
    </x:row>
    <x:row r="1236">
      <x:c r="A1236">
        <x:v>11420</x:v>
      </x:c>
      <x:c r="B1236" s="1">
        <x:v>44774.416939118506</x:v>
      </x:c>
      <x:c r="C1236" s="6">
        <x:v>20.56386225</x:v>
      </x:c>
      <x:c r="D1236" s="14" t="s">
        <x:v>94</x:v>
      </x:c>
      <x:c r="E1236" s="15">
        <x:v>44771.47877003059</x:v>
      </x:c>
      <x:c r="F1236" t="s">
        <x:v>99</x:v>
      </x:c>
      <x:c r="G1236" s="6">
        <x:v>99.84169290428495</x:v>
      </x:c>
      <x:c r="H1236" t="s">
        <x:v>97</x:v>
      </x:c>
      <x:c r="I1236" s="6">
        <x:v>27.770223099554187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20.431999999999995</x:v>
      </x:c>
      <x:c r="S1236" s="8">
        <x:v>69471.64892319289</x:v>
      </x:c>
      <x:c r="T1236" s="12">
        <x:v>340827.3114469327</x:v>
      </x:c>
      <x:c r="U1236" s="12">
        <x:v>22.75</x:v>
      </x:c>
      <x:c r="V1236" s="12">
        <x:v>95</x:v>
      </x:c>
      <x:c r="W1236" s="12">
        <x:f>NA()</x:f>
      </x:c>
    </x:row>
    <x:row r="1237">
      <x:c r="A1237">
        <x:v>11436</x:v>
      </x:c>
      <x:c r="B1237" s="1">
        <x:v>44774.41695069012</x:v>
      </x:c>
      <x:c r="C1237" s="6">
        <x:v>20.580525365</x:v>
      </x:c>
      <x:c r="D1237" s="14" t="s">
        <x:v>94</x:v>
      </x:c>
      <x:c r="E1237" s="15">
        <x:v>44771.47877003059</x:v>
      </x:c>
      <x:c r="F1237" t="s">
        <x:v>99</x:v>
      </x:c>
      <x:c r="G1237" s="6">
        <x:v>99.80491915349002</x:v>
      </x:c>
      <x:c r="H1237" t="s">
        <x:v>97</x:v>
      </x:c>
      <x:c r="I1237" s="6">
        <x:v>27.771064955146812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20.436</x:v>
      </x:c>
      <x:c r="S1237" s="8">
        <x:v>69457.23405868102</x:v>
      </x:c>
      <x:c r="T1237" s="12">
        <x:v>340825.7474968884</x:v>
      </x:c>
      <x:c r="U1237" s="12">
        <x:v>22.75</x:v>
      </x:c>
      <x:c r="V1237" s="12">
        <x:v>95</x:v>
      </x:c>
      <x:c r="W1237" s="12">
        <x:f>NA()</x:f>
      </x:c>
    </x:row>
    <x:row r="1238">
      <x:c r="A1238">
        <x:v>11450</x:v>
      </x:c>
      <x:c r="B1238" s="1">
        <x:v>44774.41696226226</x:v>
      </x:c>
      <x:c r="C1238" s="6">
        <x:v>20.597189253333333</x:v>
      </x:c>
      <x:c r="D1238" s="14" t="s">
        <x:v>94</x:v>
      </x:c>
      <x:c r="E1238" s="15">
        <x:v>44771.47877003059</x:v>
      </x:c>
      <x:c r="F1238" t="s">
        <x:v>99</x:v>
      </x:c>
      <x:c r="G1238" s="6">
        <x:v>99.82823117876488</x:v>
      </x:c>
      <x:c r="H1238" t="s">
        <x:v>97</x:v>
      </x:c>
      <x:c r="I1238" s="6">
        <x:v>27.774883374234378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20.433</x:v>
      </x:c>
      <x:c r="S1238" s="8">
        <x:v>69466.56966597152</x:v>
      </x:c>
      <x:c r="T1238" s="12">
        <x:v>340829.9143998248</x:v>
      </x:c>
      <x:c r="U1238" s="12">
        <x:v>22.75</x:v>
      </x:c>
      <x:c r="V1238" s="12">
        <x:v>95</x:v>
      </x:c>
      <x:c r="W1238" s="12">
        <x:f>NA()</x:f>
      </x:c>
    </x:row>
    <x:row r="1239">
      <x:c r="A1239">
        <x:v>11461</x:v>
      </x:c>
      <x:c r="B1239" s="1">
        <x:v>44774.416973831176</x:v>
      </x:c>
      <x:c r="C1239" s="6">
        <x:v>20.613848488333332</x:v>
      </x:c>
      <x:c r="D1239" s="14" t="s">
        <x:v>94</x:v>
      </x:c>
      <x:c r="E1239" s="15">
        <x:v>44771.47877003059</x:v>
      </x:c>
      <x:c r="F1239" t="s">
        <x:v>99</x:v>
      </x:c>
      <x:c r="G1239" s="6">
        <x:v>99.80517602597192</x:v>
      </x:c>
      <x:c r="H1239" t="s">
        <x:v>97</x:v>
      </x:c>
      <x:c r="I1239" s="6">
        <x:v>27.78017504881427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20.434999999999995</x:v>
      </x:c>
      <x:c r="S1239" s="8">
        <x:v>69452.89878178906</x:v>
      </x:c>
      <x:c r="T1239" s="12">
        <x:v>340824.5987346597</x:v>
      </x:c>
      <x:c r="U1239" s="12">
        <x:v>22.75</x:v>
      </x:c>
      <x:c r="V1239" s="12">
        <x:v>95</x:v>
      </x:c>
      <x:c r="W1239" s="12">
        <x:f>NA()</x:f>
      </x:c>
    </x:row>
    <x:row r="1240">
      <x:c r="A1240">
        <x:v>11465</x:v>
      </x:c>
      <x:c r="B1240" s="1">
        <x:v>44774.41698533892</x:v>
      </x:c>
      <x:c r="C1240" s="6">
        <x:v>20.630419636666666</x:v>
      </x:c>
      <x:c r="D1240" s="14" t="s">
        <x:v>94</x:v>
      </x:c>
      <x:c r="E1240" s="15">
        <x:v>44771.47877003059</x:v>
      </x:c>
      <x:c r="F1240" t="s">
        <x:v>99</x:v>
      </x:c>
      <x:c r="G1240" s="6">
        <x:v>99.83160662887741</x:v>
      </x:c>
      <x:c r="H1240" t="s">
        <x:v>97</x:v>
      </x:c>
      <x:c r="I1240" s="6">
        <x:v>27.76198495240169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20.433999999999997</x:v>
      </x:c>
      <x:c r="S1240" s="8">
        <x:v>69446.54257393234</x:v>
      </x:c>
      <x:c r="T1240" s="12">
        <x:v>340827.84693702974</x:v>
      </x:c>
      <x:c r="U1240" s="12">
        <x:v>22.75</x:v>
      </x:c>
      <x:c r="V1240" s="12">
        <x:v>95</x:v>
      </x:c>
      <x:c r="W1240" s="12">
        <x:f>NA()</x:f>
      </x:c>
    </x:row>
    <x:row r="1241">
      <x:c r="A1241">
        <x:v>11473</x:v>
      </x:c>
      <x:c r="B1241" s="1">
        <x:v>44774.41699689853</x:v>
      </x:c>
      <x:c r="C1241" s="6">
        <x:v>20.64706547666667</x:v>
      </x:c>
      <x:c r="D1241" s="14" t="s">
        <x:v>94</x:v>
      </x:c>
      <x:c r="E1241" s="15">
        <x:v>44771.47877003059</x:v>
      </x:c>
      <x:c r="F1241" t="s">
        <x:v>99</x:v>
      </x:c>
      <x:c r="G1241" s="6">
        <x:v>99.808666111989</x:v>
      </x:c>
      <x:c r="H1241" t="s">
        <x:v>97</x:v>
      </x:c>
      <x:c r="I1241" s="6">
        <x:v>27.76715634168204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20.436</x:v>
      </x:c>
      <x:c r="S1241" s="8">
        <x:v>69446.74307575267</x:v>
      </x:c>
      <x:c r="T1241" s="12">
        <x:v>340824.5609119624</x:v>
      </x:c>
      <x:c r="U1241" s="12">
        <x:v>22.75</x:v>
      </x:c>
      <x:c r="V1241" s="12">
        <x:v>95</x:v>
      </x:c>
      <x:c r="W1241" s="12">
        <x:f>NA()</x:f>
      </x:c>
    </x:row>
    <x:row r="1242">
      <x:c r="A1242">
        <x:v>11482</x:v>
      </x:c>
      <x:c r="B1242" s="1">
        <x:v>44774.41700846649</x:v>
      </x:c>
      <x:c r="C1242" s="6">
        <x:v>20.663723346666668</x:v>
      </x:c>
      <x:c r="D1242" s="14" t="s">
        <x:v>94</x:v>
      </x:c>
      <x:c r="E1242" s="15">
        <x:v>44771.47877003059</x:v>
      </x:c>
      <x:c r="F1242" t="s">
        <x:v>99</x:v>
      </x:c>
      <x:c r="G1242" s="6">
        <x:v>99.87718742580957</x:v>
      </x:c>
      <x:c r="H1242" t="s">
        <x:v>97</x:v>
      </x:c>
      <x:c r="I1242" s="6">
        <x:v>27.761353562395925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20.428999999999995</x:v>
      </x:c>
      <x:c r="S1242" s="8">
        <x:v>69450.23810734742</x:v>
      </x:c>
      <x:c r="T1242" s="12">
        <x:v>340838.0389572998</x:v>
      </x:c>
      <x:c r="U1242" s="12">
        <x:v>22.75</x:v>
      </x:c>
      <x:c r="V1242" s="12">
        <x:v>95</x:v>
      </x:c>
      <x:c r="W1242" s="12">
        <x:f>NA()</x:f>
      </x:c>
    </x:row>
    <x:row r="1243">
      <x:c r="A1243">
        <x:v>11497</x:v>
      </x:c>
      <x:c r="B1243" s="1">
        <x:v>44774.41702004042</x:v>
      </x:c>
      <x:c r="C1243" s="6">
        <x:v>20.680389791666666</x:v>
      </x:c>
      <x:c r="D1243" s="14" t="s">
        <x:v>94</x:v>
      </x:c>
      <x:c r="E1243" s="15">
        <x:v>44771.47877003059</x:v>
      </x:c>
      <x:c r="F1243" t="s">
        <x:v>99</x:v>
      </x:c>
      <x:c r="G1243" s="6">
        <x:v>99.81733692922205</x:v>
      </x:c>
      <x:c r="H1243" t="s">
        <x:v>97</x:v>
      </x:c>
      <x:c r="I1243" s="6">
        <x:v>27.776867751224017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20.433999999999997</x:v>
      </x:c>
      <x:c r="S1243" s="8">
        <x:v>69443.69195154321</x:v>
      </x:c>
      <x:c r="T1243" s="12">
        <x:v>340839.5165066144</x:v>
      </x:c>
      <x:c r="U1243" s="12">
        <x:v>22.75</x:v>
      </x:c>
      <x:c r="V1243" s="12">
        <x:v>95</x:v>
      </x:c>
      <x:c r="W1243" s="12">
        <x:f>NA()</x:f>
      </x:c>
    </x:row>
    <x:row r="1244">
      <x:c r="A1244">
        <x:v>11501</x:v>
      </x:c>
      <x:c r="B1244" s="1">
        <x:v>44774.41703160876</x:v>
      </x:c>
      <x:c r="C1244" s="6">
        <x:v>20.697048215</x:v>
      </x:c>
      <x:c r="D1244" s="14" t="s">
        <x:v>94</x:v>
      </x:c>
      <x:c r="E1244" s="15">
        <x:v>44771.47877003059</x:v>
      </x:c>
      <x:c r="F1244" t="s">
        <x:v>99</x:v>
      </x:c>
      <x:c r="G1244" s="6">
        <x:v>99.81183386323669</x:v>
      </x:c>
      <x:c r="H1244" t="s">
        <x:v>97</x:v>
      </x:c>
      <x:c r="I1244" s="6">
        <x:v>27.773229727639773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20.434999999999995</x:v>
      </x:c>
      <x:c r="S1244" s="8">
        <x:v>69451.4207826135</x:v>
      </x:c>
      <x:c r="T1244" s="12">
        <x:v>340831.21324217116</x:v>
      </x:c>
      <x:c r="U1244" s="12">
        <x:v>22.75</x:v>
      </x:c>
      <x:c r="V1244" s="12">
        <x:v>95</x:v>
      </x:c>
      <x:c r="W1244" s="12">
        <x:f>NA()</x:f>
      </x:c>
    </x:row>
    <x:row r="1245">
      <x:c r="A1245">
        <x:v>11507</x:v>
      </x:c>
      <x:c r="B1245" s="1">
        <x:v>44774.41704318473</x:v>
      </x:c>
      <x:c r="C1245" s="6">
        <x:v>20.713717606666666</x:v>
      </x:c>
      <x:c r="D1245" s="14" t="s">
        <x:v>94</x:v>
      </x:c>
      <x:c r="E1245" s="15">
        <x:v>44771.47877003059</x:v>
      </x:c>
      <x:c r="F1245" t="s">
        <x:v>99</x:v>
      </x:c>
      <x:c r="G1245" s="6">
        <x:v>99.84106087307427</x:v>
      </x:c>
      <x:c r="H1245" t="s">
        <x:v>97</x:v>
      </x:c>
      <x:c r="I1245" s="6">
        <x:v>27.761503893339068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20.433</x:v>
      </x:c>
      <x:c r="S1245" s="8">
        <x:v>69444.66760624661</x:v>
      </x:c>
      <x:c r="T1245" s="12">
        <x:v>340835.0608423312</x:v>
      </x:c>
      <x:c r="U1245" s="12">
        <x:v>22.75</x:v>
      </x:c>
      <x:c r="V1245" s="12">
        <x:v>95</x:v>
      </x:c>
      <x:c r="W1245" s="12">
        <x:f>NA()</x:f>
      </x:c>
    </x:row>
    <x:row r="1246">
      <x:c r="A1246">
        <x:v>11524</x:v>
      </x:c>
      <x:c r="B1246" s="1">
        <x:v>44774.41705475423</x:v>
      </x:c>
      <x:c r="C1246" s="6">
        <x:v>20.730377688333334</x:v>
      </x:c>
      <x:c r="D1246" s="14" t="s">
        <x:v>94</x:v>
      </x:c>
      <x:c r="E1246" s="15">
        <x:v>44771.47877003059</x:v>
      </x:c>
      <x:c r="F1246" t="s">
        <x:v>99</x:v>
      </x:c>
      <x:c r="G1246" s="6">
        <x:v>99.8484112221252</x:v>
      </x:c>
      <x:c r="H1246" t="s">
        <x:v>97</x:v>
      </x:c>
      <x:c r="I1246" s="6">
        <x:v>27.763217666565197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20.431999999999995</x:v>
      </x:c>
      <x:c r="S1246" s="8">
        <x:v>69446.03597319388</x:v>
      </x:c>
      <x:c r="T1246" s="12">
        <x:v>340820.3877041282</x:v>
      </x:c>
      <x:c r="U1246" s="12">
        <x:v>22.75</x:v>
      </x:c>
      <x:c r="V1246" s="12">
        <x:v>95</x:v>
      </x:c>
      <x:c r="W1246" s="12">
        <x:f>NA()</x:f>
      </x:c>
    </x:row>
    <x:row r="1247">
      <x:c r="A1247">
        <x:v>11528</x:v>
      </x:c>
      <x:c r="B1247" s="1">
        <x:v>44774.41706632529</x:v>
      </x:c>
      <x:c r="C1247" s="6">
        <x:v>20.747040013333333</x:v>
      </x:c>
      <x:c r="D1247" s="14" t="s">
        <x:v>94</x:v>
      </x:c>
      <x:c r="E1247" s="15">
        <x:v>44771.47877003059</x:v>
      </x:c>
      <x:c r="F1247" t="s">
        <x:v>99</x:v>
      </x:c>
      <x:c r="G1247" s="6">
        <x:v>99.85985742339145</x:v>
      </x:c>
      <x:c r="H1247" t="s">
        <x:v>97</x:v>
      </x:c>
      <x:c r="I1247" s="6">
        <x:v>27.76066204014478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20.430999999999997</x:v>
      </x:c>
      <x:c r="S1247" s="8">
        <x:v>69439.18278513633</x:v>
      </x:c>
      <x:c r="T1247" s="12">
        <x:v>340826.1531715141</x:v>
      </x:c>
      <x:c r="U1247" s="12">
        <x:v>22.75</x:v>
      </x:c>
      <x:c r="V1247" s="12">
        <x:v>95</x:v>
      </x:c>
      <x:c r="W1247" s="12">
        <x:f>NA()</x:f>
      </x:c>
    </x:row>
    <x:row r="1248">
      <x:c r="A1248">
        <x:v>11539</x:v>
      </x:c>
      <x:c r="B1248" s="1">
        <x:v>44774.41707789755</x:v>
      </x:c>
      <x:c r="C1248" s="6">
        <x:v>20.763704071666666</x:v>
      </x:c>
      <x:c r="D1248" s="14" t="s">
        <x:v>94</x:v>
      </x:c>
      <x:c r="E1248" s="15">
        <x:v>44771.47877003059</x:v>
      </x:c>
      <x:c r="F1248" t="s">
        <x:v>99</x:v>
      </x:c>
      <x:c r="G1248" s="6">
        <x:v>99.85483959486064</x:v>
      </x:c>
      <x:c r="H1248" t="s">
        <x:v>97</x:v>
      </x:c>
      <x:c r="I1248" s="6">
        <x:v>27.765893559843335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20.430999999999997</x:v>
      </x:c>
      <x:c r="S1248" s="8">
        <x:v>69441.9859978429</x:v>
      </x:c>
      <x:c r="T1248" s="12">
        <x:v>340831.75977276795</x:v>
      </x:c>
      <x:c r="U1248" s="12">
        <x:v>22.75</x:v>
      </x:c>
      <x:c r="V1248" s="12">
        <x:v>95</x:v>
      </x:c>
      <x:c r="W1248" s="12">
        <x:f>NA()</x:f>
      </x:c>
    </x:row>
    <x:row r="1249">
      <x:c r="A1249">
        <x:v>11543</x:v>
      </x:c>
      <x:c r="B1249" s="1">
        <x:v>44774.41708946809</x:v>
      </x:c>
      <x:c r="C1249" s="6">
        <x:v>20.780365636666666</x:v>
      </x:c>
      <x:c r="D1249" s="14" t="s">
        <x:v>94</x:v>
      </x:c>
      <x:c r="E1249" s="15">
        <x:v>44771.47877003059</x:v>
      </x:c>
      <x:c r="F1249" t="s">
        <x:v>99</x:v>
      </x:c>
      <x:c r="G1249" s="6">
        <x:v>99.87966668643148</x:v>
      </x:c>
      <x:c r="H1249" t="s">
        <x:v>97</x:v>
      </x:c>
      <x:c r="I1249" s="6">
        <x:v>27.768148527746234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20.427999999999997</x:v>
      </x:c>
      <x:c r="S1249" s="8">
        <x:v>69442.80466990358</x:v>
      </x:c>
      <x:c r="T1249" s="12">
        <x:v>340822.02168376604</x:v>
      </x:c>
      <x:c r="U1249" s="12">
        <x:v>22.75</x:v>
      </x:c>
      <x:c r="V1249" s="12">
        <x:v>95</x:v>
      </x:c>
      <x:c r="W1249" s="12">
        <x:f>NA()</x:f>
      </x:c>
    </x:row>
    <x:row r="1250">
      <x:c r="A1250">
        <x:v>11554</x:v>
      </x:c>
      <x:c r="B1250" s="1">
        <x:v>44774.41710103957</x:v>
      </x:c>
      <x:c r="C1250" s="6">
        <x:v>20.797028585</x:v>
      </x:c>
      <x:c r="D1250" s="14" t="s">
        <x:v>94</x:v>
      </x:c>
      <x:c r="E1250" s="15">
        <x:v>44771.47877003059</x:v>
      </x:c>
      <x:c r="F1250" t="s">
        <x:v>99</x:v>
      </x:c>
      <x:c r="G1250" s="6">
        <x:v>99.8606342444205</x:v>
      </x:c>
      <x:c r="H1250" t="s">
        <x:v>97</x:v>
      </x:c>
      <x:c r="I1250" s="6">
        <x:v>27.769230912876992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20.43</x:v>
      </x:c>
      <x:c r="S1250" s="8">
        <x:v>69444.30419188633</x:v>
      </x:c>
      <x:c r="T1250" s="12">
        <x:v>340821.2382231103</x:v>
      </x:c>
      <x:c r="U1250" s="12">
        <x:v>22.75</x:v>
      </x:c>
      <x:c r="V1250" s="12">
        <x:v>95</x:v>
      </x:c>
      <x:c r="W1250" s="12">
        <x:f>NA()</x:f>
      </x:c>
    </x:row>
    <x:row r="1251">
      <x:c r="A1251">
        <x:v>11567</x:v>
      </x:c>
      <x:c r="B1251" s="1">
        <x:v>44774.41711261162</x:v>
      </x:c>
      <x:c r="C1251" s="6">
        <x:v>20.81369232833333</x:v>
      </x:c>
      <x:c r="D1251" s="14" t="s">
        <x:v>94</x:v>
      </x:c>
      <x:c r="E1251" s="15">
        <x:v>44771.47877003059</x:v>
      </x:c>
      <x:c r="F1251" t="s">
        <x:v>99</x:v>
      </x:c>
      <x:c r="G1251" s="6">
        <x:v>99.86366229951864</x:v>
      </x:c>
      <x:c r="H1251" t="s">
        <x:v>97</x:v>
      </x:c>
      <x:c r="I1251" s="6">
        <x:v>27.766073957220215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20.43</x:v>
      </x:c>
      <x:c r="S1251" s="8">
        <x:v>69438.70387433552</x:v>
      </x:c>
      <x:c r="T1251" s="12">
        <x:v>340831.85139890265</x:v>
      </x:c>
      <x:c r="U1251" s="12">
        <x:v>22.75</x:v>
      </x:c>
      <x:c r="V1251" s="12">
        <x:v>95</x:v>
      </x:c>
      <x:c r="W1251" s="12">
        <x:f>NA()</x:f>
      </x:c>
    </x:row>
    <x:row r="1252">
      <x:c r="A1252">
        <x:v>11577</x:v>
      </x:c>
      <x:c r="B1252" s="1">
        <x:v>44774.417124182</x:v>
      </x:c>
      <x:c r="C1252" s="6">
        <x:v>20.830353675</x:v>
      </x:c>
      <x:c r="D1252" s="14" t="s">
        <x:v>94</x:v>
      </x:c>
      <x:c r="E1252" s="15">
        <x:v>44771.47877003059</x:v>
      </x:c>
      <x:c r="F1252" t="s">
        <x:v>99</x:v>
      </x:c>
      <x:c r="G1252" s="6">
        <x:v>99.85420373685842</x:v>
      </x:c>
      <x:c r="H1252" t="s">
        <x:v>97</x:v>
      </x:c>
      <x:c r="I1252" s="6">
        <x:v>27.775935695219232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20.43</x:v>
      </x:c>
      <x:c r="S1252" s="8">
        <x:v>69433.87819550067</x:v>
      </x:c>
      <x:c r="T1252" s="12">
        <x:v>340840.84522900515</x:v>
      </x:c>
      <x:c r="U1252" s="12">
        <x:v>22.75</x:v>
      </x:c>
      <x:c r="V1252" s="12">
        <x:v>95</x:v>
      </x:c>
      <x:c r="W1252" s="12">
        <x:f>NA()</x:f>
      </x:c>
    </x:row>
    <x:row r="1253">
      <x:c r="A1253">
        <x:v>11584</x:v>
      </x:c>
      <x:c r="B1253" s="1">
        <x:v>44774.417135749965</x:v>
      </x:c>
      <x:c r="C1253" s="6">
        <x:v>20.847011536666667</x:v>
      </x:c>
      <x:c r="D1253" s="14" t="s">
        <x:v>94</x:v>
      </x:c>
      <x:c r="E1253" s="15">
        <x:v>44771.47877003059</x:v>
      </x:c>
      <x:c r="F1253" t="s">
        <x:v>99</x:v>
      </x:c>
      <x:c r="G1253" s="6">
        <x:v>99.87629209620002</x:v>
      </x:c>
      <x:c r="H1253" t="s">
        <x:v>97</x:v>
      </x:c>
      <x:c r="I1253" s="6">
        <x:v>27.77166628069881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20.427999999999997</x:v>
      </x:c>
      <x:c r="S1253" s="8">
        <x:v>69436.9110415206</x:v>
      </x:c>
      <x:c r="T1253" s="12">
        <x:v>340833.6388472925</x:v>
      </x:c>
      <x:c r="U1253" s="12">
        <x:v>22.75</x:v>
      </x:c>
      <x:c r="V1253" s="12">
        <x:v>95</x:v>
      </x:c>
      <x:c r="W1253" s="12">
        <x:f>NA()</x:f>
      </x:c>
    </x:row>
    <x:row r="1254">
      <x:c r="A1254">
        <x:v>11596</x:v>
      </x:c>
      <x:c r="B1254" s="1">
        <x:v>44774.41714729909</x:v>
      </x:c>
      <x:c r="C1254" s="6">
        <x:v>20.863642286666668</x:v>
      </x:c>
      <x:c r="D1254" s="14" t="s">
        <x:v>94</x:v>
      </x:c>
      <x:c r="E1254" s="15">
        <x:v>44771.47877003059</x:v>
      </x:c>
      <x:c r="F1254" t="s">
        <x:v>99</x:v>
      </x:c>
      <x:c r="G1254" s="6">
        <x:v>99.82149047604786</x:v>
      </x:c>
      <x:c r="H1254" t="s">
        <x:v>97</x:v>
      </x:c>
      <x:c r="I1254" s="6">
        <x:v>27.763157534156562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20.434999999999995</x:v>
      </x:c>
      <x:c r="S1254" s="8">
        <x:v>69438.80802669165</x:v>
      </x:c>
      <x:c r="T1254" s="12">
        <x:v>340835.31029899645</x:v>
      </x:c>
      <x:c r="U1254" s="12">
        <x:v>22.75</x:v>
      </x:c>
      <x:c r="V1254" s="12">
        <x:v>95</x:v>
      </x:c>
      <x:c r="W1254" s="12">
        <x:f>NA()</x:f>
      </x:c>
    </x:row>
    <x:row r="1255">
      <x:c r="A1255">
        <x:v>11597</x:v>
      </x:c>
      <x:c r="B1255" s="1">
        <x:v>44774.417158870405</x:v>
      </x:c>
      <x:c r="C1255" s="6">
        <x:v>20.880304976666668</x:v>
      </x:c>
      <x:c r="D1255" s="14" t="s">
        <x:v>94</x:v>
      </x:c>
      <x:c r="E1255" s="15">
        <x:v>44771.47877003059</x:v>
      </x:c>
      <x:c r="F1255" t="s">
        <x:v>99</x:v>
      </x:c>
      <x:c r="G1255" s="6">
        <x:v>99.86288364224654</x:v>
      </x:c>
      <x:c r="H1255" t="s">
        <x:v>97</x:v>
      </x:c>
      <x:c r="I1255" s="6">
        <x:v>27.766885745534182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20.43</x:v>
      </x:c>
      <x:c r="S1255" s="8">
        <x:v>69436.33444632113</x:v>
      </x:c>
      <x:c r="T1255" s="12">
        <x:v>340834.0007134526</x:v>
      </x:c>
      <x:c r="U1255" s="12">
        <x:v>22.75</x:v>
      </x:c>
      <x:c r="V1255" s="12">
        <x:v>95</x:v>
      </x:c>
      <x:c r="W1255" s="12">
        <x:f>NA()</x:f>
      </x:c>
    </x:row>
    <x:row r="1256">
      <x:c r="A1256">
        <x:v>11613</x:v>
      </x:c>
      <x:c r="B1256" s="1">
        <x:v>44774.41717043847</x:v>
      </x:c>
      <x:c r="C1256" s="6">
        <x:v>20.896962991666665</x:v>
      </x:c>
      <x:c r="D1256" s="14" t="s">
        <x:v>94</x:v>
      </x:c>
      <x:c r="E1256" s="15">
        <x:v>44771.47877003059</x:v>
      </x:c>
      <x:c r="F1256" t="s">
        <x:v>99</x:v>
      </x:c>
      <x:c r="G1256" s="6">
        <x:v>99.92510376041956</x:v>
      </x:c>
      <x:c r="H1256" t="s">
        <x:v>97</x:v>
      </x:c>
      <x:c r="I1256" s="6">
        <x:v>27.75831687878963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20.424</x:v>
      </x:c>
      <x:c r="S1256" s="8">
        <x:v>69428.46551749378</x:v>
      </x:c>
      <x:c r="T1256" s="12">
        <x:v>340832.67304086813</x:v>
      </x:c>
      <x:c r="U1256" s="12">
        <x:v>22.75</x:v>
      </x:c>
      <x:c r="V1256" s="12">
        <x:v>95</x:v>
      </x:c>
      <x:c r="W1256" s="12">
        <x:f>NA()</x:f>
      </x:c>
    </x:row>
    <x:row r="1257">
      <x:c r="A1257">
        <x:v>11618</x:v>
      </x:c>
      <x:c r="B1257" s="1">
        <x:v>44774.417182009674</x:v>
      </x:c>
      <x:c r="C1257" s="6">
        <x:v>20.913625528333334</x:v>
      </x:c>
      <x:c r="D1257" s="14" t="s">
        <x:v>94</x:v>
      </x:c>
      <x:c r="E1257" s="15">
        <x:v>44771.47877003059</x:v>
      </x:c>
      <x:c r="F1257" t="s">
        <x:v>99</x:v>
      </x:c>
      <x:c r="G1257" s="6">
        <x:v>99.8793507680095</x:v>
      </x:c>
      <x:c r="H1257" t="s">
        <x:v>97</x:v>
      </x:c>
      <x:c r="I1257" s="6">
        <x:v>27.75909859905869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20.428999999999995</x:v>
      </x:c>
      <x:c r="S1257" s="8">
        <x:v>69422.78484916614</x:v>
      </x:c>
      <x:c r="T1257" s="12">
        <x:v>340825.3762094132</x:v>
      </x:c>
      <x:c r="U1257" s="12">
        <x:v>22.75</x:v>
      </x:c>
      <x:c r="V1257" s="12">
        <x:v>95</x:v>
      </x:c>
      <x:c r="W1257" s="12">
        <x:f>NA()</x:f>
      </x:c>
    </x:row>
    <x:row r="1258">
      <x:c r="A1258">
        <x:v>11625</x:v>
      </x:c>
      <x:c r="B1258" s="1">
        <x:v>44774.41719358684</x:v>
      </x:c>
      <x:c r="C1258" s="6">
        <x:v>20.930296645</x:v>
      </x:c>
      <x:c r="D1258" s="14" t="s">
        <x:v>94</x:v>
      </x:c>
      <x:c r="E1258" s="15">
        <x:v>44771.47877003059</x:v>
      </x:c>
      <x:c r="F1258" t="s">
        <x:v>99</x:v>
      </x:c>
      <x:c r="G1258" s="6">
        <x:v>99.8716784649994</x:v>
      </x:c>
      <x:c r="H1258" t="s">
        <x:v>97</x:v>
      </x:c>
      <x:c r="I1258" s="6">
        <x:v>27.76709620920292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20.428999999999995</x:v>
      </x:c>
      <x:c r="S1258" s="8">
        <x:v>69427.96316715519</x:v>
      </x:c>
      <x:c r="T1258" s="12">
        <x:v>340832.04238753463</x:v>
      </x:c>
      <x:c r="U1258" s="12">
        <x:v>22.75</x:v>
      </x:c>
      <x:c r="V1258" s="12">
        <x:v>95</x:v>
      </x:c>
      <x:c r="W1258" s="12">
        <x:f>NA()</x:f>
      </x:c>
    </x:row>
    <x:row r="1259">
      <x:c r="A1259">
        <x:v>11635</x:v>
      </x:c>
      <x:c r="B1259" s="1">
        <x:v>44774.41720515812</x:v>
      </x:c>
      <x:c r="C1259" s="6">
        <x:v>20.946959285</x:v>
      </x:c>
      <x:c r="D1259" s="14" t="s">
        <x:v>94</x:v>
      </x:c>
      <x:c r="E1259" s="15">
        <x:v>44771.47877003059</x:v>
      </x:c>
      <x:c r="F1259" t="s">
        <x:v>99</x:v>
      </x:c>
      <x:c r="G1259" s="6">
        <x:v>99.88794400914921</x:v>
      </x:c>
      <x:c r="H1259" t="s">
        <x:v>97</x:v>
      </x:c>
      <x:c r="I1259" s="6">
        <x:v>27.778280868886213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20.425999999999995</x:v>
      </x:c>
      <x:c r="S1259" s="8">
        <x:v>69420.70368349236</x:v>
      </x:c>
      <x:c r="T1259" s="12">
        <x:v>340837.68403112283</x:v>
      </x:c>
      <x:c r="U1259" s="12">
        <x:v>22.75</x:v>
      </x:c>
      <x:c r="V1259" s="12">
        <x:v>95</x:v>
      </x:c>
      <x:c r="W1259" s="12">
        <x:f>NA()</x:f>
      </x:c>
    </x:row>
    <x:row r="1260">
      <x:c r="A1260">
        <x:v>11647</x:v>
      </x:c>
      <x:c r="B1260" s="1">
        <x:v>44774.41721672802</x:v>
      </x:c>
      <x:c r="C1260" s="6">
        <x:v>20.963619943333335</x:v>
      </x:c>
      <x:c r="D1260" s="14" t="s">
        <x:v>94</x:v>
      </x:c>
      <x:c r="E1260" s="15">
        <x:v>44771.47877003059</x:v>
      </x:c>
      <x:c r="F1260" t="s">
        <x:v>99</x:v>
      </x:c>
      <x:c r="G1260" s="6">
        <x:v>99.87216785360609</x:v>
      </x:c>
      <x:c r="H1260" t="s">
        <x:v>97</x:v>
      </x:c>
      <x:c r="I1260" s="6">
        <x:v>27.77596576153792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20.427999999999997</x:v>
      </x:c>
      <x:c r="S1260" s="8">
        <x:v>69418.95314285581</x:v>
      </x:c>
      <x:c r="T1260" s="12">
        <x:v>340824.1975851241</x:v>
      </x:c>
      <x:c r="U1260" s="12">
        <x:v>22.75</x:v>
      </x:c>
      <x:c r="V1260" s="12">
        <x:v>95</x:v>
      </x:c>
      <x:c r="W1260" s="12">
        <x:f>NA()</x:f>
      </x:c>
    </x:row>
    <x:row r="1261">
      <x:c r="A1261">
        <x:v>11657</x:v>
      </x:c>
      <x:c r="B1261" s="1">
        <x:v>44774.41722825364</x:v>
      </x:c>
      <x:c r="C1261" s="6">
        <x:v>20.980216835</x:v>
      </x:c>
      <x:c r="D1261" s="14" t="s">
        <x:v>94</x:v>
      </x:c>
      <x:c r="E1261" s="15">
        <x:v>44771.47877003059</x:v>
      </x:c>
      <x:c r="F1261" t="s">
        <x:v>99</x:v>
      </x:c>
      <x:c r="G1261" s="6">
        <x:v>99.93035576547356</x:v>
      </x:c>
      <x:c r="H1261" t="s">
        <x:v>97</x:v>
      </x:c>
      <x:c r="I1261" s="6">
        <x:v>27.76222548195983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20.422999999999995</x:v>
      </x:c>
      <x:c r="S1261" s="8">
        <x:v>69417.98163417005</x:v>
      </x:c>
      <x:c r="T1261" s="12">
        <x:v>340834.234954221</x:v>
      </x:c>
      <x:c r="U1261" s="12">
        <x:v>22.75</x:v>
      </x:c>
      <x:c r="V1261" s="12">
        <x:v>95</x:v>
      </x:c>
      <x:c r="W1261" s="12">
        <x:f>NA()</x:f>
      </x:c>
    </x:row>
    <x:row r="1262">
      <x:c r="A1262">
        <x:v>11662</x:v>
      </x:c>
      <x:c r="B1262" s="1">
        <x:v>44774.41723982447</x:v>
      </x:c>
      <x:c r="C1262" s="6">
        <x:v>20.996878836666667</x:v>
      </x:c>
      <x:c r="D1262" s="14" t="s">
        <x:v>94</x:v>
      </x:c>
      <x:c r="E1262" s="15">
        <x:v>44771.47877003059</x:v>
      </x:c>
      <x:c r="F1262" t="s">
        <x:v>99</x:v>
      </x:c>
      <x:c r="G1262" s="6">
        <x:v>99.88508860761969</x:v>
      </x:c>
      <x:c r="H1262" t="s">
        <x:v>97</x:v>
      </x:c>
      <x:c r="I1262" s="6">
        <x:v>27.77187674466768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20.427</x:v>
      </x:c>
      <x:c r="S1262" s="8">
        <x:v>69418.86861372608</x:v>
      </x:c>
      <x:c r="T1262" s="12">
        <x:v>340823.79102041177</x:v>
      </x:c>
      <x:c r="U1262" s="12">
        <x:v>22.75</x:v>
      </x:c>
      <x:c r="V1262" s="12">
        <x:v>95</x:v>
      </x:c>
      <x:c r="W1262" s="12">
        <x:f>NA()</x:f>
      </x:c>
    </x:row>
    <x:row r="1263">
      <x:c r="A1263">
        <x:v>11672</x:v>
      </x:c>
      <x:c r="B1263" s="1">
        <x:v>44774.41725139443</x:v>
      </x:c>
      <x:c r="C1263" s="6">
        <x:v>21.013539575</x:v>
      </x:c>
      <x:c r="D1263" s="14" t="s">
        <x:v>94</x:v>
      </x:c>
      <x:c r="E1263" s="15">
        <x:v>44771.47877003059</x:v>
      </x:c>
      <x:c r="F1263" t="s">
        <x:v>99</x:v>
      </x:c>
      <x:c r="G1263" s="6">
        <x:v>99.88240687732696</x:v>
      </x:c>
      <x:c r="H1263" t="s">
        <x:v>97</x:v>
      </x:c>
      <x:c r="I1263" s="6">
        <x:v>27.765292235325433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20.427999999999997</x:v>
      </x:c>
      <x:c r="S1263" s="8">
        <x:v>69414.31946384009</x:v>
      </x:c>
      <x:c r="T1263" s="12">
        <x:v>340803.78940860793</x:v>
      </x:c>
      <x:c r="U1263" s="12">
        <x:v>22.75</x:v>
      </x:c>
      <x:c r="V1263" s="12">
        <x:v>95</x:v>
      </x:c>
      <x:c r="W1263" s="12">
        <x:f>NA()</x:f>
      </x:c>
    </x:row>
    <x:row r="1264">
      <x:c r="A1264">
        <x:v>11679</x:v>
      </x:c>
      <x:c r="B1264" s="1">
        <x:v>44774.41726293137</x:v>
      </x:c>
      <x:c r="C1264" s="6">
        <x:v>21.03015277</x:v>
      </x:c>
      <x:c r="D1264" s="14" t="s">
        <x:v>94</x:v>
      </x:c>
      <x:c r="E1264" s="15">
        <x:v>44771.47877003059</x:v>
      </x:c>
      <x:c r="F1264" t="s">
        <x:v>99</x:v>
      </x:c>
      <x:c r="G1264" s="6">
        <x:v>99.86709427924383</x:v>
      </x:c>
      <x:c r="H1264" t="s">
        <x:v>97</x:v>
      </x:c>
      <x:c r="I1264" s="6">
        <x:v>27.762496077731612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20.43</x:v>
      </x:c>
      <x:c r="S1264" s="8">
        <x:v>69406.81363444102</x:v>
      </x:c>
      <x:c r="T1264" s="12">
        <x:v>340822.08115620253</x:v>
      </x:c>
      <x:c r="U1264" s="12">
        <x:v>22.75</x:v>
      </x:c>
      <x:c r="V1264" s="12">
        <x:v>95</x:v>
      </x:c>
      <x:c r="W1264" s="12">
        <x:f>NA()</x:f>
      </x:c>
    </x:row>
    <x:row r="1265">
      <x:c r="A1265">
        <x:v>11692</x:v>
      </x:c>
      <x:c r="B1265" s="1">
        <x:v>44774.417274501226</x:v>
      </x:c>
      <x:c r="C1265" s="6">
        <x:v>21.046813351666668</x:v>
      </x:c>
      <x:c r="D1265" s="14" t="s">
        <x:v>94</x:v>
      </x:c>
      <x:c r="E1265" s="15">
        <x:v>44771.47877003059</x:v>
      </x:c>
      <x:c r="F1265" t="s">
        <x:v>99</x:v>
      </x:c>
      <x:c r="G1265" s="6">
        <x:v>99.88523545166416</x:v>
      </x:c>
      <x:c r="H1265" t="s">
        <x:v>97</x:v>
      </x:c>
      <x:c r="I1265" s="6">
        <x:v>27.7529651064483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20.428999999999995</x:v>
      </x:c>
      <x:c r="S1265" s="8">
        <x:v>69408.07999318397</x:v>
      </x:c>
      <x:c r="T1265" s="12">
        <x:v>340807.51604364003</x:v>
      </x:c>
      <x:c r="U1265" s="12">
        <x:v>22.75</x:v>
      </x:c>
      <x:c r="V1265" s="12">
        <x:v>95</x:v>
      </x:c>
      <x:c r="W1265" s="12">
        <x:f>NA()</x:f>
      </x:c>
    </x:row>
    <x:row r="1266">
      <x:c r="A1266">
        <x:v>11696</x:v>
      </x:c>
      <x:c r="B1266" s="1">
        <x:v>44774.41728607309</x:v>
      </x:c>
      <x:c r="C1266" s="6">
        <x:v>21.063476846666667</x:v>
      </x:c>
      <x:c r="D1266" s="14" t="s">
        <x:v>94</x:v>
      </x:c>
      <x:c r="E1266" s="15">
        <x:v>44771.47877003059</x:v>
      </x:c>
      <x:c r="F1266" t="s">
        <x:v>99</x:v>
      </x:c>
      <x:c r="G1266" s="6">
        <x:v>99.86078028792139</x:v>
      </x:c>
      <x:c r="H1266" t="s">
        <x:v>97</x:v>
      </x:c>
      <x:c r="I1266" s="6">
        <x:v>27.759699922467462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20.430999999999997</x:v>
      </x:c>
      <x:c r="S1266" s="8">
        <x:v>69405.47406950107</x:v>
      </x:c>
      <x:c r="T1266" s="12">
        <x:v>340819.5422066261</x:v>
      </x:c>
      <x:c r="U1266" s="12">
        <x:v>22.75</x:v>
      </x:c>
      <x:c r="V1266" s="12">
        <x:v>95</x:v>
      </x:c>
      <x:c r="W1266" s="12">
        <x:f>NA()</x:f>
      </x:c>
    </x:row>
    <x:row r="1267">
      <x:c r="A1267">
        <x:v>11708</x:v>
      </x:c>
      <x:c r="B1267" s="1">
        <x:v>44774.41729764371</x:v>
      </x:c>
      <x:c r="C1267" s="6">
        <x:v>21.080138546666667</x:v>
      </x:c>
      <x:c r="D1267" s="14" t="s">
        <x:v>94</x:v>
      </x:c>
      <x:c r="E1267" s="15">
        <x:v>44771.47877003059</x:v>
      </x:c>
      <x:c r="F1267" t="s">
        <x:v>99</x:v>
      </x:c>
      <x:c r="G1267" s="6">
        <x:v>99.89625161760083</x:v>
      </x:c>
      <x:c r="H1267" t="s">
        <x:v>97</x:v>
      </x:c>
      <x:c r="I1267" s="6">
        <x:v>27.76962177426003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20.425999999999995</x:v>
      </x:c>
      <x:c r="S1267" s="8">
        <x:v>69407.9024879846</x:v>
      </x:c>
      <x:c r="T1267" s="12">
        <x:v>340821.0830120937</x:v>
      </x:c>
      <x:c r="U1267" s="12">
        <x:v>22.75</x:v>
      </x:c>
      <x:c r="V1267" s="12">
        <x:v>95</x:v>
      </x:c>
      <x:c r="W1267" s="12">
        <x:f>NA()</x:f>
      </x:c>
    </x:row>
    <x:row r="1268">
      <x:c r="A1268">
        <x:v>11714</x:v>
      </x:c>
      <x:c r="B1268" s="1">
        <x:v>44774.41730919832</x:v>
      </x:c>
      <x:c r="C1268" s="6">
        <x:v>21.096777161666665</x:v>
      </x:c>
      <x:c r="D1268" s="14" t="s">
        <x:v>94</x:v>
      </x:c>
      <x:c r="E1268" s="15">
        <x:v>44771.47877003059</x:v>
      </x:c>
      <x:c r="F1268" t="s">
        <x:v>99</x:v>
      </x:c>
      <x:c r="G1268" s="6">
        <x:v>99.83771291391025</x:v>
      </x:c>
      <x:c r="H1268" t="s">
        <x:v>97</x:v>
      </x:c>
      <x:c r="I1268" s="6">
        <x:v>27.783752947150333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20.430999999999997</x:v>
      </x:c>
      <x:c r="S1268" s="8">
        <x:v>69411.5355260796</x:v>
      </x:c>
      <x:c r="T1268" s="12">
        <x:v>340818.1493693321</x:v>
      </x:c>
      <x:c r="U1268" s="12">
        <x:v>22.75</x:v>
      </x:c>
      <x:c r="V1268" s="12">
        <x:v>95</x:v>
      </x:c>
      <x:c r="W1268" s="12">
        <x:f>NA()</x:f>
      </x:c>
    </x:row>
    <x:row r="1269">
      <x:c r="A1269">
        <x:v>11729</x:v>
      </x:c>
      <x:c r="B1269" s="1">
        <x:v>44774.41732076888</x:v>
      </x:c>
      <x:c r="C1269" s="6">
        <x:v>21.113438781666666</x:v>
      </x:c>
      <x:c r="D1269" s="14" t="s">
        <x:v>94</x:v>
      </x:c>
      <x:c r="E1269" s="15">
        <x:v>44771.47877003059</x:v>
      </x:c>
      <x:c r="F1269" t="s">
        <x:v>99</x:v>
      </x:c>
      <x:c r="G1269" s="6">
        <x:v>99.84812097306396</x:v>
      </x:c>
      <x:c r="H1269" t="s">
        <x:v>97</x:v>
      </x:c>
      <x:c r="I1269" s="6">
        <x:v>27.772898998417986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20.430999999999997</x:v>
      </x:c>
      <x:c r="S1269" s="8">
        <x:v>69408.56526218093</x:v>
      </x:c>
      <x:c r="T1269" s="12">
        <x:v>340809.8316013792</x:v>
      </x:c>
      <x:c r="U1269" s="12">
        <x:v>22.75</x:v>
      </x:c>
      <x:c r="V1269" s="12">
        <x:v>95</x:v>
      </x:c>
      <x:c r="W1269" s="12">
        <x:f>NA()</x:f>
      </x:c>
    </x:row>
    <x:row r="1270">
      <x:c r="A1270">
        <x:v>11747</x:v>
      </x:c>
      <x:c r="B1270" s="1">
        <x:v>44774.41733233915</x:v>
      </x:c>
      <x:c r="C1270" s="6">
        <x:v>21.13009997</x:v>
      </x:c>
      <x:c r="D1270" s="14" t="s">
        <x:v>94</x:v>
      </x:c>
      <x:c r="E1270" s="15">
        <x:v>44771.47877003059</x:v>
      </x:c>
      <x:c r="F1270" t="s">
        <x:v>99</x:v>
      </x:c>
      <x:c r="G1270" s="6">
        <x:v>99.95979726698445</x:v>
      </x:c>
      <x:c r="H1270" t="s">
        <x:v>97</x:v>
      </x:c>
      <x:c r="I1270" s="6">
        <x:v>27.759699922467462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20.42</x:v>
      </x:c>
      <x:c r="S1270" s="8">
        <x:v>69402.72825612122</x:v>
      </x:c>
      <x:c r="T1270" s="12">
        <x:v>340817.76709306426</x:v>
      </x:c>
      <x:c r="U1270" s="12">
        <x:v>22.75</x:v>
      </x:c>
      <x:c r="V1270" s="12">
        <x:v>95</x:v>
      </x:c>
      <x:c r="W1270" s="12">
        <x:f>NA()</x:f>
      </x:c>
    </x:row>
    <x:row r="1271">
      <x:c r="A1271">
        <x:v>11737</x:v>
      </x:c>
      <x:c r="B1271" s="1">
        <x:v>44774.41734396698</x:v>
      </x:c>
      <x:c r="C1271" s="6">
        <x:v>21.146844046666665</x:v>
      </x:c>
      <x:c r="D1271" s="14" t="s">
        <x:v>94</x:v>
      </x:c>
      <x:c r="E1271" s="15">
        <x:v>44771.47877003059</x:v>
      </x:c>
      <x:c r="F1271" t="s">
        <x:v>99</x:v>
      </x:c>
      <x:c r="G1271" s="6">
        <x:v>99.91396576975517</x:v>
      </x:c>
      <x:c r="H1271" t="s">
        <x:v>97</x:v>
      </x:c>
      <x:c r="I1271" s="6">
        <x:v>27.76054177542028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20.424999999999997</x:v>
      </x:c>
      <x:c r="S1271" s="8">
        <x:v>69409.19643040064</x:v>
      </x:c>
      <x:c r="T1271" s="12">
        <x:v>340819.03148091986</x:v>
      </x:c>
      <x:c r="U1271" s="12">
        <x:v>22.75</x:v>
      </x:c>
      <x:c r="V1271" s="12">
        <x:v>95</x:v>
      </x:c>
      <x:c r="W1271" s="12">
        <x:f>NA()</x:f>
      </x:c>
    </x:row>
    <x:row r="1272">
      <x:c r="A1272">
        <x:v>11755</x:v>
      </x:c>
      <x:c r="B1272" s="1">
        <x:v>44774.417355540194</x:v>
      </x:c>
      <x:c r="C1272" s="6">
        <x:v>21.163509471666668</x:v>
      </x:c>
      <x:c r="D1272" s="14" t="s">
        <x:v>94</x:v>
      </x:c>
      <x:c r="E1272" s="15">
        <x:v>44771.47877003059</x:v>
      </x:c>
      <x:c r="F1272" t="s">
        <x:v>99</x:v>
      </x:c>
      <x:c r="G1272" s="6">
        <x:v>99.91731257362203</x:v>
      </x:c>
      <x:c r="H1272" t="s">
        <x:v>97</x:v>
      </x:c>
      <x:c r="I1272" s="6">
        <x:v>27.766434752001715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20.424</x:v>
      </x:c>
      <x:c r="S1272" s="8">
        <x:v>69401.473897046</x:v>
      </x:c>
      <x:c r="T1272" s="12">
        <x:v>340834.1982739297</x:v>
      </x:c>
      <x:c r="U1272" s="12">
        <x:v>22.75</x:v>
      </x:c>
      <x:c r="V1272" s="12">
        <x:v>95</x:v>
      </x:c>
      <x:c r="W1272" s="12">
        <x:f>NA()</x:f>
      </x:c>
    </x:row>
    <x:row r="1273">
      <x:c r="A1273">
        <x:v>11764</x:v>
      </x:c>
      <x:c r="B1273" s="1">
        <x:v>44774.417367113434</x:v>
      </x:c>
      <x:c r="C1273" s="6">
        <x:v>21.180174943333334</x:v>
      </x:c>
      <x:c r="D1273" s="14" t="s">
        <x:v>94</x:v>
      </x:c>
      <x:c r="E1273" s="15">
        <x:v>44771.47877003059</x:v>
      </x:c>
      <x:c r="F1273" t="s">
        <x:v>99</x:v>
      </x:c>
      <x:c r="G1273" s="6">
        <x:v>99.94213287070284</x:v>
      </x:c>
      <x:c r="H1273" t="s">
        <x:v>97</x:v>
      </x:c>
      <x:c r="I1273" s="6">
        <x:v>27.778100470854042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20.42</x:v>
      </x:c>
      <x:c r="S1273" s="8">
        <x:v>69403.63720366049</x:v>
      </x:c>
      <x:c r="T1273" s="12">
        <x:v>340841.7526881234</x:v>
      </x:c>
      <x:c r="U1273" s="12">
        <x:v>22.75</x:v>
      </x:c>
      <x:c r="V1273" s="12">
        <x:v>95</x:v>
      </x:c>
      <x:c r="W1273" s="12">
        <x:f>NA()</x:f>
      </x:c>
    </x:row>
    <x:row r="1274">
      <x:c r="A1274">
        <x:v>11768</x:v>
      </x:c>
      <x:c r="B1274" s="1">
        <x:v>44774.417378680446</x:v>
      </x:c>
      <x:c r="C1274" s="6">
        <x:v>21.19683144</x:v>
      </x:c>
      <x:c r="D1274" s="14" t="s">
        <x:v>94</x:v>
      </x:c>
      <x:c r="E1274" s="15">
        <x:v>44771.47877003059</x:v>
      </x:c>
      <x:c r="F1274" t="s">
        <x:v>99</x:v>
      </x:c>
      <x:c r="G1274" s="6">
        <x:v>99.9105610260021</x:v>
      </x:c>
      <x:c r="H1274" t="s">
        <x:v>97</x:v>
      </x:c>
      <x:c r="I1274" s="6">
        <x:v>27.773470258002362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20.424</x:v>
      </x:c>
      <x:c r="S1274" s="8">
        <x:v>69399.7263110053</x:v>
      </x:c>
      <x:c r="T1274" s="12">
        <x:v>340841.8090034972</x:v>
      </x:c>
      <x:c r="U1274" s="12">
        <x:v>22.75</x:v>
      </x:c>
      <x:c r="V1274" s="12">
        <x:v>95</x:v>
      </x:c>
      <x:c r="W1274" s="12">
        <x:f>NA()</x:f>
      </x:c>
    </x:row>
    <x:row r="1275">
      <x:c r="A1275">
        <x:v>11780</x:v>
      </x:c>
      <x:c r="B1275" s="1">
        <x:v>44774.4173902027</x:v>
      </x:c>
      <x:c r="C1275" s="6">
        <x:v>21.213423486666667</x:v>
      </x:c>
      <x:c r="D1275" s="14" t="s">
        <x:v>94</x:v>
      </x:c>
      <x:c r="E1275" s="15">
        <x:v>44771.47877003059</x:v>
      </x:c>
      <x:c r="F1275" t="s">
        <x:v>99</x:v>
      </x:c>
      <x:c r="G1275" s="6">
        <x:v>99.8885500207453</x:v>
      </x:c>
      <x:c r="H1275" t="s">
        <x:v>97</x:v>
      </x:c>
      <x:c r="I1275" s="6">
        <x:v>27.76826879274313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20.427</x:v>
      </x:c>
      <x:c r="S1275" s="8">
        <x:v>69398.2296662857</x:v>
      </x:c>
      <x:c r="T1275" s="12">
        <x:v>340831.9820525003</x:v>
      </x:c>
      <x:c r="U1275" s="12">
        <x:v>22.75</x:v>
      </x:c>
      <x:c r="V1275" s="12">
        <x:v>95</x:v>
      </x:c>
      <x:c r="W1275" s="12">
        <x:f>NA()</x:f>
      </x:c>
    </x:row>
    <x:row r="1276">
      <x:c r="A1276">
        <x:v>11790</x:v>
      </x:c>
      <x:c r="B1276" s="1">
        <x:v>44774.41740177486</x:v>
      </x:c>
      <x:c r="C1276" s="6">
        <x:v>21.230087395</x:v>
      </x:c>
      <x:c r="D1276" s="14" t="s">
        <x:v>94</x:v>
      </x:c>
      <x:c r="E1276" s="15">
        <x:v>44771.47877003059</x:v>
      </x:c>
      <x:c r="F1276" t="s">
        <x:v>99</x:v>
      </x:c>
      <x:c r="G1276" s="6">
        <x:v>99.88725176012396</x:v>
      </x:c>
      <x:c r="H1276" t="s">
        <x:v>97</x:v>
      </x:c>
      <x:c r="I1276" s="6">
        <x:v>27.779002461113578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20.425999999999995</x:v>
      </x:c>
      <x:c r="S1276" s="8">
        <x:v>69396.55178993252</x:v>
      </x:c>
      <x:c r="T1276" s="12">
        <x:v>340833.4339828675</x:v>
      </x:c>
      <x:c r="U1276" s="12">
        <x:v>22.75</x:v>
      </x:c>
      <x:c r="V1276" s="12">
        <x:v>95</x:v>
      </x:c>
      <x:c r="W1276" s="12">
        <x:f>NA()</x:f>
      </x:c>
    </x:row>
    <x:row r="1277">
      <x:c r="A1277">
        <x:v>11798</x:v>
      </x:c>
      <x:c r="B1277" s="1">
        <x:v>44774.417413345705</x:v>
      </x:c>
      <x:c r="C1277" s="6">
        <x:v>21.24674941</x:v>
      </x:c>
      <x:c r="D1277" s="14" t="s">
        <x:v>94</x:v>
      </x:c>
      <x:c r="E1277" s="15">
        <x:v>44771.47877003059</x:v>
      </x:c>
      <x:c r="F1277" t="s">
        <x:v>99</x:v>
      </x:c>
      <x:c r="G1277" s="6">
        <x:v>99.83364920874139</x:v>
      </x:c>
      <x:c r="H1277" t="s">
        <x:v>97</x:v>
      </x:c>
      <x:c r="I1277" s="6">
        <x:v>27.778611598638236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20.431999999999995</x:v>
      </x:c>
      <x:c r="S1277" s="8">
        <x:v>69391.75979107828</x:v>
      </x:c>
      <x:c r="T1277" s="12">
        <x:v>340812.42063987657</x:v>
      </x:c>
      <x:c r="U1277" s="12">
        <x:v>22.75</x:v>
      </x:c>
      <x:c r="V1277" s="12">
        <x:v>95</x:v>
      </x:c>
      <x:c r="W1277" s="12">
        <x:f>NA()</x:f>
      </x:c>
    </x:row>
    <x:row r="1278">
      <x:c r="A1278">
        <x:v>11804</x:v>
      </x:c>
      <x:c r="B1278" s="1">
        <x:v>44774.41742551591</x:v>
      </x:c>
      <x:c r="C1278" s="6">
        <x:v>21.264274508333333</x:v>
      </x:c>
      <x:c r="D1278" s="14" t="s">
        <x:v>94</x:v>
      </x:c>
      <x:c r="E1278" s="15">
        <x:v>44771.47877003059</x:v>
      </x:c>
      <x:c r="F1278" t="s">
        <x:v>99</x:v>
      </x:c>
      <x:c r="G1278" s="6">
        <x:v>99.92028486728564</x:v>
      </x:c>
      <x:c r="H1278" t="s">
        <x:v>97</x:v>
      </x:c>
      <x:c r="I1278" s="6">
        <x:v>27.772718600675034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20.422999999999995</x:v>
      </x:c>
      <x:c r="S1278" s="8">
        <x:v>69398.10861003661</x:v>
      </x:c>
      <x:c r="T1278" s="12">
        <x:v>340827.5629685781</x:v>
      </x:c>
      <x:c r="U1278" s="12">
        <x:v>22.75</x:v>
      </x:c>
      <x:c r="V1278" s="12">
        <x:v>95</x:v>
      </x:c>
      <x:c r="W1278" s="12">
        <x:f>NA()</x:f>
      </x:c>
    </x:row>
    <x:row r="1279">
      <x:c r="A1279">
        <x:v>11816</x:v>
      </x:c>
      <x:c r="B1279" s="1">
        <x:v>44774.41743696621</x:v>
      </x:c>
      <x:c r="C1279" s="6">
        <x:v>21.28076293</x:v>
      </x:c>
      <x:c r="D1279" s="14" t="s">
        <x:v>94</x:v>
      </x:c>
      <x:c r="E1279" s="15">
        <x:v>44771.47877003059</x:v>
      </x:c>
      <x:c r="F1279" t="s">
        <x:v>99</x:v>
      </x:c>
      <x:c r="G1279" s="6">
        <x:v>99.92980781612415</x:v>
      </x:c>
      <x:c r="H1279" t="s">
        <x:v>97</x:v>
      </x:c>
      <x:c r="I1279" s="6">
        <x:v>27.75341609817042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20.424</x:v>
      </x:c>
      <x:c r="S1279" s="8">
        <x:v>69395.87502601794</x:v>
      </x:c>
      <x:c r="T1279" s="12">
        <x:v>340835.477320301</x:v>
      </x:c>
      <x:c r="U1279" s="12">
        <x:v>22.75</x:v>
      </x:c>
      <x:c r="V1279" s="12">
        <x:v>95</x:v>
      </x:c>
      <x:c r="W1279" s="12">
        <x:f>NA()</x:f>
      </x:c>
    </x:row>
    <x:row r="1280">
      <x:c r="A1280">
        <x:v>11830</x:v>
      </x:c>
      <x:c r="B1280" s="1">
        <x:v>44774.41744853914</x:v>
      </x:c>
      <x:c r="C1280" s="6">
        <x:v>21.29742795</x:v>
      </x:c>
      <x:c r="D1280" s="14" t="s">
        <x:v>94</x:v>
      </x:c>
      <x:c r="E1280" s="15">
        <x:v>44771.47877003059</x:v>
      </x:c>
      <x:c r="F1280" t="s">
        <x:v>99</x:v>
      </x:c>
      <x:c r="G1280" s="6">
        <x:v>99.95318628961958</x:v>
      </x:c>
      <x:c r="H1280" t="s">
        <x:v>97</x:v>
      </x:c>
      <x:c r="I1280" s="6">
        <x:v>27.757204431027276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20.421</x:v>
      </x:c>
      <x:c r="S1280" s="8">
        <x:v>69394.9678796353</x:v>
      </x:c>
      <x:c r="T1280" s="12">
        <x:v>340835.9819786848</x:v>
      </x:c>
      <x:c r="U1280" s="12">
        <x:v>22.75</x:v>
      </x:c>
      <x:c r="V1280" s="12">
        <x:v>95</x:v>
      </x:c>
      <x:c r="W1280" s="12">
        <x:f>NA()</x:f>
      </x:c>
    </x:row>
    <x:row r="1281">
      <x:c r="A1281">
        <x:v>11839</x:v>
      </x:c>
      <x:c r="B1281" s="1">
        <x:v>44774.41746004404</x:v>
      </x:c>
      <x:c r="C1281" s="6">
        <x:v>21.313995011666666</x:v>
      </x:c>
      <x:c r="D1281" s="14" t="s">
        <x:v>94</x:v>
      </x:c>
      <x:c r="E1281" s="15">
        <x:v>44771.47877003059</x:v>
      </x:c>
      <x:c r="F1281" t="s">
        <x:v>99</x:v>
      </x:c>
      <x:c r="G1281" s="6">
        <x:v>99.92669080269164</x:v>
      </x:c>
      <x:c r="H1281" t="s">
        <x:v>97</x:v>
      </x:c>
      <x:c r="I1281" s="6">
        <x:v>27.76604389098975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20.422999999999995</x:v>
      </x:c>
      <x:c r="S1281" s="8">
        <x:v>69388.80316434496</x:v>
      </x:c>
      <x:c r="T1281" s="12">
        <x:v>340833.6278590205</x:v>
      </x:c>
      <x:c r="U1281" s="12">
        <x:v>22.75</x:v>
      </x:c>
      <x:c r="V1281" s="12">
        <x:v>95</x:v>
      </x:c>
      <x:c r="W1281" s="12">
        <x:f>NA()</x:f>
      </x:c>
    </x:row>
    <x:row r="1282">
      <x:c r="A1282">
        <x:v>11843</x:v>
      </x:c>
      <x:c r="B1282" s="1">
        <x:v>44774.41747161045</x:v>
      </x:c>
      <x:c r="C1282" s="6">
        <x:v>21.330650648333332</x:v>
      </x:c>
      <x:c r="D1282" s="14" t="s">
        <x:v>94</x:v>
      </x:c>
      <x:c r="E1282" s="15">
        <x:v>44771.47877003059</x:v>
      </x:c>
      <x:c r="F1282" t="s">
        <x:v>99</x:v>
      </x:c>
      <x:c r="G1282" s="6">
        <x:v>99.96753487770876</x:v>
      </x:c>
      <x:c r="H1282" t="s">
        <x:v>97</x:v>
      </x:c>
      <x:c r="I1282" s="6">
        <x:v>27.761022834345113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20.418999999999997</x:v>
      </x:c>
      <x:c r="S1282" s="8">
        <x:v>69385.09394263137</x:v>
      </x:c>
      <x:c r="T1282" s="12">
        <x:v>340827.6216918852</x:v>
      </x:c>
      <x:c r="U1282" s="12">
        <x:v>22.75</x:v>
      </x:c>
      <x:c r="V1282" s="12">
        <x:v>95</x:v>
      </x:c>
      <x:c r="W1282" s="12">
        <x:f>NA()</x:f>
      </x:c>
    </x:row>
    <x:row r="1283">
      <x:c r="A1283">
        <x:v>11855</x:v>
      </x:c>
      <x:c r="B1283" s="1">
        <x:v>44774.41748318515</x:v>
      </x:c>
      <x:c r="C1283" s="6">
        <x:v>21.347318213333335</x:v>
      </x:c>
      <x:c r="D1283" s="14" t="s">
        <x:v>94</x:v>
      </x:c>
      <x:c r="E1283" s="15">
        <x:v>44771.47877003059</x:v>
      </x:c>
      <x:c r="F1283" t="s">
        <x:v>99</x:v>
      </x:c>
      <x:c r="G1283" s="6">
        <x:v>99.92634467199554</x:v>
      </x:c>
      <x:c r="H1283" t="s">
        <x:v>97</x:v>
      </x:c>
      <x:c r="I1283" s="6">
        <x:v>27.757024034127426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20.424</x:v>
      </x:c>
      <x:c r="S1283" s="8">
        <x:v>69386.3165749362</x:v>
      </x:c>
      <x:c r="T1283" s="12">
        <x:v>340831.6309945334</x:v>
      </x:c>
      <x:c r="U1283" s="12">
        <x:v>22.75</x:v>
      </x:c>
      <x:c r="V1283" s="12">
        <x:v>95</x:v>
      </x:c>
      <x:c r="W1283" s="12">
        <x:f>NA()</x:f>
      </x:c>
    </x:row>
    <x:row r="1284">
      <x:c r="A1284">
        <x:v>11866</x:v>
      </x:c>
      <x:c r="B1284" s="1">
        <x:v>44774.4174947559</x:v>
      </x:c>
      <x:c r="C1284" s="6">
        <x:v>21.363980088333335</x:v>
      </x:c>
      <x:c r="D1284" s="14" t="s">
        <x:v>94</x:v>
      </x:c>
      <x:c r="E1284" s="15">
        <x:v>44771.47877003059</x:v>
      </x:c>
      <x:c r="F1284" t="s">
        <x:v>99</x:v>
      </x:c>
      <x:c r="G1284" s="6">
        <x:v>99.96591751281483</x:v>
      </x:c>
      <x:c r="H1284" t="s">
        <x:v>97</x:v>
      </x:c>
      <x:c r="I1284" s="6">
        <x:v>27.753325899821448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20.42</x:v>
      </x:c>
      <x:c r="S1284" s="8">
        <x:v>69385.29367810387</x:v>
      </x:c>
      <x:c r="T1284" s="12">
        <x:v>340840.615213148</x:v>
      </x:c>
      <x:c r="U1284" s="12">
        <x:v>22.75</x:v>
      </x:c>
      <x:c r="V1284" s="12">
        <x:v>95</x:v>
      </x:c>
      <x:c r="W1284" s="12">
        <x:f>NA()</x:f>
      </x:c>
    </x:row>
    <x:row r="1285">
      <x:c r="A1285">
        <x:v>11869</x:v>
      </x:c>
      <x:c r="B1285" s="1">
        <x:v>44774.41750632302</x:v>
      </x:c>
      <x:c r="C1285" s="6">
        <x:v>21.380636738333333</x:v>
      </x:c>
      <x:c r="D1285" s="14" t="s">
        <x:v>94</x:v>
      </x:c>
      <x:c r="E1285" s="15">
        <x:v>44771.47877003059</x:v>
      </x:c>
      <x:c r="F1285" t="s">
        <x:v>99</x:v>
      </x:c>
      <x:c r="G1285" s="6">
        <x:v>99.9613559859673</x:v>
      </x:c>
      <x:c r="H1285" t="s">
        <x:v>97</x:v>
      </x:c>
      <x:c r="I1285" s="6">
        <x:v>27.748695721150398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20.421</x:v>
      </x:c>
      <x:c r="S1285" s="8">
        <x:v>69387.26683943666</x:v>
      </x:c>
      <x:c r="T1285" s="12">
        <x:v>340829.15661711316</x:v>
      </x:c>
      <x:c r="U1285" s="12">
        <x:v>22.75</x:v>
      </x:c>
      <x:c r="V1285" s="12">
        <x:v>95</x:v>
      </x:c>
      <x:c r="W1285" s="12">
        <x:f>NA()</x:f>
      </x:c>
    </x:row>
    <x:row r="1286">
      <x:c r="A1286">
        <x:v>11882</x:v>
      </x:c>
      <x:c r="B1286" s="1">
        <x:v>44774.41751789837</x:v>
      </x:c>
      <x:c r="C1286" s="6">
        <x:v>21.397305245</x:v>
      </x:c>
      <x:c r="D1286" s="14" t="s">
        <x:v>94</x:v>
      </x:c>
      <x:c r="E1286" s="15">
        <x:v>44771.47877003059</x:v>
      </x:c>
      <x:c r="F1286" t="s">
        <x:v>99</x:v>
      </x:c>
      <x:c r="G1286" s="6">
        <x:v>99.88249267821645</x:v>
      </x:c>
      <x:c r="H1286" t="s">
        <x:v>97</x:v>
      </x:c>
      <x:c r="I1286" s="6">
        <x:v>27.774582711156654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20.427</x:v>
      </x:c>
      <x:c r="S1286" s="8">
        <x:v>69391.094815454</x:v>
      </x:c>
      <x:c r="T1286" s="12">
        <x:v>340843.9596263535</x:v>
      </x:c>
      <x:c r="U1286" s="12">
        <x:v>22.75</x:v>
      </x:c>
      <x:c r="V1286" s="12">
        <x:v>95</x:v>
      </x:c>
      <x:c r="W1286" s="12">
        <x:f>NA()</x:f>
      </x:c>
    </x:row>
    <x:row r="1287">
      <x:c r="A1287">
        <x:v>11888</x:v>
      </x:c>
      <x:c r="B1287" s="1">
        <x:v>44774.41752946568</x:v>
      </x:c>
      <x:c r="C1287" s="6">
        <x:v>21.413962185</x:v>
      </x:c>
      <x:c r="D1287" s="14" t="s">
        <x:v>94</x:v>
      </x:c>
      <x:c r="E1287" s="15">
        <x:v>44771.47877003059</x:v>
      </x:c>
      <x:c r="F1287" t="s">
        <x:v>99</x:v>
      </x:c>
      <x:c r="G1287" s="6">
        <x:v>99.91232097197185</x:v>
      </x:c>
      <x:c r="H1287" t="s">
        <x:v>97</x:v>
      </x:c>
      <x:c r="I1287" s="6">
        <x:v>27.771636214418777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20.424</x:v>
      </x:c>
      <x:c r="S1287" s="8">
        <x:v>69384.0892585894</x:v>
      </x:c>
      <x:c r="T1287" s="12">
        <x:v>340836.1412849824</x:v>
      </x:c>
      <x:c r="U1287" s="12">
        <x:v>22.75</x:v>
      </x:c>
      <x:c r="V1287" s="12">
        <x:v>95</x:v>
      </x:c>
      <x:c r="W1287" s="12">
        <x:f>NA()</x:f>
      </x:c>
    </x:row>
    <x:row r="1288">
      <x:c r="A1288">
        <x:v>11902</x:v>
      </x:c>
      <x:c r="B1288" s="1">
        <x:v>44774.41754103659</x:v>
      </x:c>
      <x:c r="C1288" s="6">
        <x:v>21.430624295</x:v>
      </x:c>
      <x:c r="D1288" s="14" t="s">
        <x:v>94</x:v>
      </x:c>
      <x:c r="E1288" s="15">
        <x:v>44771.47877003059</x:v>
      </x:c>
      <x:c r="F1288" t="s">
        <x:v>99</x:v>
      </x:c>
      <x:c r="G1288" s="6">
        <x:v>99.99066625070456</x:v>
      </x:c>
      <x:c r="H1288" t="s">
        <x:v>97</x:v>
      </x:c>
      <x:c r="I1288" s="6">
        <x:v>27.765081771769474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20.415999999999997</x:v>
      </x:c>
      <x:c r="S1288" s="8">
        <x:v>69383.36628590207</x:v>
      </x:c>
      <x:c r="T1288" s="12">
        <x:v>340832.19510396785</x:v>
      </x:c>
      <x:c r="U1288" s="12">
        <x:v>22.75</x:v>
      </x:c>
      <x:c r="V1288" s="12">
        <x:v>95</x:v>
      </x:c>
      <x:c r="W1288" s="12">
        <x:f>NA()</x:f>
      </x:c>
    </x:row>
    <x:row r="1289">
      <x:c r="A1289">
        <x:v>11910</x:v>
      </x:c>
      <x:c r="B1289" s="1">
        <x:v>44774.417552611194</x:v>
      </x:c>
      <x:c r="C1289" s="6">
        <x:v>21.447291715</x:v>
      </x:c>
      <x:c r="D1289" s="14" t="s">
        <x:v>94</x:v>
      </x:c>
      <x:c r="E1289" s="15">
        <x:v>44771.47877003059</x:v>
      </x:c>
      <x:c r="F1289" t="s">
        <x:v>99</x:v>
      </x:c>
      <x:c r="G1289" s="6">
        <x:v>99.92282495751348</x:v>
      </x:c>
      <x:c r="H1289" t="s">
        <x:v>97</x:v>
      </x:c>
      <x:c r="I1289" s="6">
        <x:v>27.779453456335432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20.421999999999997</x:v>
      </x:c>
      <x:c r="S1289" s="8">
        <x:v>69383.23195052132</x:v>
      </x:c>
      <x:c r="T1289" s="12">
        <x:v>340825.91628915793</x:v>
      </x:c>
      <x:c r="U1289" s="12">
        <x:v>22.75</x:v>
      </x:c>
      <x:c r="V1289" s="12">
        <x:v>95</x:v>
      </x:c>
      <x:c r="W1289" s="12">
        <x:f>NA()</x:f>
      </x:c>
    </x:row>
    <x:row r="1290">
      <x:c r="A1290">
        <x:v>11912</x:v>
      </x:c>
      <x:c r="B1290" s="1">
        <x:v>44774.41756418262</x:v>
      </x:c>
      <x:c r="C1290" s="6">
        <x:v>21.463954573333332</x:v>
      </x:c>
      <x:c r="D1290" s="14" t="s">
        <x:v>94</x:v>
      </x:c>
      <x:c r="E1290" s="15">
        <x:v>44771.47877003059</x:v>
      </x:c>
      <x:c r="F1290" t="s">
        <x:v>99</x:v>
      </x:c>
      <x:c r="G1290" s="6">
        <x:v>99.93500221959599</x:v>
      </x:c>
      <x:c r="H1290" t="s">
        <x:v>97</x:v>
      </x:c>
      <x:c r="I1290" s="6">
        <x:v>27.757384827936676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20.422999999999995</x:v>
      </x:c>
      <x:c r="S1290" s="8">
        <x:v>69381.28256535454</x:v>
      </x:c>
      <x:c r="T1290" s="12">
        <x:v>340838.2686209664</x:v>
      </x:c>
      <x:c r="U1290" s="12">
        <x:v>22.75</x:v>
      </x:c>
      <x:c r="V1290" s="12">
        <x:v>95</x:v>
      </x:c>
      <x:c r="W1290" s="12">
        <x:f>NA()</x:f>
      </x:c>
    </x:row>
    <x:row r="1291">
      <x:c r="A1291">
        <x:v>11921</x:v>
      </x:c>
      <x:c r="B1291" s="1">
        <x:v>44774.417575753425</x:v>
      </x:c>
      <x:c r="C1291" s="6">
        <x:v>21.480616521666665</x:v>
      </x:c>
      <x:c r="D1291" s="14" t="s">
        <x:v>94</x:v>
      </x:c>
      <x:c r="E1291" s="15">
        <x:v>44771.47877003059</x:v>
      </x:c>
      <x:c r="F1291" t="s">
        <x:v>99</x:v>
      </x:c>
      <x:c r="G1291" s="6">
        <x:v>99.9340500037361</x:v>
      </x:c>
      <x:c r="H1291" t="s">
        <x:v>97</x:v>
      </x:c>
      <x:c r="I1291" s="6">
        <x:v>27.767757666534635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20.421999999999997</x:v>
      </x:c>
      <x:c r="S1291" s="8">
        <x:v>69379.08789176968</x:v>
      </x:c>
      <x:c r="T1291" s="12">
        <x:v>340838.903436576</x:v>
      </x:c>
      <x:c r="U1291" s="12">
        <x:v>22.75</x:v>
      </x:c>
      <x:c r="V1291" s="12">
        <x:v>95</x:v>
      </x:c>
      <x:c r="W1291" s="12">
        <x:f>NA()</x:f>
      </x:c>
    </x:row>
    <x:row r="1292">
      <x:c r="A1292">
        <x:v>11935</x:v>
      </x:c>
      <x:c r="B1292" s="1">
        <x:v>44774.41758732444</x:v>
      </x:c>
      <x:c r="C1292" s="6">
        <x:v>21.49727877666667</x:v>
      </x:c>
      <x:c r="D1292" s="14" t="s">
        <x:v>94</x:v>
      </x:c>
      <x:c r="E1292" s="15">
        <x:v>44771.47877003059</x:v>
      </x:c>
      <x:c r="F1292" t="s">
        <x:v>99</x:v>
      </x:c>
      <x:c r="G1292" s="6">
        <x:v>99.93719569997974</x:v>
      </x:c>
      <x:c r="H1292" t="s">
        <x:v>97</x:v>
      </x:c>
      <x:c r="I1292" s="6">
        <x:v>27.764480447396636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20.421999999999997</x:v>
      </x:c>
      <x:c r="S1292" s="8">
        <x:v>69371.0869911968</x:v>
      </x:c>
      <x:c r="T1292" s="12">
        <x:v>340828.45961277897</x:v>
      </x:c>
      <x:c r="U1292" s="12">
        <x:v>22.75</x:v>
      </x:c>
      <x:c r="V1292" s="12">
        <x:v>95</x:v>
      </x:c>
      <x:c r="W1292" s="12">
        <x:f>NA()</x:f>
      </x:c>
    </x:row>
    <x:row r="1293">
      <x:c r="A1293">
        <x:v>11941</x:v>
      </x:c>
      <x:c r="B1293" s="1">
        <x:v>44774.41759889687</x:v>
      </x:c>
      <x:c r="C1293" s="6">
        <x:v>21.513943081666667</x:v>
      </x:c>
      <x:c r="D1293" s="14" t="s">
        <x:v>94</x:v>
      </x:c>
      <x:c r="E1293" s="15">
        <x:v>44771.47877003059</x:v>
      </x:c>
      <x:c r="F1293" t="s">
        <x:v>99</x:v>
      </x:c>
      <x:c r="G1293" s="6">
        <x:v>99.94513314911019</x:v>
      </x:c>
      <x:c r="H1293" t="s">
        <x:v>97</x:v>
      </x:c>
      <x:c r="I1293" s="6">
        <x:v>27.76559289757097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20.421</x:v>
      </x:c>
      <x:c r="S1293" s="8">
        <x:v>69372.00793511432</x:v>
      </x:c>
      <x:c r="T1293" s="12">
        <x:v>340839.81020683394</x:v>
      </x:c>
      <x:c r="U1293" s="12">
        <x:v>22.75</x:v>
      </x:c>
      <x:c r="V1293" s="12">
        <x:v>95</x:v>
      </x:c>
      <x:c r="W1293" s="12">
        <x:f>NA()</x:f>
      </x:c>
    </x:row>
    <x:row r="1294">
      <x:c r="A1294">
        <x:v>11956</x:v>
      </x:c>
      <x:c r="B1294" s="1">
        <x:v>44774.417610468015</x:v>
      </x:c>
      <x:c r="C1294" s="6">
        <x:v>21.530605538333333</x:v>
      </x:c>
      <x:c r="D1294" s="14" t="s">
        <x:v>94</x:v>
      </x:c>
      <x:c r="E1294" s="15">
        <x:v>44771.47877003059</x:v>
      </x:c>
      <x:c r="F1294" t="s">
        <x:v>99</x:v>
      </x:c>
      <x:c r="G1294" s="6">
        <x:v>99.9573447879594</x:v>
      </x:c>
      <x:c r="H1294" t="s">
        <x:v>97</x:v>
      </x:c>
      <x:c r="I1294" s="6">
        <x:v>27.771636214418777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20.418999999999997</x:v>
      </x:c>
      <x:c r="S1294" s="8">
        <x:v>69369.31909029925</x:v>
      </x:c>
      <x:c r="T1294" s="12">
        <x:v>340844.76797605125</x:v>
      </x:c>
      <x:c r="U1294" s="12">
        <x:v>22.75</x:v>
      </x:c>
      <x:c r="V1294" s="12">
        <x:v>95</x:v>
      </x:c>
      <x:c r="W1294" s="12">
        <x:f>NA()</x:f>
      </x:c>
    </x:row>
    <x:row r="1295">
      <x:c r="A1295">
        <x:v>11964</x:v>
      </x:c>
      <x:c r="B1295" s="1">
        <x:v>44774.41762203598</x:v>
      </x:c>
      <x:c r="C1295" s="6">
        <x:v>21.547263408333333</x:v>
      </x:c>
      <x:c r="D1295" s="14" t="s">
        <x:v>94</x:v>
      </x:c>
      <x:c r="E1295" s="15">
        <x:v>44771.47877003059</x:v>
      </x:c>
      <x:c r="F1295" t="s">
        <x:v>99</x:v>
      </x:c>
      <x:c r="G1295" s="6">
        <x:v>99.9615582174829</x:v>
      </x:c>
      <x:c r="H1295" t="s">
        <x:v>97</x:v>
      </x:c>
      <x:c r="I1295" s="6">
        <x:v>27.757865886409036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20.42</x:v>
      </x:c>
      <x:c r="S1295" s="8">
        <x:v>69365.04681068989</x:v>
      </x:c>
      <x:c r="T1295" s="12">
        <x:v>340835.7207431583</x:v>
      </x:c>
      <x:c r="U1295" s="12">
        <x:v>22.75</x:v>
      </x:c>
      <x:c r="V1295" s="12">
        <x:v>95</x:v>
      </x:c>
      <x:c r="W1295" s="12">
        <x:f>NA()</x:f>
      </x:c>
    </x:row>
    <x:row r="1296">
      <x:c r="A1296">
        <x:v>11973</x:v>
      </x:c>
      <x:c r="B1296" s="1">
        <x:v>44774.417633542645</x:v>
      </x:c>
      <x:c r="C1296" s="6">
        <x:v>21.563833013333333</x:v>
      </x:c>
      <x:c r="D1296" s="14" t="s">
        <x:v>94</x:v>
      </x:c>
      <x:c r="E1296" s="15">
        <x:v>44771.47877003059</x:v>
      </x:c>
      <x:c r="F1296" t="s">
        <x:v>99</x:v>
      </x:c>
      <x:c r="G1296" s="6">
        <x:v>99.98107679546081</x:v>
      </x:c>
      <x:c r="H1296" t="s">
        <x:v>97</x:v>
      </x:c>
      <x:c r="I1296" s="6">
        <x:v>27.756302446625796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20.418</x:v>
      </x:c>
      <x:c r="S1296" s="8">
        <x:v>69374.5847071811</x:v>
      </x:c>
      <x:c r="T1296" s="12">
        <x:v>340835.86239586666</x:v>
      </x:c>
      <x:c r="U1296" s="12">
        <x:v>22.75</x:v>
      </x:c>
      <x:c r="V1296" s="12">
        <x:v>95</x:v>
      </x:c>
      <x:c r="W1296" s="12">
        <x:f>NA()</x:f>
      </x:c>
    </x:row>
    <x:row r="1297">
      <x:c r="A1297">
        <x:v>11983</x:v>
      </x:c>
      <x:c r="B1297" s="1">
        <x:v>44774.41764511301</x:v>
      </x:c>
      <x:c r="C1297" s="6">
        <x:v>21.580494328333334</x:v>
      </x:c>
      <x:c r="D1297" s="14" t="s">
        <x:v>94</x:v>
      </x:c>
      <x:c r="E1297" s="15">
        <x:v>44771.47877003059</x:v>
      </x:c>
      <x:c r="F1297" t="s">
        <x:v>99</x:v>
      </x:c>
      <x:c r="G1297" s="6">
        <x:v>99.94291032028019</x:v>
      </x:c>
      <x:c r="H1297" t="s">
        <x:v>97</x:v>
      </x:c>
      <x:c r="I1297" s="6">
        <x:v>27.758527341920853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20.421999999999997</x:v>
      </x:c>
      <x:c r="S1297" s="8">
        <x:v>69361.18374744405</x:v>
      </x:c>
      <x:c r="T1297" s="12">
        <x:v>340829.813889456</x:v>
      </x:c>
      <x:c r="U1297" s="12">
        <x:v>22.75</x:v>
      </x:c>
      <x:c r="V1297" s="12">
        <x:v>95</x:v>
      </x:c>
      <x:c r="W1297" s="12">
        <x:f>NA()</x:f>
      </x:c>
    </x:row>
    <x:row r="1298">
      <x:c r="A1298">
        <x:v>11986</x:v>
      </x:c>
      <x:c r="B1298" s="1">
        <x:v>44774.41765668465</x:v>
      </x:c>
      <x:c r="C1298" s="6">
        <x:v>21.597157481666667</x:v>
      </x:c>
      <x:c r="D1298" s="14" t="s">
        <x:v>94</x:v>
      </x:c>
      <x:c r="E1298" s="15">
        <x:v>44771.47877003059</x:v>
      </x:c>
      <x:c r="F1298" t="s">
        <x:v>99</x:v>
      </x:c>
      <x:c r="G1298" s="6">
        <x:v>99.95526498649814</x:v>
      </x:c>
      <x:c r="H1298" t="s">
        <x:v>97</x:v>
      </x:c>
      <x:c r="I1298" s="6">
        <x:v>27.745659048997368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20.421999999999997</x:v>
      </x:c>
      <x:c r="S1298" s="8">
        <x:v>69366.41341305278</x:v>
      </x:c>
      <x:c r="T1298" s="12">
        <x:v>340833.8239287556</x:v>
      </x:c>
      <x:c r="U1298" s="12">
        <x:v>22.75</x:v>
      </x:c>
      <x:c r="V1298" s="12">
        <x:v>95</x:v>
      </x:c>
      <x:c r="W1298" s="12">
        <x:f>NA()</x:f>
      </x:c>
    </x:row>
    <x:row r="1299">
      <x:c r="A1299">
        <x:v>11999</x:v>
      </x:c>
      <x:c r="B1299" s="1">
        <x:v>44774.417668256094</x:v>
      </x:c>
      <x:c r="C1299" s="6">
        <x:v>21.61382037</x:v>
      </x:c>
      <x:c r="D1299" s="14" t="s">
        <x:v>94</x:v>
      </x:c>
      <x:c r="E1299" s="15">
        <x:v>44771.47877003059</x:v>
      </x:c>
      <x:c r="F1299" t="s">
        <x:v>99</x:v>
      </x:c>
      <x:c r="G1299" s="6">
        <x:v>99.92461317451443</x:v>
      </x:c>
      <x:c r="H1299" t="s">
        <x:v>97</x:v>
      </x:c>
      <x:c r="I1299" s="6">
        <x:v>27.75882800356112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20.424</x:v>
      </x:c>
      <x:c r="S1299" s="8">
        <x:v>69366.43481958596</x:v>
      </x:c>
      <x:c r="T1299" s="12">
        <x:v>340845.5686980663</x:v>
      </x:c>
      <x:c r="U1299" s="12">
        <x:v>22.75</x:v>
      </x:c>
      <x:c r="V1299" s="12">
        <x:v>95</x:v>
      </x:c>
      <x:c r="W1299" s="12">
        <x:f>NA()</x:f>
      </x:c>
    </x:row>
    <x:row r="1300">
      <x:c r="A1300">
        <x:v>12002</x:v>
      </x:c>
      <x:c r="B1300" s="1">
        <x:v>44774.41767982588</x:v>
      </x:c>
      <x:c r="C1300" s="6">
        <x:v>21.63048086</x:v>
      </x:c>
      <x:c r="D1300" s="14" t="s">
        <x:v>94</x:v>
      </x:c>
      <x:c r="E1300" s="15">
        <x:v>44771.47877003059</x:v>
      </x:c>
      <x:c r="F1300" t="s">
        <x:v>99</x:v>
      </x:c>
      <x:c r="G1300" s="6">
        <x:v>99.93938926262261</x:v>
      </x:c>
      <x:c r="H1300" t="s">
        <x:v>97</x:v>
      </x:c>
      <x:c r="I1300" s="6">
        <x:v>27.752814775888055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20.422999999999995</x:v>
      </x:c>
      <x:c r="S1300" s="8">
        <x:v>69357.57960219414</x:v>
      </x:c>
      <x:c r="T1300" s="12">
        <x:v>340833.1947512772</x:v>
      </x:c>
      <x:c r="U1300" s="12">
        <x:v>22.75</x:v>
      </x:c>
      <x:c r="V1300" s="12">
        <x:v>95</x:v>
      </x:c>
      <x:c r="W1300" s="12">
        <x:f>NA()</x:f>
      </x:c>
    </x:row>
    <x:row r="1301">
      <x:c r="A1301">
        <x:v>12018</x:v>
      </x:c>
      <x:c r="B1301" s="1">
        <x:v>44774.41769122477</x:v>
      </x:c>
      <x:c r="C1301" s="6">
        <x:v>21.64689526</x:v>
      </x:c>
      <x:c r="D1301" s="14" t="s">
        <x:v>94</x:v>
      </x:c>
      <x:c r="E1301" s="15">
        <x:v>44771.47877003059</x:v>
      </x:c>
      <x:c r="F1301" t="s">
        <x:v>99</x:v>
      </x:c>
      <x:c r="G1301" s="6">
        <x:v>99.97203983070946</x:v>
      </x:c>
      <x:c r="H1301" t="s">
        <x:v>97</x:v>
      </x:c>
      <x:c r="I1301" s="6">
        <x:v>27.76571316247646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20.418</x:v>
      </x:c>
      <x:c r="S1301" s="8">
        <x:v>69356.73309401312</x:v>
      </x:c>
      <x:c r="T1301" s="12">
        <x:v>340829.15824687015</x:v>
      </x:c>
      <x:c r="U1301" s="12">
        <x:v>22.75</x:v>
      </x:c>
      <x:c r="V1301" s="12">
        <x:v>95</x:v>
      </x:c>
      <x:c r="W1301" s="12">
        <x:f>NA()</x:f>
      </x:c>
    </x:row>
    <x:row r="1302">
      <x:c r="A1302">
        <x:v>12020</x:v>
      </x:c>
      <x:c r="B1302" s="1">
        <x:v>44774.4177027024</x:v>
      </x:c>
      <x:c r="C1302" s="6">
        <x:v>21.663423048333332</x:v>
      </x:c>
      <x:c r="D1302" s="14" t="s">
        <x:v>94</x:v>
      </x:c>
      <x:c r="E1302" s="15">
        <x:v>44771.47877003059</x:v>
      </x:c>
      <x:c r="F1302" t="s">
        <x:v>99</x:v>
      </x:c>
      <x:c r="G1302" s="6">
        <x:v>99.97720776943665</x:v>
      </x:c>
      <x:c r="H1302" t="s">
        <x:v>97</x:v>
      </x:c>
      <x:c r="I1302" s="6">
        <x:v>27.76033131216218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20.418</x:v>
      </x:c>
      <x:c r="S1302" s="8">
        <x:v>69360.25799714192</x:v>
      </x:c>
      <x:c r="T1302" s="12">
        <x:v>340833.4332180109</x:v>
      </x:c>
      <x:c r="U1302" s="12">
        <x:v>22.75</x:v>
      </x:c>
      <x:c r="V1302" s="12">
        <x:v>95</x:v>
      </x:c>
      <x:c r="W1302" s="12">
        <x:f>NA()</x:f>
      </x:c>
    </x:row>
    <x:row r="1303">
      <x:c r="A1303">
        <x:v>12033</x:v>
      </x:c>
      <x:c r="B1303" s="1">
        <x:v>44774.41771417788</x:v>
      </x:c>
      <x:c r="C1303" s="6">
        <x:v>21.679947741666666</x:v>
      </x:c>
      <x:c r="D1303" s="14" t="s">
        <x:v>94</x:v>
      </x:c>
      <x:c r="E1303" s="15">
        <x:v>44771.47877003059</x:v>
      </x:c>
      <x:c r="F1303" t="s">
        <x:v>99</x:v>
      </x:c>
      <x:c r="G1303" s="6">
        <x:v>99.92995331252807</x:v>
      </x:c>
      <x:c r="H1303" t="s">
        <x:v>97</x:v>
      </x:c>
      <x:c r="I1303" s="6">
        <x:v>27.743885152673556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20.424999999999997</x:v>
      </x:c>
      <x:c r="S1303" s="8">
        <x:v>69362.12430500292</x:v>
      </x:c>
      <x:c r="T1303" s="12">
        <x:v>340840.53028491145</x:v>
      </x:c>
      <x:c r="U1303" s="12">
        <x:v>22.75</x:v>
      </x:c>
      <x:c r="V1303" s="12">
        <x:v>95</x:v>
      </x:c>
      <x:c r="W1303" s="12">
        <x:f>NA()</x:f>
      </x:c>
    </x:row>
    <x:row r="1304">
      <x:c r="A1304">
        <x:v>12052</x:v>
      </x:c>
      <x:c r="B1304" s="1">
        <x:v>44774.41772577386</x:v>
      </x:c>
      <x:c r="C1304" s="6">
        <x:v>21.69664596</x:v>
      </x:c>
      <x:c r="D1304" s="14" t="s">
        <x:v>94</x:v>
      </x:c>
      <x:c r="E1304" s="15">
        <x:v>44771.47877003059</x:v>
      </x:c>
      <x:c r="F1304" t="s">
        <x:v>99</x:v>
      </x:c>
      <x:c r="G1304" s="6">
        <x:v>99.957833931707</x:v>
      </x:c>
      <x:c r="H1304" t="s">
        <x:v>97</x:v>
      </x:c>
      <x:c r="I1304" s="6">
        <x:v>27.752363784247336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20.421</x:v>
      </x:c>
      <x:c r="S1304" s="8">
        <x:v>69358.77139542843</x:v>
      </x:c>
      <x:c r="T1304" s="12">
        <x:v>340844.09897381574</x:v>
      </x:c>
      <x:c r="U1304" s="12">
        <x:v>22.75</x:v>
      </x:c>
      <x:c r="V1304" s="12">
        <x:v>95</x:v>
      </x:c>
      <x:c r="W1304" s="12">
        <x:f>NA()</x:f>
      </x:c>
    </x:row>
    <x:row r="1305">
      <x:c r="A1305">
        <x:v>12039</x:v>
      </x:c>
      <x:c r="B1305" s="1">
        <x:v>44774.41773734577</x:v>
      </x:c>
      <x:c r="C1305" s="6">
        <x:v>21.713309501666668</x:v>
      </x:c>
      <x:c r="D1305" s="14" t="s">
        <x:v>94</x:v>
      </x:c>
      <x:c r="E1305" s="15">
        <x:v>44771.47877003059</x:v>
      </x:c>
      <x:c r="F1305" t="s">
        <x:v>99</x:v>
      </x:c>
      <x:c r="G1305" s="6">
        <x:v>99.98072970414044</x:v>
      </x:c>
      <x:c r="H1305" t="s">
        <x:v>97</x:v>
      </x:c>
      <x:c r="I1305" s="6">
        <x:v>27.74728261594555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20.418999999999997</x:v>
      </x:c>
      <x:c r="S1305" s="8">
        <x:v>69353.66174246908</x:v>
      </x:c>
      <x:c r="T1305" s="12">
        <x:v>340824.8451996054</x:v>
      </x:c>
      <x:c r="U1305" s="12">
        <x:v>22.75</x:v>
      </x:c>
      <x:c r="V1305" s="12">
        <x:v>95</x:v>
      </x:c>
      <x:c r="W1305" s="12">
        <x:f>NA()</x:f>
      </x:c>
    </x:row>
    <x:row r="1306">
      <x:c r="A1306">
        <x:v>12056</x:v>
      </x:c>
      <x:c r="B1306" s="1">
        <x:v>44774.41774891884</x:v>
      </x:c>
      <x:c r="C1306" s="6">
        <x:v>21.729974713333334</x:v>
      </x:c>
      <x:c r="D1306" s="14" t="s">
        <x:v>94</x:v>
      </x:c>
      <x:c r="E1306" s="15">
        <x:v>44771.47877003059</x:v>
      </x:c>
      <x:c r="F1306" t="s">
        <x:v>99</x:v>
      </x:c>
      <x:c r="G1306" s="6">
        <x:v>99.97498900318992</x:v>
      </x:c>
      <x:c r="H1306" t="s">
        <x:v>97</x:v>
      </x:c>
      <x:c r="I1306" s="6">
        <x:v>27.781407769658472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20.415999999999997</x:v>
      </x:c>
      <x:c r="S1306" s="8">
        <x:v>69350.76194578789</x:v>
      </x:c>
      <x:c r="T1306" s="12">
        <x:v>340824.6424457835</x:v>
      </x:c>
      <x:c r="U1306" s="12">
        <x:v>22.75</x:v>
      </x:c>
      <x:c r="V1306" s="12">
        <x:v>95</x:v>
      </x:c>
      <x:c r="W1306" s="12">
        <x:f>NA()</x:f>
      </x:c>
    </x:row>
    <x:row r="1307">
      <x:c r="A1307">
        <x:v>12070</x:v>
      </x:c>
      <x:c r="B1307" s="1">
        <x:v>44774.41776048342</x:v>
      </x:c>
      <x:c r="C1307" s="6">
        <x:v>21.74662771</x:v>
      </x:c>
      <x:c r="D1307" s="14" t="s">
        <x:v>94</x:v>
      </x:c>
      <x:c r="E1307" s="15">
        <x:v>44771.47877003059</x:v>
      </x:c>
      <x:c r="F1307" t="s">
        <x:v>99</x:v>
      </x:c>
      <x:c r="G1307" s="6">
        <x:v>99.93618647621183</x:v>
      </x:c>
      <x:c r="H1307" t="s">
        <x:v>97</x:v>
      </x:c>
      <x:c r="I1307" s="6">
        <x:v>27.77491344054397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20.421</x:v>
      </x:c>
      <x:c r="S1307" s="8">
        <x:v>69351.4686712406</x:v>
      </x:c>
      <x:c r="T1307" s="12">
        <x:v>340820.04075567855</x:v>
      </x:c>
      <x:c r="U1307" s="12">
        <x:v>22.75</x:v>
      </x:c>
      <x:c r="V1307" s="12">
        <x:v>95</x:v>
      </x:c>
      <x:c r="W1307" s="12">
        <x:f>NA()</x:f>
      </x:c>
    </x:row>
    <x:row r="1308">
      <x:c r="A1308">
        <x:v>12074</x:v>
      </x:c>
      <x:c r="B1308" s="1">
        <x:v>44774.41777205985</x:v>
      </x:c>
      <x:c r="C1308" s="6">
        <x:v>21.763297781666665</x:v>
      </x:c>
      <x:c r="D1308" s="14" t="s">
        <x:v>94</x:v>
      </x:c>
      <x:c r="E1308" s="15">
        <x:v>44771.47877003059</x:v>
      </x:c>
      <x:c r="F1308" t="s">
        <x:v>99</x:v>
      </x:c>
      <x:c r="G1308" s="6">
        <x:v>99.96418610307664</x:v>
      </x:c>
      <x:c r="H1308" t="s">
        <x:v>97</x:v>
      </x:c>
      <x:c r="I1308" s="6">
        <x:v>27.76451051361255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20.418999999999997</x:v>
      </x:c>
      <x:c r="S1308" s="8">
        <x:v>69354.8990988192</x:v>
      </x:c>
      <x:c r="T1308" s="12">
        <x:v>340820.8420799226</x:v>
      </x:c>
      <x:c r="U1308" s="12">
        <x:v>22.75</x:v>
      </x:c>
      <x:c r="V1308" s="12">
        <x:v>95</x:v>
      </x:c>
      <x:c r="W1308" s="12">
        <x:f>NA()</x:f>
      </x:c>
    </x:row>
    <x:row r="1309">
      <x:c r="A1309">
        <x:v>12086</x:v>
      </x:c>
      <x:c r="B1309" s="1">
        <x:v>44774.41778429813</x:v>
      </x:c>
      <x:c r="C1309" s="6">
        <x:v>21.7809209</x:v>
      </x:c>
      <x:c r="D1309" s="14" t="s">
        <x:v>94</x:v>
      </x:c>
      <x:c r="E1309" s="15">
        <x:v>44771.47877003059</x:v>
      </x:c>
      <x:c r="F1309" t="s">
        <x:v>99</x:v>
      </x:c>
      <x:c r="G1309" s="6">
        <x:v>100.00513845023487</x:v>
      </x:c>
      <x:c r="H1309" t="s">
        <x:v>97</x:v>
      </x:c>
      <x:c r="I1309" s="6">
        <x:v>27.76877991902984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20.414</x:v>
      </x:c>
      <x:c r="S1309" s="8">
        <x:v>69340.75187784908</x:v>
      </x:c>
      <x:c r="T1309" s="12">
        <x:v>340832.24681554176</x:v>
      </x:c>
      <x:c r="U1309" s="12">
        <x:v>22.75</x:v>
      </x:c>
      <x:c r="V1309" s="12">
        <x:v>95</x:v>
      </x:c>
      <x:c r="W1309" s="12">
        <x:f>NA()</x:f>
      </x:c>
    </x:row>
    <x:row r="1310">
      <x:c r="A1310">
        <x:v>12099</x:v>
      </x:c>
      <x:c r="B1310" s="1">
        <x:v>44774.417795865775</x:v>
      </x:c>
      <x:c r="C1310" s="6">
        <x:v>21.797578308333332</x:v>
      </x:c>
      <x:c r="D1310" s="14" t="s">
        <x:v>94</x:v>
      </x:c>
      <x:c r="E1310" s="15">
        <x:v>44771.47877003059</x:v>
      </x:c>
      <x:c r="F1310" t="s">
        <x:v>99</x:v>
      </x:c>
      <x:c r="G1310" s="6">
        <x:v>99.9863062388936</x:v>
      </x:c>
      <x:c r="H1310" t="s">
        <x:v>97</x:v>
      </x:c>
      <x:c r="I1310" s="6">
        <x:v>27.76962177426003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20.415999999999997</x:v>
      </x:c>
      <x:c r="S1310" s="8">
        <x:v>69351.8371144604</x:v>
      </x:c>
      <x:c r="T1310" s="12">
        <x:v>340827.40574563737</x:v>
      </x:c>
      <x:c r="U1310" s="12">
        <x:v>22.75</x:v>
      </x:c>
      <x:c r="V1310" s="12">
        <x:v>95</x:v>
      </x:c>
      <x:c r="W1310" s="12">
        <x:f>NA()</x:f>
      </x:c>
    </x:row>
    <x:row r="1311">
      <x:c r="A1311">
        <x:v>12101</x:v>
      </x:c>
      <x:c r="B1311" s="1">
        <x:v>44774.41780744205</x:v>
      </x:c>
      <x:c r="C1311" s="6">
        <x:v>21.814248146666667</x:v>
      </x:c>
      <x:c r="D1311" s="14" t="s">
        <x:v>94</x:v>
      </x:c>
      <x:c r="E1311" s="15">
        <x:v>44771.47877003059</x:v>
      </x:c>
      <x:c r="F1311" t="s">
        <x:v>99</x:v>
      </x:c>
      <x:c r="G1311" s="6">
        <x:v>99.97975007574865</x:v>
      </x:c>
      <x:c r="H1311" t="s">
        <x:v>97</x:v>
      </x:c>
      <x:c r="I1311" s="6">
        <x:v>27.767066142963813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20.417</x:v>
      </x:c>
      <x:c r="S1311" s="8">
        <x:v>69349.7389110075</x:v>
      </x:c>
      <x:c r="T1311" s="12">
        <x:v>340826.71408089524</x:v>
      </x:c>
      <x:c r="U1311" s="12">
        <x:v>22.75</x:v>
      </x:c>
      <x:c r="V1311" s="12">
        <x:v>95</x:v>
      </x:c>
      <x:c r="W1311" s="12">
        <x:f>NA()</x:f>
      </x:c>
    </x:row>
    <x:row r="1312">
      <x:c r="A1312">
        <x:v>12110</x:v>
      </x:c>
      <x:c r="B1312" s="1">
        <x:v>44774.417819011665</x:v>
      </x:c>
      <x:c r="C1312" s="6">
        <x:v>21.8309084</x:v>
      </x:c>
      <x:c r="D1312" s="14" t="s">
        <x:v>94</x:v>
      </x:c>
      <x:c r="E1312" s="15">
        <x:v>44771.47877003059</x:v>
      </x:c>
      <x:c r="F1312" t="s">
        <x:v>99</x:v>
      </x:c>
      <x:c r="G1312" s="6">
        <x:v>99.98024089910366</x:v>
      </x:c>
      <x:c r="H1312" t="s">
        <x:v>97</x:v>
      </x:c>
      <x:c r="I1312" s="6">
        <x:v>27.766555016937218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20.417</x:v>
      </x:c>
      <x:c r="S1312" s="8">
        <x:v>69347.21910848469</x:v>
      </x:c>
      <x:c r="T1312" s="12">
        <x:v>340822.3350472832</x:v>
      </x:c>
      <x:c r="U1312" s="12">
        <x:v>22.75</x:v>
      </x:c>
      <x:c r="V1312" s="12">
        <x:v>95</x:v>
      </x:c>
      <x:c r="W1312" s="12">
        <x:f>NA()</x:f>
      </x:c>
    </x:row>
    <x:row r="1313">
      <x:c r="A1313">
        <x:v>12127</x:v>
      </x:c>
      <x:c r="B1313" s="1">
        <x:v>44774.417830582825</x:v>
      </x:c>
      <x:c r="C1313" s="6">
        <x:v>21.847570865</x:v>
      </x:c>
      <x:c r="D1313" s="14" t="s">
        <x:v>94</x:v>
      </x:c>
      <x:c r="E1313" s="15">
        <x:v>44771.47877003059</x:v>
      </x:c>
      <x:c r="F1313" t="s">
        <x:v>99</x:v>
      </x:c>
      <x:c r="G1313" s="6">
        <x:v>100.00912383815303</x:v>
      </x:c>
      <x:c r="H1313" t="s">
        <x:v>97</x:v>
      </x:c>
      <x:c r="I1313" s="6">
        <x:v>27.76463077847984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20.414</x:v>
      </x:c>
      <x:c r="S1313" s="8">
        <x:v>69350.25220097718</x:v>
      </x:c>
      <x:c r="T1313" s="12">
        <x:v>340815.80509752606</x:v>
      </x:c>
      <x:c r="U1313" s="12">
        <x:v>22.75</x:v>
      </x:c>
      <x:c r="V1313" s="12">
        <x:v>95</x:v>
      </x:c>
      <x:c r="W1313" s="12">
        <x:f>NA()</x:f>
      </x:c>
    </x:row>
    <x:row r="1314">
      <x:c r="A1314">
        <x:v>12128</x:v>
      </x:c>
      <x:c r="B1314" s="1">
        <x:v>44774.41784215355</x:v>
      </x:c>
      <x:c r="C1314" s="6">
        <x:v>21.864232696666665</x:v>
      </x:c>
      <x:c r="D1314" s="14" t="s">
        <x:v>94</x:v>
      </x:c>
      <x:c r="E1314" s="15">
        <x:v>44771.47877003059</x:v>
      </x:c>
      <x:c r="F1314" t="s">
        <x:v>99</x:v>
      </x:c>
      <x:c r="G1314" s="6">
        <x:v>99.97818874404761</x:v>
      </x:c>
      <x:c r="H1314" t="s">
        <x:v>97</x:v>
      </x:c>
      <x:c r="I1314" s="6">
        <x:v>27.740547824844725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20.42</x:v>
      </x:c>
      <x:c r="S1314" s="8">
        <x:v>69349.86222845622</x:v>
      </x:c>
      <x:c r="T1314" s="12">
        <x:v>340827.33197051636</x:v>
      </x:c>
      <x:c r="U1314" s="12">
        <x:v>22.75</x:v>
      </x:c>
      <x:c r="V1314" s="12">
        <x:v>95</x:v>
      </x:c>
      <x:c r="W1314" s="12">
        <x:f>NA()</x:f>
      </x:c>
    </x:row>
    <x:row r="1315">
      <x:c r="A1315">
        <x:v>12143</x:v>
      </x:c>
      <x:c r="B1315" s="1">
        <x:v>44774.417853630766</x:v>
      </x:c>
      <x:c r="C1315" s="6">
        <x:v>21.880759901666668</x:v>
      </x:c>
      <x:c r="D1315" s="14" t="s">
        <x:v>94</x:v>
      </x:c>
      <x:c r="E1315" s="15">
        <x:v>44771.47877003059</x:v>
      </x:c>
      <x:c r="F1315" t="s">
        <x:v>99</x:v>
      </x:c>
      <x:c r="G1315" s="6">
        <x:v>100.0394618044419</x:v>
      </x:c>
      <x:c r="H1315" t="s">
        <x:v>97</x:v>
      </x:c>
      <x:c r="I1315" s="6">
        <x:v>27.76120323146006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20.411</x:v>
      </x:c>
      <x:c r="S1315" s="8">
        <x:v>69345.2672017518</x:v>
      </x:c>
      <x:c r="T1315" s="12">
        <x:v>340820.92918008764</x:v>
      </x:c>
      <x:c r="U1315" s="12">
        <x:v>22.75</x:v>
      </x:c>
      <x:c r="V1315" s="12">
        <x:v>95</x:v>
      </x:c>
      <x:c r="W1315" s="12">
        <x:f>NA()</x:f>
      </x:c>
    </x:row>
    <x:row r="1316">
      <x:c r="A1316">
        <x:v>12154</x:v>
      </x:c>
      <x:c r="B1316" s="1">
        <x:v>44774.41786463115</x:v>
      </x:c>
      <x:c r="C1316" s="6">
        <x:v>21.896600443333334</x:v>
      </x:c>
      <x:c r="D1316" s="14" t="s">
        <x:v>94</x:v>
      </x:c>
      <x:c r="E1316" s="15">
        <x:v>44771.47877003059</x:v>
      </x:c>
      <x:c r="F1316" t="s">
        <x:v>99</x:v>
      </x:c>
      <x:c r="G1316" s="6">
        <x:v>99.96343469672297</x:v>
      </x:c>
      <x:c r="H1316" t="s">
        <x:v>97</x:v>
      </x:c>
      <x:c r="I1316" s="6">
        <x:v>27.7559115867939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20.42</x:v>
      </x:c>
      <x:c r="S1316" s="8">
        <x:v>69344.27499516575</x:v>
      </x:c>
      <x:c r="T1316" s="12">
        <x:v>340813.2916155794</x:v>
      </x:c>
      <x:c r="U1316" s="12">
        <x:v>22.75</x:v>
      </x:c>
      <x:c r="V1316" s="12">
        <x:v>95</x:v>
      </x:c>
      <x:c r="W1316" s="12">
        <x:f>NA()</x:f>
      </x:c>
    </x:row>
    <x:row r="1317">
      <x:c r="A1317">
        <x:v>12160</x:v>
      </x:c>
      <x:c r="B1317" s="1">
        <x:v>44774.41787620235</x:v>
      </x:c>
      <x:c r="C1317" s="6">
        <x:v>21.913262986666666</x:v>
      </x:c>
      <x:c r="D1317" s="14" t="s">
        <x:v>94</x:v>
      </x:c>
      <x:c r="E1317" s="15">
        <x:v>44771.47877003059</x:v>
      </x:c>
      <x:c r="F1317" t="s">
        <x:v>99</x:v>
      </x:c>
      <x:c r="G1317" s="6">
        <x:v>100.0072177502236</x:v>
      </x:c>
      <x:c r="H1317" t="s">
        <x:v>97</x:v>
      </x:c>
      <x:c r="I1317" s="6">
        <x:v>27.7666151494077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20.414</x:v>
      </x:c>
      <x:c r="S1317" s="8">
        <x:v>69343.40132741795</x:v>
      </x:c>
      <x:c r="T1317" s="12">
        <x:v>340815.6290436228</x:v>
      </x:c>
      <x:c r="U1317" s="12">
        <x:v>22.75</x:v>
      </x:c>
      <x:c r="V1317" s="12">
        <x:v>95</x:v>
      </x:c>
      <x:c r="W1317" s="12">
        <x:f>NA()</x:f>
      </x:c>
    </x:row>
    <x:row r="1318">
      <x:c r="A1318">
        <x:v>12171</x:v>
      </x:c>
      <x:c r="B1318" s="1">
        <x:v>44774.41788777759</x:v>
      </x:c>
      <x:c r="C1318" s="6">
        <x:v>21.929931335</x:v>
      </x:c>
      <x:c r="D1318" s="14" t="s">
        <x:v>94</x:v>
      </x:c>
      <x:c r="E1318" s="15">
        <x:v>44771.47877003059</x:v>
      </x:c>
      <x:c r="F1318" t="s">
        <x:v>99</x:v>
      </x:c>
      <x:c r="G1318" s="6">
        <x:v>99.96190557848902</x:v>
      </x:c>
      <x:c r="H1318" t="s">
        <x:v>97</x:v>
      </x:c>
      <x:c r="I1318" s="6">
        <x:v>27.766885745534182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20.418999999999997</x:v>
      </x:c>
      <x:c r="S1318" s="8">
        <x:v>69333.697852451</x:v>
      </x:c>
      <x:c r="T1318" s="12">
        <x:v>340816.8037046373</x:v>
      </x:c>
      <x:c r="U1318" s="12">
        <x:v>22.75</x:v>
      </x:c>
      <x:c r="V1318" s="12">
        <x:v>95</x:v>
      </x:c>
      <x:c r="W1318" s="12">
        <x:f>NA()</x:f>
      </x:c>
    </x:row>
    <x:row r="1319">
      <x:c r="A1319">
        <x:v>12180</x:v>
      </x:c>
      <x:c r="B1319" s="1">
        <x:v>44774.417899348184</x:v>
      </x:c>
      <x:c r="C1319" s="6">
        <x:v>21.946592981666665</x:v>
      </x:c>
      <x:c r="D1319" s="14" t="s">
        <x:v>94</x:v>
      </x:c>
      <x:c r="E1319" s="15">
        <x:v>44771.47877003059</x:v>
      </x:c>
      <x:c r="F1319" t="s">
        <x:v>99</x:v>
      </x:c>
      <x:c r="G1319" s="6">
        <x:v>100.02752539601158</x:v>
      </x:c>
      <x:c r="H1319" t="s">
        <x:v>97</x:v>
      </x:c>
      <x:c r="I1319" s="6">
        <x:v>27.754859272088197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20.412999999999997</x:v>
      </x:c>
      <x:c r="S1319" s="8">
        <x:v>69336.37121759781</x:v>
      </x:c>
      <x:c r="T1319" s="12">
        <x:v>340818.8846356138</x:v>
      </x:c>
      <x:c r="U1319" s="12">
        <x:v>22.75</x:v>
      </x:c>
      <x:c r="V1319" s="12">
        <x:v>95</x:v>
      </x:c>
      <x:c r="W1319" s="12">
        <x:f>NA()</x:f>
      </x:c>
    </x:row>
    <x:row r="1320">
      <x:c r="A1320">
        <x:v>12189</x:v>
      </x:c>
      <x:c r="B1320" s="1">
        <x:v>44774.41791091976</x:v>
      </x:c>
      <x:c r="C1320" s="6">
        <x:v>21.963256045</x:v>
      </x:c>
      <x:c r="D1320" s="14" t="s">
        <x:v>94</x:v>
      </x:c>
      <x:c r="E1320" s="15">
        <x:v>44771.47877003059</x:v>
      </x:c>
      <x:c r="F1320" t="s">
        <x:v>99</x:v>
      </x:c>
      <x:c r="G1320" s="6">
        <x:v>100.01914623027515</x:v>
      </x:c>
      <x:c r="H1320" t="s">
        <x:v>97</x:v>
      </x:c>
      <x:c r="I1320" s="6">
        <x:v>27.754197817298518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20.414</x:v>
      </x:c>
      <x:c r="S1320" s="8">
        <x:v>69325.44044853839</x:v>
      </x:c>
      <x:c r="T1320" s="12">
        <x:v>340811.8797182936</x:v>
      </x:c>
      <x:c r="U1320" s="12">
        <x:v>22.75</x:v>
      </x:c>
      <x:c r="V1320" s="12">
        <x:v>95</x:v>
      </x:c>
      <x:c r="W1320" s="12">
        <x:f>NA()</x:f>
      </x:c>
    </x:row>
    <x:row r="1321">
      <x:c r="A1321">
        <x:v>12197</x:v>
      </x:c>
      <x:c r="B1321" s="1">
        <x:v>44774.41792313653</x:v>
      </x:c>
      <x:c r="C1321" s="6">
        <x:v>21.980848193333333</x:v>
      </x:c>
      <x:c r="D1321" s="14" t="s">
        <x:v>94</x:v>
      </x:c>
      <x:c r="E1321" s="15">
        <x:v>44771.47877003059</x:v>
      </x:c>
      <x:c r="F1321" t="s">
        <x:v>99</x:v>
      </x:c>
      <x:c r="G1321" s="6">
        <x:v>100.04440215682634</x:v>
      </x:c>
      <x:c r="H1321" t="s">
        <x:v>97</x:v>
      </x:c>
      <x:c r="I1321" s="6">
        <x:v>27.756061917493298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20.411</x:v>
      </x:c>
      <x:c r="S1321" s="8">
        <x:v>69337.07465883104</x:v>
      </x:c>
      <x:c r="T1321" s="12">
        <x:v>340829.3888371568</x:v>
      </x:c>
      <x:c r="U1321" s="12">
        <x:v>22.75</x:v>
      </x:c>
      <x:c r="V1321" s="12">
        <x:v>95</x:v>
      </x:c>
      <x:c r="W1321" s="12">
        <x:f>NA()</x:f>
      </x:c>
    </x:row>
    <x:row r="1322">
      <x:c r="A1322">
        <x:v>12207</x:v>
      </x:c>
      <x:c r="B1322" s="1">
        <x:v>44774.41793470886</x:v>
      </x:c>
      <x:c r="C1322" s="6">
        <x:v>21.997512353333335</x:v>
      </x:c>
      <x:c r="D1322" s="14" t="s">
        <x:v>94</x:v>
      </x:c>
      <x:c r="E1322" s="15">
        <x:v>44771.47877003059</x:v>
      </x:c>
      <x:c r="F1322" t="s">
        <x:v>99</x:v>
      </x:c>
      <x:c r="G1322" s="6">
        <x:v>100.00501897853296</x:v>
      </x:c>
      <x:c r="H1322" t="s">
        <x:v>97</x:v>
      </x:c>
      <x:c r="I1322" s="6">
        <x:v>27.750138893038184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20.415999999999997</x:v>
      </x:c>
      <x:c r="S1322" s="8">
        <x:v>69331.2900388964</x:v>
      </x:c>
      <x:c r="T1322" s="12">
        <x:v>340816.17495123524</x:v>
      </x:c>
      <x:c r="U1322" s="12">
        <x:v>22.75</x:v>
      </x:c>
      <x:c r="V1322" s="12">
        <x:v>95</x:v>
      </x:c>
      <x:c r="W1322" s="12">
        <x:f>NA()</x:f>
      </x:c>
    </x:row>
    <x:row r="1323">
      <x:c r="A1323">
        <x:v>12209</x:v>
      </x:c>
      <x:c r="B1323" s="1">
        <x:v>44774.41794627736</x:v>
      </x:c>
      <x:c r="C1323" s="6">
        <x:v>22.014170995</x:v>
      </x:c>
      <x:c r="D1323" s="14" t="s">
        <x:v>94</x:v>
      </x:c>
      <x:c r="E1323" s="15">
        <x:v>44771.47877003059</x:v>
      </x:c>
      <x:c r="F1323" t="s">
        <x:v>99</x:v>
      </x:c>
      <x:c r="G1323" s="6">
        <x:v>99.99961717540214</x:v>
      </x:c>
      <x:c r="H1323" t="s">
        <x:v>97</x:v>
      </x:c>
      <x:c r="I1323" s="6">
        <x:v>27.746380634210254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20.417</x:v>
      </x:c>
      <x:c r="S1323" s="8">
        <x:v>69328.2750918848</x:v>
      </x:c>
      <x:c r="T1323" s="12">
        <x:v>340818.89096504165</x:v>
      </x:c>
      <x:c r="U1323" s="12">
        <x:v>22.75</x:v>
      </x:c>
      <x:c r="V1323" s="12">
        <x:v>95</x:v>
      </x:c>
      <x:c r="W1323" s="12">
        <x:f>NA()</x:f>
      </x:c>
    </x:row>
    <x:row r="1324">
      <x:c r="A1324">
        <x:v>12218</x:v>
      </x:c>
      <x:c r="B1324" s="1">
        <x:v>44774.41795784904</x:v>
      </x:c>
      <x:c r="C1324" s="6">
        <x:v>22.030834211666665</x:v>
      </x:c>
      <x:c r="D1324" s="14" t="s">
        <x:v>94</x:v>
      </x:c>
      <x:c r="E1324" s="15">
        <x:v>44771.47877003059</x:v>
      </x:c>
      <x:c r="F1324" t="s">
        <x:v>99</x:v>
      </x:c>
      <x:c r="G1324" s="6">
        <x:v>100.01741558026852</x:v>
      </x:c>
      <x:c r="H1324" t="s">
        <x:v>97</x:v>
      </x:c>
      <x:c r="I1324" s="6">
        <x:v>27.765382433996365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20.412999999999997</x:v>
      </x:c>
      <x:c r="S1324" s="8">
        <x:v>69324.01719805048</x:v>
      </x:c>
      <x:c r="T1324" s="12">
        <x:v>340823.9409440054</x:v>
      </x:c>
      <x:c r="U1324" s="12">
        <x:v>22.75</x:v>
      </x:c>
      <x:c r="V1324" s="12">
        <x:v>95</x:v>
      </x:c>
      <x:c r="W1324" s="12">
        <x:f>NA()</x:f>
      </x:c>
    </x:row>
    <x:row r="1325">
      <x:c r="A1325">
        <x:v>12232</x:v>
      </x:c>
      <x:c r="B1325" s="1">
        <x:v>44774.41796942152</x:v>
      </x:c>
      <x:c r="C1325" s="6">
        <x:v>22.04749858</x:v>
      </x:c>
      <x:c r="D1325" s="14" t="s">
        <x:v>94</x:v>
      </x:c>
      <x:c r="E1325" s="15">
        <x:v>44771.47877003059</x:v>
      </x:c>
      <x:c r="F1325" t="s">
        <x:v>99</x:v>
      </x:c>
      <x:c r="G1325" s="6">
        <x:v>99.97221499489476</x:v>
      </x:c>
      <x:c r="H1325" t="s">
        <x:v>97</x:v>
      </x:c>
      <x:c r="I1325" s="6">
        <x:v>27.77491344054397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20.417</x:v>
      </x:c>
      <x:c r="S1325" s="8">
        <x:v>69329.09584817439</x:v>
      </x:c>
      <x:c r="T1325" s="12">
        <x:v>340827.37758092006</x:v>
      </x:c>
      <x:c r="U1325" s="12">
        <x:v>22.75</x:v>
      </x:c>
      <x:c r="V1325" s="12">
        <x:v>95</x:v>
      </x:c>
      <x:c r="W1325" s="12">
        <x:f>NA()</x:f>
      </x:c>
    </x:row>
    <x:row r="1326">
      <x:c r="A1326">
        <x:v>12242</x:v>
      </x:c>
      <x:c r="B1326" s="1">
        <x:v>44774.41798099343</x:v>
      </x:c>
      <x:c r="C1326" s="6">
        <x:v>22.064162133333333</x:v>
      </x:c>
      <x:c r="D1326" s="14" t="s">
        <x:v>94</x:v>
      </x:c>
      <x:c r="E1326" s="15">
        <x:v>44771.47877003059</x:v>
      </x:c>
      <x:c r="F1326" t="s">
        <x:v>99</x:v>
      </x:c>
      <x:c r="G1326" s="6">
        <x:v>100.00793974614437</x:v>
      </x:c>
      <x:c r="H1326" t="s">
        <x:v>97</x:v>
      </x:c>
      <x:c r="I1326" s="6">
        <x:v>27.765863493614688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20.414</x:v>
      </x:c>
      <x:c r="S1326" s="8">
        <x:v>69333.28000020744</x:v>
      </x:c>
      <x:c r="T1326" s="12">
        <x:v>340829.59889597615</x:v>
      </x:c>
      <x:c r="U1326" s="12">
        <x:v>22.75</x:v>
      </x:c>
      <x:c r="V1326" s="12">
        <x:v>95</x:v>
      </x:c>
      <x:c r="W1326" s="12">
        <x:f>NA()</x:f>
      </x:c>
    </x:row>
    <x:row r="1327">
      <x:c r="A1327">
        <x:v>12245</x:v>
      </x:c>
      <x:c r="B1327" s="1">
        <x:v>44774.41799256439</x:v>
      </x:c>
      <x:c r="C1327" s="6">
        <x:v>22.080824311666667</x:v>
      </x:c>
      <x:c r="D1327" s="14" t="s">
        <x:v>94</x:v>
      </x:c>
      <x:c r="E1327" s="15">
        <x:v>44771.47877003059</x:v>
      </x:c>
      <x:c r="F1327" t="s">
        <x:v>99</x:v>
      </x:c>
      <x:c r="G1327" s="6">
        <x:v>100.01042347807773</x:v>
      </x:c>
      <x:c r="H1327" t="s">
        <x:v>97</x:v>
      </x:c>
      <x:c r="I1327" s="6">
        <x:v>27.76327779897474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20.414</x:v>
      </x:c>
      <x:c r="S1327" s="8">
        <x:v>69330.04743093794</x:v>
      </x:c>
      <x:c r="T1327" s="12">
        <x:v>340821.47986731684</x:v>
      </x:c>
      <x:c r="U1327" s="12">
        <x:v>22.75</x:v>
      </x:c>
      <x:c r="V1327" s="12">
        <x:v>95</x:v>
      </x:c>
      <x:c r="W1327" s="12">
        <x:f>NA()</x:f>
      </x:c>
    </x:row>
    <x:row r="1328">
      <x:c r="A1328">
        <x:v>12256</x:v>
      </x:c>
      <x:c r="B1328" s="1">
        <x:v>44774.41800413569</x:v>
      </x:c>
      <x:c r="C1328" s="6">
        <x:v>22.097486975</x:v>
      </x:c>
      <x:c r="D1328" s="14" t="s">
        <x:v>94</x:v>
      </x:c>
      <x:c r="E1328" s="15">
        <x:v>44771.47877003059</x:v>
      </x:c>
      <x:c r="F1328" t="s">
        <x:v>99</x:v>
      </x:c>
      <x:c r="G1328" s="6">
        <x:v>99.99782774851433</x:v>
      </x:c>
      <x:c r="H1328" t="s">
        <x:v>97</x:v>
      </x:c>
      <x:c r="I1328" s="6">
        <x:v>27.757625357164216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20.415999999999997</x:v>
      </x:c>
      <x:c r="S1328" s="8">
        <x:v>69329.77859495423</x:v>
      </x:c>
      <x:c r="T1328" s="12">
        <x:v>340836.21599028475</x:v>
      </x:c>
      <x:c r="U1328" s="12">
        <x:v>22.75</x:v>
      </x:c>
      <x:c r="V1328" s="12">
        <x:v>95</x:v>
      </x:c>
      <x:c r="W1328" s="12">
        <x:f>NA()</x:f>
      </x:c>
    </x:row>
    <x:row r="1329">
      <x:c r="A1329">
        <x:v>12269</x:v>
      </x:c>
      <x:c r="B1329" s="1">
        <x:v>44774.41801571149</x:v>
      </x:c>
      <x:c r="C1329" s="6">
        <x:v>22.11415614</x:v>
      </x:c>
      <x:c r="D1329" s="14" t="s">
        <x:v>94</x:v>
      </x:c>
      <x:c r="E1329" s="15">
        <x:v>44771.47877003059</x:v>
      </x:c>
      <x:c r="F1329" t="s">
        <x:v>99</x:v>
      </x:c>
      <x:c r="G1329" s="6">
        <x:v>99.99569076100076</x:v>
      </x:c>
      <x:c r="H1329" t="s">
        <x:v>97</x:v>
      </x:c>
      <x:c r="I1329" s="6">
        <x:v>27.75985025333648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20.415999999999997</x:v>
      </x:c>
      <x:c r="S1329" s="8">
        <x:v>69321.85387442968</x:v>
      </x:c>
      <x:c r="T1329" s="12">
        <x:v>340818.29307934997</x:v>
      </x:c>
      <x:c r="U1329" s="12">
        <x:v>22.75</x:v>
      </x:c>
      <x:c r="V1329" s="12">
        <x:v>95</x:v>
      </x:c>
      <x:c r="W1329" s="12">
        <x:f>NA()</x:f>
      </x:c>
    </x:row>
    <x:row r="1330">
      <x:c r="A1330">
        <x:v>12280</x:v>
      </x:c>
      <x:c r="B1330" s="1">
        <x:v>44774.418027278196</x:v>
      </x:c>
      <x:c r="C1330" s="6">
        <x:v>22.130812198333334</x:v>
      </x:c>
      <x:c r="D1330" s="14" t="s">
        <x:v>94</x:v>
      </x:c>
      <x:c r="E1330" s="15">
        <x:v>44771.47877003059</x:v>
      </x:c>
      <x:c r="F1330" t="s">
        <x:v>99</x:v>
      </x:c>
      <x:c r="G1330" s="6">
        <x:v>100.02206588518705</x:v>
      </x:c>
      <x:c r="H1330" t="s">
        <x:v>97</x:v>
      </x:c>
      <x:c r="I1330" s="6">
        <x:v>27.76054177542028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20.412999999999997</x:v>
      </x:c>
      <x:c r="S1330" s="8">
        <x:v>69323.7227957525</x:v>
      </x:c>
      <x:c r="T1330" s="12">
        <x:v>340835.95320717804</x:v>
      </x:c>
      <x:c r="U1330" s="12">
        <x:v>22.75</x:v>
      </x:c>
      <x:c r="V1330" s="12">
        <x:v>95</x:v>
      </x:c>
      <x:c r="W1330" s="12">
        <x:f>NA()</x:f>
      </x:c>
    </x:row>
    <x:row r="1331">
      <x:c r="A1331">
        <x:v>12282</x:v>
      </x:c>
      <x:c r="B1331" s="1">
        <x:v>44774.418038717195</x:v>
      </x:c>
      <x:c r="C1331" s="6">
        <x:v>22.147284353333333</x:v>
      </x:c>
      <x:c r="D1331" s="14" t="s">
        <x:v>94</x:v>
      </x:c>
      <x:c r="E1331" s="15">
        <x:v>44771.47877003059</x:v>
      </x:c>
      <x:c r="F1331" t="s">
        <x:v>99</x:v>
      </x:c>
      <x:c r="G1331" s="6">
        <x:v>100.0770941946393</x:v>
      </x:c>
      <x:c r="H1331" t="s">
        <x:v>97</x:v>
      </x:c>
      <x:c r="I1331" s="6">
        <x:v>27.750199025213533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20.408</x:v>
      </x:c>
      <x:c r="S1331" s="8">
        <x:v>69328.07281407662</x:v>
      </x:c>
      <x:c r="T1331" s="12">
        <x:v>340843.51750538725</x:v>
      </x:c>
      <x:c r="U1331" s="12">
        <x:v>22.75</x:v>
      </x:c>
      <x:c r="V1331" s="12">
        <x:v>95</x:v>
      </x:c>
      <x:c r="W1331" s="12">
        <x:f>NA()</x:f>
      </x:c>
    </x:row>
    <x:row r="1332">
      <x:c r="A1332">
        <x:v>12290</x:v>
      </x:c>
      <x:c r="B1332" s="1">
        <x:v>44774.41805028859</x:v>
      </x:c>
      <x:c r="C1332" s="6">
        <x:v>22.163947158333333</x:v>
      </x:c>
      <x:c r="D1332" s="14" t="s">
        <x:v>94</x:v>
      </x:c>
      <x:c r="E1332" s="15">
        <x:v>44771.47877003059</x:v>
      </x:c>
      <x:c r="F1332" t="s">
        <x:v>99</x:v>
      </x:c>
      <x:c r="G1332" s="6">
        <x:v>100.00921047994385</x:v>
      </x:c>
      <x:c r="H1332" t="s">
        <x:v>97</x:v>
      </x:c>
      <x:c r="I1332" s="6">
        <x:v>27.764540579829372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20.414</x:v>
      </x:c>
      <x:c r="S1332" s="8">
        <x:v>69323.27276638799</x:v>
      </x:c>
      <x:c r="T1332" s="12">
        <x:v>340838.9685803695</x:v>
      </x:c>
      <x:c r="U1332" s="12">
        <x:v>22.75</x:v>
      </x:c>
      <x:c r="V1332" s="12">
        <x:v>95</x:v>
      </x:c>
      <x:c r="W1332" s="12">
        <x:f>NA()</x:f>
      </x:c>
    </x:row>
    <x:row r="1333">
      <x:c r="A1333">
        <x:v>12307</x:v>
      </x:c>
      <x:c r="B1333" s="1">
        <x:v>44774.41806185918</x:v>
      </x:c>
      <x:c r="C1333" s="6">
        <x:v>22.180608806666665</x:v>
      </x:c>
      <x:c r="D1333" s="14" t="s">
        <x:v>94</x:v>
      </x:c>
      <x:c r="E1333" s="15">
        <x:v>44771.47877003059</x:v>
      </x:c>
      <x:c r="F1333" t="s">
        <x:v>99</x:v>
      </x:c>
      <x:c r="G1333" s="6">
        <x:v>99.99424912376607</x:v>
      </x:c>
      <x:c r="H1333" t="s">
        <x:v>97</x:v>
      </x:c>
      <x:c r="I1333" s="6">
        <x:v>27.770734226138302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20.415</x:v>
      </x:c>
      <x:c r="S1333" s="8">
        <x:v>69320.48818062033</x:v>
      </x:c>
      <x:c r="T1333" s="12">
        <x:v>340826.5587145608</x:v>
      </x:c>
      <x:c r="U1333" s="12">
        <x:v>22.75</x:v>
      </x:c>
      <x:c r="V1333" s="12">
        <x:v>95</x:v>
      </x:c>
      <x:c r="W1333" s="12">
        <x:f>NA()</x:f>
      </x:c>
    </x:row>
    <x:row r="1334">
      <x:c r="A1334">
        <x:v>12308</x:v>
      </x:c>
      <x:c r="B1334" s="1">
        <x:v>44774.41807342733</x:v>
      </x:c>
      <x:c r="C1334" s="6">
        <x:v>22.197266955</x:v>
      </x:c>
      <x:c r="D1334" s="14" t="s">
        <x:v>94</x:v>
      </x:c>
      <x:c r="E1334" s="15">
        <x:v>44771.47877003059</x:v>
      </x:c>
      <x:c r="F1334" t="s">
        <x:v>99</x:v>
      </x:c>
      <x:c r="G1334" s="6">
        <x:v>99.9860155913481</x:v>
      </x:c>
      <x:c r="H1334" t="s">
        <x:v>97</x:v>
      </x:c>
      <x:c r="I1334" s="6">
        <x:v>27.76054177542028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20.417</x:v>
      </x:c>
      <x:c r="S1334" s="8">
        <x:v>69320.66170800266</x:v>
      </x:c>
      <x:c r="T1334" s="12">
        <x:v>340835.51208416995</x:v>
      </x:c>
      <x:c r="U1334" s="12">
        <x:v>22.75</x:v>
      </x:c>
      <x:c r="V1334" s="12">
        <x:v>95</x:v>
      </x:c>
      <x:c r="W1334" s="12">
        <x:f>NA()</x:f>
      </x:c>
    </x:row>
    <x:row r="1335">
      <x:c r="A1335">
        <x:v>12325</x:v>
      </x:c>
      <x:c r="B1335" s="1">
        <x:v>44774.41808500458</x:v>
      </x:c>
      <x:c r="C1335" s="6">
        <x:v>22.21393819</x:v>
      </x:c>
      <x:c r="D1335" s="14" t="s">
        <x:v>94</x:v>
      </x:c>
      <x:c r="E1335" s="15">
        <x:v>44771.47877003059</x:v>
      </x:c>
      <x:c r="F1335" t="s">
        <x:v>99</x:v>
      </x:c>
      <x:c r="G1335" s="6">
        <x:v>100.05362213519108</x:v>
      </x:c>
      <x:c r="H1335" t="s">
        <x:v>97</x:v>
      </x:c>
      <x:c r="I1335" s="6">
        <x:v>27.755851454516232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20.409999999999997</x:v>
      </x:c>
      <x:c r="S1335" s="8">
        <x:v>69320.78824327124</x:v>
      </x:c>
      <x:c r="T1335" s="12">
        <x:v>340834.6300954191</x:v>
      </x:c>
      <x:c r="U1335" s="12">
        <x:v>22.75</x:v>
      </x:c>
      <x:c r="V1335" s="12">
        <x:v>95</x:v>
      </x:c>
      <x:c r="W1335" s="12">
        <x:f>NA()</x:f>
      </x:c>
    </x:row>
    <x:row r="1336">
      <x:c r="A1336">
        <x:v>12328</x:v>
      </x:c>
      <x:c r="B1336" s="1">
        <x:v>44774.418096465175</x:v>
      </x:c>
      <x:c r="C1336" s="6">
        <x:v>22.230441448333334</x:v>
      </x:c>
      <x:c r="D1336" s="14" t="s">
        <x:v>94</x:v>
      </x:c>
      <x:c r="E1336" s="15">
        <x:v>44771.47877003059</x:v>
      </x:c>
      <x:c r="F1336" t="s">
        <x:v>99</x:v>
      </x:c>
      <x:c r="G1336" s="6">
        <x:v>100.06018470621612</x:v>
      </x:c>
      <x:c r="H1336" t="s">
        <x:v>97</x:v>
      </x:c>
      <x:c r="I1336" s="6">
        <x:v>27.758407077273205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20.409</x:v>
      </x:c>
      <x:c r="S1336" s="8">
        <x:v>69315.71857001638</x:v>
      </x:c>
      <x:c r="T1336" s="12">
        <x:v>340838.83482107706</x:v>
      </x:c>
      <x:c r="U1336" s="12">
        <x:v>22.75</x:v>
      </x:c>
      <x:c r="V1336" s="12">
        <x:v>95</x:v>
      </x:c>
      <x:c r="W1336" s="12">
        <x:f>NA()</x:f>
      </x:c>
    </x:row>
    <x:row r="1337">
      <x:c r="A1337">
        <x:v>12335</x:v>
      </x:c>
      <x:c r="B1337" s="1">
        <x:v>44774.418108038386</x:v>
      </x:c>
      <x:c r="C1337" s="6">
        <x:v>22.24710687</x:v>
      </x:c>
      <x:c r="D1337" s="14" t="s">
        <x:v>94</x:v>
      </x:c>
      <x:c r="E1337" s="15">
        <x:v>44771.47877003059</x:v>
      </x:c>
      <x:c r="F1337" t="s">
        <x:v>99</x:v>
      </x:c>
      <x:c r="G1337" s="6">
        <x:v>100.08722261371497</x:v>
      </x:c>
      <x:c r="H1337" t="s">
        <x:v>97</x:v>
      </x:c>
      <x:c r="I1337" s="6">
        <x:v>27.76781779902558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20.405</x:v>
      </x:c>
      <x:c r="S1337" s="8">
        <x:v>69315.96464427776</x:v>
      </x:c>
      <x:c r="T1337" s="12">
        <x:v>340840.27424146025</x:v>
      </x:c>
      <x:c r="U1337" s="12">
        <x:v>22.75</x:v>
      </x:c>
      <x:c r="V1337" s="12">
        <x:v>95</x:v>
      </x:c>
      <x:c r="W1337" s="12">
        <x:f>NA()</x:f>
      </x:c>
    </x:row>
    <x:row r="1338">
      <x:c r="A1338">
        <x:v>12352</x:v>
      </x:c>
      <x:c r="B1338" s="1">
        <x:v>44774.41811960978</x:v>
      </x:c>
      <x:c r="C1338" s="6">
        <x:v>22.263769676666666</x:v>
      </x:c>
      <x:c r="D1338" s="14" t="s">
        <x:v>94</x:v>
      </x:c>
      <x:c r="E1338" s="15">
        <x:v>44771.47877003059</x:v>
      </x:c>
      <x:c r="F1338" t="s">
        <x:v>99</x:v>
      </x:c>
      <x:c r="G1338" s="6">
        <x:v>100.00863287035381</x:v>
      </x:c>
      <x:c r="H1338" t="s">
        <x:v>97</x:v>
      </x:c>
      <x:c r="I1338" s="6">
        <x:v>27.765141904213124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20.414</x:v>
      </x:c>
      <x:c r="S1338" s="8">
        <x:v>69318.15070660174</x:v>
      </x:c>
      <x:c r="T1338" s="12">
        <x:v>340843.53632080083</x:v>
      </x:c>
      <x:c r="U1338" s="12">
        <x:v>22.75</x:v>
      </x:c>
      <x:c r="V1338" s="12">
        <x:v>95</x:v>
      </x:c>
      <x:c r="W1338" s="12">
        <x:f>NA()</x:f>
      </x:c>
    </x:row>
    <x:row r="1339">
      <x:c r="A1339">
        <x:v>12369</x:v>
      </x:c>
      <x:c r="B1339" s="1">
        <x:v>44774.41813118243</x:v>
      </x:c>
      <x:c r="C1339" s="6">
        <x:v>22.280434291666666</x:v>
      </x:c>
      <x:c r="D1339" s="14" t="s">
        <x:v>94</x:v>
      </x:c>
      <x:c r="E1339" s="15">
        <x:v>44771.47877003059</x:v>
      </x:c>
      <x:c r="F1339" t="s">
        <x:v>99</x:v>
      </x:c>
      <x:c r="G1339" s="6">
        <x:v>100.10213786835041</x:v>
      </x:c>
      <x:c r="H1339" t="s">
        <x:v>97</x:v>
      </x:c>
      <x:c r="I1339" s="6">
        <x:v>27.75230365203288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20.405</x:v>
      </x:c>
      <x:c r="S1339" s="8">
        <x:v>69312.84774314238</x:v>
      </x:c>
      <x:c r="T1339" s="12">
        <x:v>340840.63927333103</x:v>
      </x:c>
      <x:c r="U1339" s="12">
        <x:v>22.75</x:v>
      </x:c>
      <x:c r="V1339" s="12">
        <x:v>95</x:v>
      </x:c>
      <x:c r="W1339" s="12">
        <x:f>NA()</x:f>
      </x:c>
    </x:row>
    <x:row r="1340">
      <x:c r="A1340">
        <x:v>12358</x:v>
      </x:c>
      <x:c r="B1340" s="1">
        <x:v>44774.41814275079</x:v>
      </x:c>
      <x:c r="C1340" s="6">
        <x:v>22.297092723333332</x:v>
      </x:c>
      <x:c r="D1340" s="14" t="s">
        <x:v>94</x:v>
      </x:c>
      <x:c r="E1340" s="15">
        <x:v>44771.47877003059</x:v>
      </x:c>
      <x:c r="F1340" t="s">
        <x:v>99</x:v>
      </x:c>
      <x:c r="G1340" s="6">
        <x:v>100.02781690163053</x:v>
      </x:c>
      <x:c r="H1340" t="s">
        <x:v>97</x:v>
      </x:c>
      <x:c r="I1340" s="6">
        <x:v>27.76393925555385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20.412</x:v>
      </x:c>
      <x:c r="S1340" s="8">
        <x:v>69314.32021841507</x:v>
      </x:c>
      <x:c r="T1340" s="12">
        <x:v>340835.45974846155</x:v>
      </x:c>
      <x:c r="U1340" s="12">
        <x:v>22.75</x:v>
      </x:c>
      <x:c r="V1340" s="12">
        <x:v>95</x:v>
      </x:c>
      <x:c r="W1340" s="12">
        <x:f>NA()</x:f>
      </x:c>
    </x:row>
    <x:row r="1341">
      <x:c r="A1341">
        <x:v>12378</x:v>
      </x:c>
      <x:c r="B1341" s="1">
        <x:v>44774.418154217194</x:v>
      </x:c>
      <x:c r="C1341" s="6">
        <x:v>22.313604356666666</x:v>
      </x:c>
      <x:c r="D1341" s="14" t="s">
        <x:v>94</x:v>
      </x:c>
      <x:c r="E1341" s="15">
        <x:v>44771.47877003059</x:v>
      </x:c>
      <x:c r="F1341" t="s">
        <x:v>99</x:v>
      </x:c>
      <x:c r="G1341" s="6">
        <x:v>100.11110443525024</x:v>
      </x:c>
      <x:c r="H1341" t="s">
        <x:v>97</x:v>
      </x:c>
      <x:c r="I1341" s="6">
        <x:v>27.752363784247336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20.403999999999996</x:v>
      </x:c>
      <x:c r="S1341" s="8">
        <x:v>69312.05191807149</x:v>
      </x:c>
      <x:c r="T1341" s="12">
        <x:v>340838.5027951441</x:v>
      </x:c>
      <x:c r="U1341" s="12">
        <x:v>22.75</x:v>
      </x:c>
      <x:c r="V1341" s="12">
        <x:v>95</x:v>
      </x:c>
      <x:c r="W1341" s="12">
        <x:f>NA()</x:f>
      </x:c>
    </x:row>
    <x:row r="1342">
      <x:c r="A1342">
        <x:v>12386</x:v>
      </x:c>
      <x:c r="B1342" s="1">
        <x:v>44774.418165790135</x:v>
      </x:c>
      <x:c r="C1342" s="6">
        <x:v>22.3302694</x:v>
      </x:c>
      <x:c r="D1342" s="14" t="s">
        <x:v>94</x:v>
      </x:c>
      <x:c r="E1342" s="15">
        <x:v>44771.47877003059</x:v>
      </x:c>
      <x:c r="F1342" t="s">
        <x:v>99</x:v>
      </x:c>
      <x:c r="G1342" s="6">
        <x:v>100.01273210336748</x:v>
      </x:c>
      <x:c r="H1342" t="s">
        <x:v>97</x:v>
      </x:c>
      <x:c r="I1342" s="6">
        <x:v>27.75149186724593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20.415</x:v>
      </x:c>
      <x:c r="S1342" s="8">
        <x:v>69307.66222113928</x:v>
      </x:c>
      <x:c r="T1342" s="12">
        <x:v>340833.80163482664</x:v>
      </x:c>
      <x:c r="U1342" s="12">
        <x:v>22.75</x:v>
      </x:c>
      <x:c r="V1342" s="12">
        <x:v>95</x:v>
      </x:c>
      <x:c r="W1342" s="12">
        <x:f>NA()</x:f>
      </x:c>
    </x:row>
    <x:row r="1343">
      <x:c r="A1343">
        <x:v>12394</x:v>
      </x:c>
      <x:c r="B1343" s="1">
        <x:v>44774.418177362306</x:v>
      </x:c>
      <x:c r="C1343" s="6">
        <x:v>22.34693331</x:v>
      </x:c>
      <x:c r="D1343" s="14" t="s">
        <x:v>94</x:v>
      </x:c>
      <x:c r="E1343" s="15">
        <x:v>44771.47877003059</x:v>
      </x:c>
      <x:c r="F1343" t="s">
        <x:v>99</x:v>
      </x:c>
      <x:c r="G1343" s="6">
        <x:v>100.05094314293136</x:v>
      </x:c>
      <x:c r="H1343" t="s">
        <x:v>97</x:v>
      </x:c>
      <x:c r="I1343" s="6">
        <x:v>27.777408945152274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20.408</x:v>
      </x:c>
      <x:c r="S1343" s="8">
        <x:v>69306.8297010387</x:v>
      </x:c>
      <x:c r="T1343" s="12">
        <x:v>340841.4605870595</x:v>
      </x:c>
      <x:c r="U1343" s="12">
        <x:v>22.75</x:v>
      </x:c>
      <x:c r="V1343" s="12">
        <x:v>95</x:v>
      </x:c>
      <x:c r="W1343" s="12">
        <x:f>NA()</x:f>
      </x:c>
    </x:row>
    <x:row r="1344">
      <x:c r="A1344">
        <x:v>12404</x:v>
      </x:c>
      <x:c r="B1344" s="1">
        <x:v>44774.41818898773</x:v>
      </x:c>
      <x:c r="C1344" s="6">
        <x:v>22.363673928333334</x:v>
      </x:c>
      <x:c r="D1344" s="14" t="s">
        <x:v>94</x:v>
      </x:c>
      <x:c r="E1344" s="15">
        <x:v>44771.47877003059</x:v>
      </x:c>
      <x:c r="F1344" t="s">
        <x:v>99</x:v>
      </x:c>
      <x:c r="G1344" s="6">
        <x:v>100.03949861993421</x:v>
      </x:c>
      <x:c r="H1344" t="s">
        <x:v>97</x:v>
      </x:c>
      <x:c r="I1344" s="6">
        <x:v>27.77993451797056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20.409</x:v>
      </x:c>
      <x:c r="S1344" s="8">
        <x:v>69310.33595737067</x:v>
      </x:c>
      <x:c r="T1344" s="12">
        <x:v>340851.38449145097</x:v>
      </x:c>
      <x:c r="U1344" s="12">
        <x:v>22.75</x:v>
      </x:c>
      <x:c r="V1344" s="12">
        <x:v>95</x:v>
      </x:c>
      <x:c r="W1344" s="12">
        <x:f>NA()</x:f>
      </x:c>
    </x:row>
    <x:row r="1345">
      <x:c r="A1345">
        <x:v>12413</x:v>
      </x:c>
      <x:c r="B1345" s="1">
        <x:v>44774.41820055783</x:v>
      </x:c>
      <x:c r="C1345" s="6">
        <x:v>22.380334876666666</x:v>
      </x:c>
      <x:c r="D1345" s="14" t="s">
        <x:v>94</x:v>
      </x:c>
      <x:c r="E1345" s="15">
        <x:v>44771.47877003059</x:v>
      </x:c>
      <x:c r="F1345" t="s">
        <x:v>99</x:v>
      </x:c>
      <x:c r="G1345" s="6">
        <x:v>100.03382856264466</x:v>
      </x:c>
      <x:c r="H1345" t="s">
        <x:v>97</x:v>
      </x:c>
      <x:c r="I1345" s="6">
        <x:v>27.767066142963813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20.411</x:v>
      </x:c>
      <x:c r="S1345" s="8">
        <x:v>69306.82879259903</x:v>
      </x:c>
      <x:c r="T1345" s="12">
        <x:v>340849.6081451956</x:v>
      </x:c>
      <x:c r="U1345" s="12">
        <x:v>22.75</x:v>
      </x:c>
      <x:c r="V1345" s="12">
        <x:v>95</x:v>
      </x:c>
      <x:c r="W1345" s="12">
        <x:f>NA()</x:f>
      </x:c>
    </x:row>
    <x:row r="1346">
      <x:c r="A1346">
        <x:v>12422</x:v>
      </x:c>
      <x:c r="B1346" s="1">
        <x:v>44774.41821212544</x:v>
      </x:c>
      <x:c r="C1346" s="6">
        <x:v>22.39699223</x:v>
      </x:c>
      <x:c r="D1346" s="14" t="s">
        <x:v>94</x:v>
      </x:c>
      <x:c r="E1346" s="15">
        <x:v>44771.47877003059</x:v>
      </x:c>
      <x:c r="F1346" t="s">
        <x:v>99</x:v>
      </x:c>
      <x:c r="G1346" s="6">
        <x:v>100.11139843622192</x:v>
      </x:c>
      <x:c r="H1346" t="s">
        <x:v>97</x:v>
      </x:c>
      <x:c r="I1346" s="6">
        <x:v>27.7614437609609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20.403</x:v>
      </x:c>
      <x:c r="S1346" s="8">
        <x:v>69311.36868804513</x:v>
      </x:c>
      <x:c r="T1346" s="12">
        <x:v>340851.8606477955</x:v>
      </x:c>
      <x:c r="U1346" s="12">
        <x:v>22.75</x:v>
      </x:c>
      <x:c r="V1346" s="12">
        <x:v>95</x:v>
      </x:c>
      <x:c r="W1346" s="12">
        <x:f>NA()</x:f>
      </x:c>
    </x:row>
    <x:row r="1347">
      <x:c r="A1347">
        <x:v>12432</x:v>
      </x:c>
      <x:c r="B1347" s="1">
        <x:v>44774.41822370081</x:v>
      </x:c>
      <x:c r="C1347" s="6">
        <x:v>22.413660766666666</x:v>
      </x:c>
      <x:c r="D1347" s="14" t="s">
        <x:v>94</x:v>
      </x:c>
      <x:c r="E1347" s="15">
        <x:v>44771.47877003059</x:v>
      </x:c>
      <x:c r="F1347" t="s">
        <x:v>99</x:v>
      </x:c>
      <x:c r="G1347" s="6">
        <x:v>100.0576130052358</x:v>
      </x:c>
      <x:c r="H1347" t="s">
        <x:v>97</x:v>
      </x:c>
      <x:c r="I1347" s="6">
        <x:v>27.761082966716003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20.409</x:v>
      </x:c>
      <x:c r="S1347" s="8">
        <x:v>69303.37191664905</x:v>
      </x:c>
      <x:c r="T1347" s="12">
        <x:v>340846.568781789</x:v>
      </x:c>
      <x:c r="U1347" s="12">
        <x:v>22.75</x:v>
      </x:c>
      <x:c r="V1347" s="12">
        <x:v>95</x:v>
      </x:c>
      <x:c r="W1347" s="12">
        <x:f>NA()</x:f>
      </x:c>
    </x:row>
    <x:row r="1348">
      <x:c r="A1348">
        <x:v>12439</x:v>
      </x:c>
      <x:c r="B1348" s="1">
        <x:v>44774.418235274</x:v>
      </x:c>
      <x:c r="C1348" s="6">
        <x:v>22.430326148333332</x:v>
      </x:c>
      <x:c r="D1348" s="14" t="s">
        <x:v>94</x:v>
      </x:c>
      <x:c r="E1348" s="15">
        <x:v>44771.47877003059</x:v>
      </x:c>
      <x:c r="F1348" t="s">
        <x:v>99</x:v>
      </x:c>
      <x:c r="G1348" s="6">
        <x:v>100.05062084403508</x:v>
      </x:c>
      <x:c r="H1348" t="s">
        <x:v>97</x:v>
      </x:c>
      <x:c r="I1348" s="6">
        <x:v>27.768358991494097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20.409</x:v>
      </x:c>
      <x:c r="S1348" s="8">
        <x:v>69309.7529435547</x:v>
      </x:c>
      <x:c r="T1348" s="12">
        <x:v>340850.54435533046</x:v>
      </x:c>
      <x:c r="U1348" s="12">
        <x:v>22.75</x:v>
      </x:c>
      <x:c r="V1348" s="12">
        <x:v>95</x:v>
      </x:c>
      <x:c r="W1348" s="12">
        <x:f>NA()</x:f>
      </x:c>
    </x:row>
    <x:row r="1349">
      <x:c r="A1349">
        <x:v>12445</x:v>
      </x:c>
      <x:c r="B1349" s="1">
        <x:v>44774.41824684196</x:v>
      </x:c>
      <x:c r="C1349" s="6">
        <x:v>22.446984015</x:v>
      </x:c>
      <x:c r="D1349" s="14" t="s">
        <x:v>94</x:v>
      </x:c>
      <x:c r="E1349" s="15">
        <x:v>44771.47877003059</x:v>
      </x:c>
      <x:c r="F1349" t="s">
        <x:v>99</x:v>
      </x:c>
      <x:c r="G1349" s="6">
        <x:v>100.02030701648688</x:v>
      </x:c>
      <x:c r="H1349" t="s">
        <x:v>97</x:v>
      </x:c>
      <x:c r="I1349" s="6">
        <x:v>27.77175647954118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20.412</x:v>
      </x:c>
      <x:c r="S1349" s="8">
        <x:v>69305.6400813069</x:v>
      </x:c>
      <x:c r="T1349" s="12">
        <x:v>340847.89828370867</x:v>
      </x:c>
      <x:c r="U1349" s="12">
        <x:v>22.75</x:v>
      </x:c>
      <x:c r="V1349" s="12">
        <x:v>95</x:v>
      </x:c>
      <x:c r="W1349" s="12">
        <x:f>NA()</x:f>
      </x:c>
    </x:row>
    <x:row r="1350">
      <x:c r="A1350">
        <x:v>12460</x:v>
      </x:c>
      <x:c r="B1350" s="1">
        <x:v>44774.418258445294</x:v>
      </x:c>
      <x:c r="C1350" s="6">
        <x:v>22.463692826666666</x:v>
      </x:c>
      <x:c r="D1350" s="14" t="s">
        <x:v>94</x:v>
      </x:c>
      <x:c r="E1350" s="15">
        <x:v>44771.47877003059</x:v>
      </x:c>
      <x:c r="F1350" t="s">
        <x:v>99</x:v>
      </x:c>
      <x:c r="G1350" s="6">
        <x:v>100.07597078437227</x:v>
      </x:c>
      <x:c r="H1350" t="s">
        <x:v>97</x:v>
      </x:c>
      <x:c r="I1350" s="6">
        <x:v>27.760752238691566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20.406999999999996</x:v>
      </x:c>
      <x:c r="S1350" s="8">
        <x:v>69303.28723709697</x:v>
      </x:c>
      <x:c r="T1350" s="12">
        <x:v>340856.53193716326</x:v>
      </x:c>
      <x:c r="U1350" s="12">
        <x:v>22.75</x:v>
      </x:c>
      <x:c r="V1350" s="12">
        <x:v>95</x:v>
      </x:c>
      <x:c r="W1350" s="12">
        <x:f>NA()</x:f>
      </x:c>
    </x:row>
    <x:row r="1351">
      <x:c r="A1351">
        <x:v>12469</x:v>
      </x:c>
      <x:c r="B1351" s="1">
        <x:v>44774.41827001994</x:v>
      </x:c>
      <x:c r="C1351" s="6">
        <x:v>22.4803603</x:v>
      </x:c>
      <x:c r="D1351" s="14" t="s">
        <x:v>94</x:v>
      </x:c>
      <x:c r="E1351" s="15">
        <x:v>44771.47877003059</x:v>
      </x:c>
      <x:c r="F1351" t="s">
        <x:v>99</x:v>
      </x:c>
      <x:c r="G1351" s="6">
        <x:v>100.02382789555612</x:v>
      </x:c>
      <x:c r="H1351" t="s">
        <x:v>97</x:v>
      </x:c>
      <x:c r="I1351" s="6">
        <x:v>27.75870773890165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20.412999999999997</x:v>
      </x:c>
      <x:c r="S1351" s="8">
        <x:v>69300.07476226891</x:v>
      </x:c>
      <x:c r="T1351" s="12">
        <x:v>340841.4027650646</x:v>
      </x:c>
      <x:c r="U1351" s="12">
        <x:v>22.75</x:v>
      </x:c>
      <x:c r="V1351" s="12">
        <x:v>95</x:v>
      </x:c>
      <x:c r="W1351" s="12">
        <x:f>NA()</x:f>
      </x:c>
    </x:row>
    <x:row r="1352">
      <x:c r="A1352">
        <x:v>12471</x:v>
      </x:c>
      <x:c r="B1352" s="1">
        <x:v>44774.4182815909</x:v>
      </x:c>
      <x:c r="C1352" s="6">
        <x:v>22.497022486666665</x:v>
      </x:c>
      <x:c r="D1352" s="14" t="s">
        <x:v>94</x:v>
      </x:c>
      <x:c r="E1352" s="15">
        <x:v>44771.47877003059</x:v>
      </x:c>
      <x:c r="F1352" t="s">
        <x:v>99</x:v>
      </x:c>
      <x:c r="G1352" s="6">
        <x:v>100.10176670534193</x:v>
      </x:c>
      <x:c r="H1352" t="s">
        <x:v>97</x:v>
      </x:c>
      <x:c r="I1352" s="6">
        <x:v>27.76207515098349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20.403999999999996</x:v>
      </x:c>
      <x:c r="S1352" s="8">
        <x:v>69294.2685705894</x:v>
      </x:c>
      <x:c r="T1352" s="12">
        <x:v>340849.22481333587</x:v>
      </x:c>
      <x:c r="U1352" s="12">
        <x:v>22.75</x:v>
      </x:c>
      <x:c r="V1352" s="12">
        <x:v>95</x:v>
      </x:c>
      <x:c r="W1352" s="12">
        <x:f>NA()</x:f>
      </x:c>
    </x:row>
    <x:row r="1353">
      <x:c r="A1353">
        <x:v>12485</x:v>
      </x:c>
      <x:c r="B1353" s="1">
        <x:v>44774.418293162205</x:v>
      </x:c>
      <x:c r="C1353" s="6">
        <x:v>22.513685161666668</x:v>
      </x:c>
      <x:c r="D1353" s="14" t="s">
        <x:v>94</x:v>
      </x:c>
      <x:c r="E1353" s="15">
        <x:v>44771.47877003059</x:v>
      </x:c>
      <x:c r="F1353" t="s">
        <x:v>99</x:v>
      </x:c>
      <x:c r="G1353" s="6">
        <x:v>100.08398075573984</x:v>
      </x:c>
      <x:c r="H1353" t="s">
        <x:v>97</x:v>
      </x:c>
      <x:c r="I1353" s="6">
        <x:v>27.761804555245362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20.406</x:v>
      </x:c>
      <x:c r="S1353" s="8">
        <x:v>69295.07909236652</x:v>
      </x:c>
      <x:c r="T1353" s="12">
        <x:v>340843.771332161</x:v>
      </x:c>
      <x:c r="U1353" s="12">
        <x:v>22.75</x:v>
      </x:c>
      <x:c r="V1353" s="12">
        <x:v>95</x:v>
      </x:c>
      <x:c r="W1353" s="12">
        <x:f>NA()</x:f>
      </x:c>
    </x:row>
    <x:row r="1354">
      <x:c r="A1354">
        <x:v>12491</x:v>
      </x:c>
      <x:c r="B1354" s="1">
        <x:v>44774.41830473337</x:v>
      </x:c>
      <x:c r="C1354" s="6">
        <x:v>22.53034765</x:v>
      </x:c>
      <x:c r="D1354" s="14" t="s">
        <x:v>94</x:v>
      </x:c>
      <x:c r="E1354" s="15">
        <x:v>44771.47877003059</x:v>
      </x:c>
      <x:c r="F1354" t="s">
        <x:v>99</x:v>
      </x:c>
      <x:c r="G1354" s="6">
        <x:v>100.06472156938936</x:v>
      </x:c>
      <x:c r="H1354" t="s">
        <x:v>97</x:v>
      </x:c>
      <x:c r="I1354" s="6">
        <x:v>27.75368669323325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20.409</x:v>
      </x:c>
      <x:c r="S1354" s="8">
        <x:v>69300.4561002536</x:v>
      </x:c>
      <x:c r="T1354" s="12">
        <x:v>340856.8350188826</x:v>
      </x:c>
      <x:c r="U1354" s="12">
        <x:v>22.75</x:v>
      </x:c>
      <x:c r="V1354" s="12">
        <x:v>95</x:v>
      </x:c>
      <x:c r="W1354" s="12">
        <x:f>NA()</x:f>
      </x:c>
    </x:row>
    <x:row r="1355">
      <x:c r="A1355">
        <x:v>12505</x:v>
      </x:c>
      <x:c r="B1355" s="1">
        <x:v>44774.41831630526</x:v>
      </x:c>
      <x:c r="C1355" s="6">
        <x:v>22.547011168333334</x:v>
      </x:c>
      <x:c r="D1355" s="14" t="s">
        <x:v>94</x:v>
      </x:c>
      <x:c r="E1355" s="15">
        <x:v>44771.47877003059</x:v>
      </x:c>
      <x:c r="F1355" t="s">
        <x:v>99</x:v>
      </x:c>
      <x:c r="G1355" s="6">
        <x:v>100.116453320843</x:v>
      </x:c>
      <x:c r="H1355" t="s">
        <x:v>97</x:v>
      </x:c>
      <x:c r="I1355" s="6">
        <x:v>27.746801558989773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20.403999999999996</x:v>
      </x:c>
      <x:c r="S1355" s="8">
        <x:v>69289.96779604506</x:v>
      </x:c>
      <x:c r="T1355" s="12">
        <x:v>340833.3376032266</x:v>
      </x:c>
      <x:c r="U1355" s="12">
        <x:v>22.75</x:v>
      </x:c>
      <x:c r="V1355" s="12">
        <x:v>95</x:v>
      </x:c>
      <x:c r="W1355" s="12">
        <x:f>NA()</x:f>
      </x:c>
    </x:row>
    <x:row r="1356">
      <x:c r="A1356">
        <x:v>12508</x:v>
      </x:c>
      <x:c r="B1356" s="1">
        <x:v>44774.418327879794</x:v>
      </x:c>
      <x:c r="C1356" s="6">
        <x:v>22.563678498333335</x:v>
      </x:c>
      <x:c r="D1356" s="14" t="s">
        <x:v>94</x:v>
      </x:c>
      <x:c r="E1356" s="15">
        <x:v>44771.47877003059</x:v>
      </x:c>
      <x:c r="F1356" t="s">
        <x:v>99</x:v>
      </x:c>
      <x:c r="G1356" s="6">
        <x:v>100.05185958007532</x:v>
      </x:c>
      <x:c r="H1356" t="s">
        <x:v>97</x:v>
      </x:c>
      <x:c r="I1356" s="6">
        <x:v>27.757685489473715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20.409999999999997</x:v>
      </x:c>
      <x:c r="S1356" s="8">
        <x:v>69289.10408056635</x:v>
      </x:c>
      <x:c r="T1356" s="12">
        <x:v>340850.84144563135</x:v>
      </x:c>
      <x:c r="U1356" s="12">
        <x:v>22.75</x:v>
      </x:c>
      <x:c r="V1356" s="12">
        <x:v>95</x:v>
      </x:c>
      <x:c r="W1356" s="12">
        <x:f>NA()</x:f>
      </x:c>
    </x:row>
    <x:row r="1357">
      <x:c r="A1357">
        <x:v>12520</x:v>
      </x:c>
      <x:c r="B1357" s="1">
        <x:v>44774.41833945146</x:v>
      </x:c>
      <x:c r="C1357" s="6">
        <x:v>22.580341705</x:v>
      </x:c>
      <x:c r="D1357" s="14" t="s">
        <x:v>94</x:v>
      </x:c>
      <x:c r="E1357" s="15">
        <x:v>44771.47877003059</x:v>
      </x:c>
      <x:c r="F1357" t="s">
        <x:v>99</x:v>
      </x:c>
      <x:c r="G1357" s="6">
        <x:v>100.06452293845263</x:v>
      </x:c>
      <x:c r="H1357" t="s">
        <x:v>97</x:v>
      </x:c>
      <x:c r="I1357" s="6">
        <x:v>27.76327779897474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20.408</x:v>
      </x:c>
      <x:c r="S1357" s="8">
        <x:v>69287.11584165375</x:v>
      </x:c>
      <x:c r="T1357" s="12">
        <x:v>340838.3049966026</x:v>
      </x:c>
      <x:c r="U1357" s="12">
        <x:v>22.75</x:v>
      </x:c>
      <x:c r="V1357" s="12">
        <x:v>95</x:v>
      </x:c>
      <x:c r="W1357" s="12">
        <x:f>NA()</x:f>
      </x:c>
    </x:row>
    <x:row r="1358">
      <x:c r="A1358">
        <x:v>12524</x:v>
      </x:c>
      <x:c r="B1358" s="1">
        <x:v>44774.41835094041</x:v>
      </x:c>
      <x:c r="C1358" s="6">
        <x:v>22.596885783333335</x:v>
      </x:c>
      <x:c r="D1358" s="14" t="s">
        <x:v>94</x:v>
      </x:c>
      <x:c r="E1358" s="15">
        <x:v>44771.47877003059</x:v>
      </x:c>
      <x:c r="F1358" t="s">
        <x:v>99</x:v>
      </x:c>
      <x:c r="G1358" s="6">
        <x:v>100.07365490127971</x:v>
      </x:c>
      <x:c r="H1358" t="s">
        <x:v>97</x:v>
      </x:c>
      <x:c r="I1358" s="6">
        <x:v>27.75377689159177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20.408</x:v>
      </x:c>
      <x:c r="S1358" s="8">
        <x:v>69292.47449323194</x:v>
      </x:c>
      <x:c r="T1358" s="12">
        <x:v>340844.20057582</x:v>
      </x:c>
      <x:c r="U1358" s="12">
        <x:v>22.75</x:v>
      </x:c>
      <x:c r="V1358" s="12">
        <x:v>95</x:v>
      </x:c>
      <x:c r="W1358" s="12">
        <x:f>NA()</x:f>
      </x:c>
    </x:row>
    <x:row r="1359">
      <x:c r="A1359">
        <x:v>12533</x:v>
      </x:c>
      <x:c r="B1359" s="1">
        <x:v>44774.41836251063</x:v>
      </x:c>
      <x:c r="C1359" s="6">
        <x:v>22.613546896666666</x:v>
      </x:c>
      <x:c r="D1359" s="14" t="s">
        <x:v>94</x:v>
      </x:c>
      <x:c r="E1359" s="15">
        <x:v>44771.47877003059</x:v>
      </x:c>
      <x:c r="F1359" t="s">
        <x:v>99</x:v>
      </x:c>
      <x:c r="G1359" s="6">
        <x:v>100.09482004934563</x:v>
      </x:c>
      <x:c r="H1359" t="s">
        <x:v>97</x:v>
      </x:c>
      <x:c r="I1359" s="6">
        <x:v>27.750529752197963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20.406</x:v>
      </x:c>
      <x:c r="S1359" s="8">
        <x:v>69288.36109041495</x:v>
      </x:c>
      <x:c r="T1359" s="12">
        <x:v>340850.3900601803</x:v>
      </x:c>
      <x:c r="U1359" s="12">
        <x:v>22.75</x:v>
      </x:c>
      <x:c r="V1359" s="12">
        <x:v>95</x:v>
      </x:c>
      <x:c r="W1359" s="12">
        <x:f>NA()</x:f>
      </x:c>
    </x:row>
    <x:row r="1360">
      <x:c r="A1360">
        <x:v>12542</x:v>
      </x:c>
      <x:c r="B1360" s="1">
        <x:v>44774.41837408346</x:v>
      </x:c>
      <x:c r="C1360" s="6">
        <x:v>22.630211778333333</x:v>
      </x:c>
      <x:c r="D1360" s="14" t="s">
        <x:v>94</x:v>
      </x:c>
      <x:c r="E1360" s="15">
        <x:v>44771.47877003059</x:v>
      </x:c>
      <x:c r="F1360" t="s">
        <x:v>99</x:v>
      </x:c>
      <x:c r="G1360" s="6">
        <x:v>100.09640997600137</x:v>
      </x:c>
      <x:c r="H1360" t="s">
        <x:v>97</x:v>
      </x:c>
      <x:c r="I1360" s="6">
        <x:v>27.748876117601867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20.406</x:v>
      </x:c>
      <x:c r="S1360" s="8">
        <x:v>69281.36158046061</x:v>
      </x:c>
      <x:c r="T1360" s="12">
        <x:v>340838.96545071906</x:v>
      </x:c>
      <x:c r="U1360" s="12">
        <x:v>22.75</x:v>
      </x:c>
      <x:c r="V1360" s="12">
        <x:v>95</x:v>
      </x:c>
      <x:c r="W1360" s="12">
        <x:f>NA()</x:f>
      </x:c>
    </x:row>
    <x:row r="1361">
      <x:c r="A1361">
        <x:v>12559</x:v>
      </x:c>
      <x:c r="B1361" s="1">
        <x:v>44774.41838560238</x:v>
      </x:c>
      <x:c r="C1361" s="6">
        <x:v>22.646799021666666</x:v>
      </x:c>
      <x:c r="D1361" s="14" t="s">
        <x:v>94</x:v>
      </x:c>
      <x:c r="E1361" s="15">
        <x:v>44771.47877003059</x:v>
      </x:c>
      <x:c r="F1361" t="s">
        <x:v>99</x:v>
      </x:c>
      <x:c r="G1361" s="6">
        <x:v>100.11697377823744</x:v>
      </x:c>
      <x:c r="H1361" t="s">
        <x:v>97</x:v>
      </x:c>
      <x:c r="I1361" s="6">
        <x:v>27.7462603699978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20.403999999999996</x:v>
      </x:c>
      <x:c r="S1361" s="8">
        <x:v>69285.65756955142</x:v>
      </x:c>
      <x:c r="T1361" s="12">
        <x:v>340839.02958363725</x:v>
      </x:c>
      <x:c r="U1361" s="12">
        <x:v>22.75</x:v>
      </x:c>
      <x:c r="V1361" s="12">
        <x:v>95</x:v>
      </x:c>
      <x:c r="W1361" s="12">
        <x:f>NA()</x:f>
      </x:c>
    </x:row>
    <x:row r="1362">
      <x:c r="A1362">
        <x:v>12566</x:v>
      </x:c>
      <x:c r="B1362" s="1">
        <x:v>44774.41839704947</x:v>
      </x:c>
      <x:c r="C1362" s="6">
        <x:v>22.66328284</x:v>
      </x:c>
      <x:c r="D1362" s="14" t="s">
        <x:v>94</x:v>
      </x:c>
      <x:c r="E1362" s="15">
        <x:v>44771.47877003059</x:v>
      </x:c>
      <x:c r="F1362" t="s">
        <x:v>99</x:v>
      </x:c>
      <x:c r="G1362" s="6">
        <x:v>100.13129625965732</x:v>
      </x:c>
      <x:c r="H1362" t="s">
        <x:v>97</x:v>
      </x:c>
      <x:c r="I1362" s="6">
        <x:v>27.750138893038184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20.402</x:v>
      </x:c>
      <x:c r="S1362" s="8">
        <x:v>69288.37697923373</x:v>
      </x:c>
      <x:c r="T1362" s="12">
        <x:v>340838.60084974923</x:v>
      </x:c>
      <x:c r="U1362" s="12">
        <x:v>22.75</x:v>
      </x:c>
      <x:c r="V1362" s="12">
        <x:v>95</x:v>
      </x:c>
      <x:c r="W1362" s="12">
        <x:f>NA()</x:f>
      </x:c>
    </x:row>
    <x:row r="1363">
      <x:c r="A1363">
        <x:v>12577</x:v>
      </x:c>
      <x:c r="B1363" s="1">
        <x:v>44774.41840861962</x:v>
      </x:c>
      <x:c r="C1363" s="6">
        <x:v>22.679943845</x:v>
      </x:c>
      <x:c r="D1363" s="14" t="s">
        <x:v>94</x:v>
      </x:c>
      <x:c r="E1363" s="15">
        <x:v>44771.47877003059</x:v>
      </x:c>
      <x:c r="F1363" t="s">
        <x:v>99</x:v>
      </x:c>
      <x:c r="G1363" s="6">
        <x:v>100.05461227589585</x:v>
      </x:c>
      <x:c r="H1363" t="s">
        <x:v>97</x:v>
      </x:c>
      <x:c r="I1363" s="6">
        <x:v>27.77359052319116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20.408</x:v>
      </x:c>
      <x:c r="S1363" s="8">
        <x:v>69290.16795214871</x:v>
      </x:c>
      <x:c r="T1363" s="12">
        <x:v>340839.8910504665</x:v>
      </x:c>
      <x:c r="U1363" s="12">
        <x:v>22.75</x:v>
      </x:c>
      <x:c r="V1363" s="12">
        <x:v>95</x:v>
      </x:c>
      <x:c r="W1363" s="12">
        <x:f>NA()</x:f>
      </x:c>
    </x:row>
    <x:row r="1364">
      <x:c r="A1364">
        <x:v>12583</x:v>
      </x:c>
      <x:c r="B1364" s="1">
        <x:v>44774.41842084705</x:v>
      </x:c>
      <x:c r="C1364" s="6">
        <x:v>22.697551346666668</x:v>
      </x:c>
      <x:c r="D1364" s="14" t="s">
        <x:v>94</x:v>
      </x:c>
      <x:c r="E1364" s="15">
        <x:v>44771.47877003059</x:v>
      </x:c>
      <x:c r="F1364" t="s">
        <x:v>99</x:v>
      </x:c>
      <x:c r="G1364" s="6">
        <x:v>100.12780283667506</x:v>
      </x:c>
      <x:c r="H1364" t="s">
        <x:v>97</x:v>
      </x:c>
      <x:c r="I1364" s="6">
        <x:v>27.763157534156562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20.400999999999996</x:v>
      </x:c>
      <x:c r="S1364" s="8">
        <x:v>69283.8477086858</x:v>
      </x:c>
      <x:c r="T1364" s="12">
        <x:v>340848.95630361635</x:v>
      </x:c>
      <x:c r="U1364" s="12">
        <x:v>22.75</x:v>
      </x:c>
      <x:c r="V1364" s="12">
        <x:v>95</x:v>
      </x:c>
      <x:c r="W1364" s="12">
        <x:f>NA()</x:f>
      </x:c>
    </x:row>
    <x:row r="1365">
      <x:c r="A1365">
        <x:v>12590</x:v>
      </x:c>
      <x:c r="B1365" s="1">
        <x:v>44774.41843241815</x:v>
      </x:c>
      <x:c r="C1365" s="6">
        <x:v>22.714213733333334</x:v>
      </x:c>
      <x:c r="D1365" s="14" t="s">
        <x:v>94</x:v>
      </x:c>
      <x:c r="E1365" s="15">
        <x:v>44771.47877003059</x:v>
      </x:c>
      <x:c r="F1365" t="s">
        <x:v>99</x:v>
      </x:c>
      <x:c r="G1365" s="6">
        <x:v>100.12894934197072</x:v>
      </x:c>
      <x:c r="H1365" t="s">
        <x:v>97</x:v>
      </x:c>
      <x:c r="I1365" s="6">
        <x:v>27.743193634022646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20.403</x:v>
      </x:c>
      <x:c r="S1365" s="8">
        <x:v>69280.72673686476</x:v>
      </x:c>
      <x:c r="T1365" s="12">
        <x:v>340865.2709132746</x:v>
      </x:c>
      <x:c r="U1365" s="12">
        <x:v>22.75</x:v>
      </x:c>
      <x:c r="V1365" s="12">
        <x:v>95</x:v>
      </x:c>
      <x:c r="W1365" s="12">
        <x:f>NA()</x:f>
      </x:c>
    </x:row>
    <x:row r="1366">
      <x:c r="A1366">
        <x:v>12599</x:v>
      </x:c>
      <x:c r="B1366" s="1">
        <x:v>44774.418443988296</x:v>
      </x:c>
      <x:c r="C1366" s="6">
        <x:v>22.730874746666668</x:v>
      </x:c>
      <x:c r="D1366" s="14" t="s">
        <x:v>94</x:v>
      </x:c>
      <x:c r="E1366" s="15">
        <x:v>44771.47877003059</x:v>
      </x:c>
      <x:c r="F1366" t="s">
        <x:v>99</x:v>
      </x:c>
      <x:c r="G1366" s="6">
        <x:v>100.1493478102412</x:v>
      </x:c>
      <x:c r="H1366" t="s">
        <x:v>97</x:v>
      </x:c>
      <x:c r="I1366" s="6">
        <x:v>27.74075828686273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20.400999999999996</x:v>
      </x:c>
      <x:c r="S1366" s="8">
        <x:v>69282.59552189578</x:v>
      </x:c>
      <x:c r="T1366" s="12">
        <x:v>340852.4102484799</x:v>
      </x:c>
      <x:c r="U1366" s="12">
        <x:v>22.75</x:v>
      </x:c>
      <x:c r="V1366" s="12">
        <x:v>95</x:v>
      </x:c>
      <x:c r="W1366" s="12">
        <x:f>NA()</x:f>
      </x:c>
    </x:row>
    <x:row r="1367">
      <x:c r="A1367">
        <x:v>12610</x:v>
      </x:c>
      <x:c r="B1367" s="1">
        <x:v>44774.418455560895</x:v>
      </x:c>
      <x:c r="C1367" s="6">
        <x:v>22.747539285</x:v>
      </x:c>
      <x:c r="D1367" s="14" t="s">
        <x:v>94</x:v>
      </x:c>
      <x:c r="E1367" s="15">
        <x:v>44771.47877003059</x:v>
      </x:c>
      <x:c r="F1367" t="s">
        <x:v>99</x:v>
      </x:c>
      <x:c r="G1367" s="6">
        <x:v>100.09482004934563</x:v>
      </x:c>
      <x:c r="H1367" t="s">
        <x:v>97</x:v>
      </x:c>
      <x:c r="I1367" s="6">
        <x:v>27.750529752197963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20.406</x:v>
      </x:c>
      <x:c r="S1367" s="8">
        <x:v>69284.25221496841</x:v>
      </x:c>
      <x:c r="T1367" s="12">
        <x:v>340838.62143973925</x:v>
      </x:c>
      <x:c r="U1367" s="12">
        <x:v>22.75</x:v>
      </x:c>
      <x:c r="V1367" s="12">
        <x:v>95</x:v>
      </x:c>
      <x:c r="W1367" s="12">
        <x:f>NA()</x:f>
      </x:c>
    </x:row>
    <x:row r="1368">
      <x:c r="A1368">
        <x:v>12620</x:v>
      </x:c>
      <x:c r="B1368" s="1">
        <x:v>44774.4184671334</x:v>
      </x:c>
      <x:c r="C1368" s="6">
        <x:v>22.764203686666665</x:v>
      </x:c>
      <x:c r="D1368" s="14" t="s">
        <x:v>94</x:v>
      </x:c>
      <x:c r="E1368" s="15">
        <x:v>44771.47877003059</x:v>
      </x:c>
      <x:c r="F1368" t="s">
        <x:v>99</x:v>
      </x:c>
      <x:c r="G1368" s="6">
        <x:v>100.06900205144643</x:v>
      </x:c>
      <x:c r="H1368" t="s">
        <x:v>97</x:v>
      </x:c>
      <x:c r="I1368" s="6">
        <x:v>27.75861754041034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20.408</x:v>
      </x:c>
      <x:c r="S1368" s="8">
        <x:v>69281.18207880775</x:v>
      </x:c>
      <x:c r="T1368" s="12">
        <x:v>340835.51850706723</x:v>
      </x:c>
      <x:c r="U1368" s="12">
        <x:v>22.75</x:v>
      </x:c>
      <x:c r="V1368" s="12">
        <x:v>95</x:v>
      </x:c>
      <x:c r="W1368" s="12">
        <x:f>NA()</x:f>
      </x:c>
    </x:row>
    <x:row r="1369">
      <x:c r="A1369">
        <x:v>12625</x:v>
      </x:c>
      <x:c r="B1369" s="1">
        <x:v>44774.418478700536</x:v>
      </x:c>
      <x:c r="C1369" s="6">
        <x:v>22.780860375</x:v>
      </x:c>
      <x:c r="D1369" s="14" t="s">
        <x:v>94</x:v>
      </x:c>
      <x:c r="E1369" s="15">
        <x:v>44771.47877003059</x:v>
      </x:c>
      <x:c r="F1369" t="s">
        <x:v>99</x:v>
      </x:c>
      <x:c r="G1369" s="6">
        <x:v>100.05399776834311</x:v>
      </x:c>
      <x:c r="H1369" t="s">
        <x:v>97</x:v>
      </x:c>
      <x:c r="I1369" s="6">
        <x:v>27.755460594736633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20.409999999999997</x:v>
      </x:c>
      <x:c r="S1369" s="8">
        <x:v>69274.63644260804</x:v>
      </x:c>
      <x:c r="T1369" s="12">
        <x:v>340844.14257657033</x:v>
      </x:c>
      <x:c r="U1369" s="12">
        <x:v>22.75</x:v>
      </x:c>
      <x:c r="V1369" s="12">
        <x:v>95</x:v>
      </x:c>
      <x:c r="W1369" s="12">
        <x:f>NA()</x:f>
      </x:c>
    </x:row>
    <x:row r="1370">
      <x:c r="A1370">
        <x:v>12633</x:v>
      </x:c>
      <x:c r="B1370" s="1">
        <x:v>44774.418490275275</x:v>
      </x:c>
      <x:c r="C1370" s="6">
        <x:v>22.797527988333332</x:v>
      </x:c>
      <x:c r="D1370" s="14" t="s">
        <x:v>94</x:v>
      </x:c>
      <x:c r="E1370" s="15">
        <x:v>44771.47877003059</x:v>
      </x:c>
      <x:c r="F1370" t="s">
        <x:v>99</x:v>
      </x:c>
      <x:c r="G1370" s="6">
        <x:v>100.12643827757219</x:v>
      </x:c>
      <x:c r="H1370" t="s">
        <x:v>97</x:v>
      </x:c>
      <x:c r="I1370" s="6">
        <x:v>27.755189999531467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20.402</x:v>
      </x:c>
      <x:c r="S1370" s="8">
        <x:v>69272.42534173276</x:v>
      </x:c>
      <x:c r="T1370" s="12">
        <x:v>340850.87077897665</x:v>
      </x:c>
      <x:c r="U1370" s="12">
        <x:v>22.75</x:v>
      </x:c>
      <x:c r="V1370" s="12">
        <x:v>95</x:v>
      </x:c>
      <x:c r="W1370" s="12">
        <x:f>NA()</x:f>
      </x:c>
    </x:row>
    <x:row r="1371">
      <x:c r="A1371">
        <x:v>12647</x:v>
      </x:c>
      <x:c r="B1371" s="1">
        <x:v>44774.41850184652</x:v>
      </x:c>
      <x:c r="C1371" s="6">
        <x:v>22.81419058</x:v>
      </x:c>
      <x:c r="D1371" s="14" t="s">
        <x:v>94</x:v>
      </x:c>
      <x:c r="E1371" s="15">
        <x:v>44771.47877003059</x:v>
      </x:c>
      <x:c r="F1371" t="s">
        <x:v>99</x:v>
      </x:c>
      <x:c r="G1371" s="6">
        <x:v>100.14637385308039</x:v>
      </x:c>
      <x:c r="H1371" t="s">
        <x:v>97</x:v>
      </x:c>
      <x:c r="I1371" s="6">
        <x:v>27.753235701474296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20.4</x:v>
      </x:c>
      <x:c r="S1371" s="8">
        <x:v>69282.4576620263</x:v>
      </x:c>
      <x:c r="T1371" s="12">
        <x:v>340841.23335760506</x:v>
      </x:c>
      <x:c r="U1371" s="12">
        <x:v>22.75</x:v>
      </x:c>
      <x:c r="V1371" s="12">
        <x:v>95</x:v>
      </x:c>
      <x:c r="W1371" s="12">
        <x:f>NA()</x:f>
      </x:c>
    </x:row>
    <x:row r="1372">
      <x:c r="A1372">
        <x:v>12665</x:v>
      </x:c>
      <x:c r="B1372" s="1">
        <x:v>44774.41851341793</x:v>
      </x:c>
      <x:c r="C1372" s="6">
        <x:v>22.830853411666666</x:v>
      </x:c>
      <x:c r="D1372" s="14" t="s">
        <x:v>94</x:v>
      </x:c>
      <x:c r="E1372" s="15">
        <x:v>44771.47877003059</x:v>
      </x:c>
      <x:c r="F1372" t="s">
        <x:v>99</x:v>
      </x:c>
      <x:c r="G1372" s="6">
        <x:v>100.11177426710302</x:v>
      </x:c>
      <x:c r="H1372" t="s">
        <x:v>97</x:v>
      </x:c>
      <x:c r="I1372" s="6">
        <x:v>27.76105290052965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20.403</x:v>
      </x:c>
      <x:c r="S1372" s="8">
        <x:v>69282.2036039243</x:v>
      </x:c>
      <x:c r="T1372" s="12">
        <x:v>340859.9407595995</x:v>
      </x:c>
      <x:c r="U1372" s="12">
        <x:v>22.75</x:v>
      </x:c>
      <x:c r="V1372" s="12">
        <x:v>95</x:v>
      </x:c>
      <x:c r="W1372" s="12">
        <x:f>NA()</x:f>
      </x:c>
    </x:row>
    <x:row r="1373">
      <x:c r="A1373">
        <x:v>12656</x:v>
      </x:c>
      <x:c r="B1373" s="1">
        <x:v>44774.4185249908</x:v>
      </x:c>
      <x:c r="C1373" s="6">
        <x:v>22.847518335</x:v>
      </x:c>
      <x:c r="D1373" s="14" t="s">
        <x:v>94</x:v>
      </x:c>
      <x:c r="E1373" s="15">
        <x:v>44771.47877003059</x:v>
      </x:c>
      <x:c r="F1373" t="s">
        <x:v>99</x:v>
      </x:c>
      <x:c r="G1373" s="6">
        <x:v>100.13343620902484</x:v>
      </x:c>
      <x:c r="H1373" t="s">
        <x:v>97</x:v>
      </x:c>
      <x:c r="I1373" s="6">
        <x:v>27.747914003303777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20.402</x:v>
      </x:c>
      <x:c r="S1373" s="8">
        <x:v>69271.40267398758</x:v>
      </x:c>
      <x:c r="T1373" s="12">
        <x:v>340862.0443274209</x:v>
      </x:c>
      <x:c r="U1373" s="12">
        <x:v>22.75</x:v>
      </x:c>
      <x:c r="V1373" s="12">
        <x:v>95</x:v>
      </x:c>
      <x:c r="W1373" s="12">
        <x:f>NA()</x:f>
      </x:c>
    </x:row>
    <x:row r="1374">
      <x:c r="A1374">
        <x:v>12671</x:v>
      </x:c>
      <x:c r="B1374" s="1">
        <x:v>44774.41853656172</x:v>
      </x:c>
      <x:c r="C1374" s="6">
        <x:v>22.864180473333334</x:v>
      </x:c>
      <x:c r="D1374" s="14" t="s">
        <x:v>94</x:v>
      </x:c>
      <x:c r="E1374" s="15">
        <x:v>44771.47877003059</x:v>
      </x:c>
      <x:c r="F1374" t="s">
        <x:v>99</x:v>
      </x:c>
      <x:c r="G1374" s="6">
        <x:v>100.11868944798579</x:v>
      </x:c>
      <x:c r="H1374" t="s">
        <x:v>97</x:v>
      </x:c>
      <x:c r="I1374" s="6">
        <x:v>27.76324773276974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20.402</x:v>
      </x:c>
      <x:c r="S1374" s="8">
        <x:v>69268.19440273868</x:v>
      </x:c>
      <x:c r="T1374" s="12">
        <x:v>340852.4156592873</x:v>
      </x:c>
      <x:c r="U1374" s="12">
        <x:v>22.75</x:v>
      </x:c>
      <x:c r="V1374" s="12">
        <x:v>95</x:v>
      </x:c>
      <x:c r="W1374" s="12">
        <x:f>NA()</x:f>
      </x:c>
    </x:row>
    <x:row r="1375">
      <x:c r="A1375">
        <x:v>12682</x:v>
      </x:c>
      <x:c r="B1375" s="1">
        <x:v>44774.41854813214</x:v>
      </x:c>
      <x:c r="C1375" s="6">
        <x:v>22.880841873333335</x:v>
      </x:c>
      <x:c r="D1375" s="14" t="s">
        <x:v>94</x:v>
      </x:c>
      <x:c r="E1375" s="15">
        <x:v>44771.47877003059</x:v>
      </x:c>
      <x:c r="F1375" t="s">
        <x:v>99</x:v>
      </x:c>
      <x:c r="G1375" s="6">
        <x:v>100.16507052753748</x:v>
      </x:c>
      <x:c r="H1375" t="s">
        <x:v>97</x:v>
      </x:c>
      <x:c r="I1375" s="6">
        <x:v>27.75257424700567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20.397999999999996</x:v>
      </x:c>
      <x:c r="S1375" s="8">
        <x:v>69272.74924959822</x:v>
      </x:c>
      <x:c r="T1375" s="12">
        <x:v>340851.80435811175</x:v>
      </x:c>
      <x:c r="U1375" s="12">
        <x:v>22.75</x:v>
      </x:c>
      <x:c r="V1375" s="12">
        <x:v>95</x:v>
      </x:c>
      <x:c r="W1375" s="12">
        <x:f>NA()</x:f>
      </x:c>
    </x:row>
    <x:row r="1376">
      <x:c r="A1376">
        <x:v>12692</x:v>
      </x:c>
      <x:c r="B1376" s="1">
        <x:v>44774.41855970274</x:v>
      </x:c>
      <x:c r="C1376" s="6">
        <x:v>22.897503548333333</x:v>
      </x:c>
      <x:c r="D1376" s="14" t="s">
        <x:v>94</x:v>
      </x:c>
      <x:c r="E1376" s="15">
        <x:v>44771.47877003059</x:v>
      </x:c>
      <x:c r="F1376" t="s">
        <x:v>99</x:v>
      </x:c>
      <x:c r="G1376" s="6">
        <x:v>100.15134853545771</x:v>
      </x:c>
      <x:c r="H1376" t="s">
        <x:v>97</x:v>
      </x:c>
      <x:c r="I1376" s="6">
        <x:v>27.748064333644834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20.4</x:v>
      </x:c>
      <x:c r="S1376" s="8">
        <x:v>69268.15390555498</x:v>
      </x:c>
      <x:c r="T1376" s="12">
        <x:v>340869.00284648273</x:v>
      </x:c>
      <x:c r="U1376" s="12">
        <x:v>22.75</x:v>
      </x:c>
      <x:c r="V1376" s="12">
        <x:v>95</x:v>
      </x:c>
      <x:c r="W1376" s="12">
        <x:f>NA()</x:f>
      </x:c>
    </x:row>
    <x:row r="1377">
      <x:c r="A1377">
        <x:v>12698</x:v>
      </x:c>
      <x:c r="B1377" s="1">
        <x:v>44774.4185712417</x:v>
      </x:c>
      <x:c r="C1377" s="6">
        <x:v>22.914119648333333</x:v>
      </x:c>
      <x:c r="D1377" s="14" t="s">
        <x:v>94</x:v>
      </x:c>
      <x:c r="E1377" s="15">
        <x:v>44771.47877003059</x:v>
      </x:c>
      <x:c r="F1377" t="s">
        <x:v>99</x:v>
      </x:c>
      <x:c r="G1377" s="6">
        <x:v>100.11069967399553</x:v>
      </x:c>
      <x:c r="H1377" t="s">
        <x:v>97</x:v>
      </x:c>
      <x:c r="I1377" s="6">
        <x:v>27.752784709776734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20.403999999999996</x:v>
      </x:c>
      <x:c r="S1377" s="8">
        <x:v>69269.2461665109</x:v>
      </x:c>
      <x:c r="T1377" s="12">
        <x:v>340860.9751227787</x:v>
      </x:c>
      <x:c r="U1377" s="12">
        <x:v>22.75</x:v>
      </x:c>
      <x:c r="V1377" s="12">
        <x:v>95</x:v>
      </x:c>
      <x:c r="W1377" s="12">
        <x:f>NA()</x:f>
      </x:c>
    </x:row>
    <x:row r="1378">
      <x:c r="A1378">
        <x:v>12710</x:v>
      </x:c>
      <x:c r="B1378" s="1">
        <x:v>44774.41858281185</x:v>
      </x:c>
      <x:c r="C1378" s="6">
        <x:v>22.930780665</x:v>
      </x:c>
      <x:c r="D1378" s="14" t="s">
        <x:v>94</x:v>
      </x:c>
      <x:c r="E1378" s="15">
        <x:v>44771.47877003059</x:v>
      </x:c>
      <x:c r="F1378" t="s">
        <x:v>99</x:v>
      </x:c>
      <x:c r="G1378" s="6">
        <x:v>100.14917929220712</x:v>
      </x:c>
      <x:c r="H1378" t="s">
        <x:v>97</x:v>
      </x:c>
      <x:c r="I1378" s="6">
        <x:v>27.75031928956787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20.4</x:v>
      </x:c>
      <x:c r="S1378" s="8">
        <x:v>69272.71262816101</x:v>
      </x:c>
      <x:c r="T1378" s="12">
        <x:v>340865.85404764</x:v>
      </x:c>
      <x:c r="U1378" s="12">
        <x:v>22.75</x:v>
      </x:c>
      <x:c r="V1378" s="12">
        <x:v>95</x:v>
      </x:c>
      <x:c r="W1378" s="12">
        <x:f>NA()</x:f>
      </x:c>
    </x:row>
    <x:row r="1379">
      <x:c r="A1379">
        <x:v>12718</x:v>
      </x:c>
      <x:c r="B1379" s="1">
        <x:v>44774.41859438444</x:v>
      </x:c>
      <x:c r="C1379" s="6">
        <x:v>22.947445193333333</x:v>
      </x:c>
      <x:c r="D1379" s="14" t="s">
        <x:v>94</x:v>
      </x:c>
      <x:c r="E1379" s="15">
        <x:v>44771.47877003059</x:v>
      </x:c>
      <x:c r="F1379" t="s">
        <x:v>99</x:v>
      </x:c>
      <x:c r="G1379" s="6">
        <x:v>100.10295190996077</x:v>
      </x:c>
      <x:c r="H1379" t="s">
        <x:v>97</x:v>
      </x:c>
      <x:c r="I1379" s="6">
        <x:v>27.76084243724017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20.403999999999996</x:v>
      </x:c>
      <x:c r="S1379" s="8">
        <x:v>69271.39517512826</x:v>
      </x:c>
      <x:c r="T1379" s="12">
        <x:v>340872.6539172888</x:v>
      </x:c>
      <x:c r="U1379" s="12">
        <x:v>22.75</x:v>
      </x:c>
      <x:c r="V1379" s="12">
        <x:v>95</x:v>
      </x:c>
      <x:c r="W1379" s="12">
        <x:f>NA()</x:f>
      </x:c>
    </x:row>
    <x:row r="1380">
      <x:c r="A1380">
        <x:v>12730</x:v>
      </x:c>
      <x:c r="B1380" s="1">
        <x:v>44774.41860595462</x:v>
      </x:c>
      <x:c r="C1380" s="6">
        <x:v>22.964106243333333</x:v>
      </x:c>
      <x:c r="D1380" s="14" t="s">
        <x:v>94</x:v>
      </x:c>
      <x:c r="E1380" s="15">
        <x:v>44771.47877003059</x:v>
      </x:c>
      <x:c r="F1380" t="s">
        <x:v>99</x:v>
      </x:c>
      <x:c r="G1380" s="6">
        <x:v>100.15565832974076</x:v>
      </x:c>
      <x:c r="H1380" t="s">
        <x:v>97</x:v>
      </x:c>
      <x:c r="I1380" s="6">
        <x:v>27.74358449237343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20.4</x:v>
      </x:c>
      <x:c r="S1380" s="8">
        <x:v>69270.8185751949</x:v>
      </x:c>
      <x:c r="T1380" s="12">
        <x:v>340859.88392031373</x:v>
      </x:c>
      <x:c r="U1380" s="12">
        <x:v>22.75</x:v>
      </x:c>
      <x:c r="V1380" s="12">
        <x:v>95</x:v>
      </x:c>
      <x:c r="W1380" s="12">
        <x:f>NA()</x:f>
      </x:c>
    </x:row>
    <x:row r="1381">
      <x:c r="A1381">
        <x:v>12734</x:v>
      </x:c>
      <x:c r="B1381" s="1">
        <x:v>44774.4186175282</x:v>
      </x:c>
      <x:c r="C1381" s="6">
        <x:v>22.980772215</x:v>
      </x:c>
      <x:c r="D1381" s="14" t="s">
        <x:v>94</x:v>
      </x:c>
      <x:c r="E1381" s="15">
        <x:v>44771.47877003059</x:v>
      </x:c>
      <x:c r="F1381" t="s">
        <x:v>99</x:v>
      </x:c>
      <x:c r="G1381" s="6">
        <x:v>100.15214164356888</x:v>
      </x:c>
      <x:c r="H1381" t="s">
        <x:v>97</x:v>
      </x:c>
      <x:c r="I1381" s="6">
        <x:v>27.766013824760194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20.397999999999996</x:v>
      </x:c>
      <x:c r="S1381" s="8">
        <x:v>69259.26111993377</x:v>
      </x:c>
      <x:c r="T1381" s="12">
        <x:v>340866.15915910184</x:v>
      </x:c>
      <x:c r="U1381" s="12">
        <x:v>22.75</x:v>
      </x:c>
      <x:c r="V1381" s="12">
        <x:v>95</x:v>
      </x:c>
      <x:c r="W1381" s="12">
        <x:f>NA()</x:f>
      </x:c>
    </x:row>
    <x:row r="1382">
      <x:c r="A1382">
        <x:v>12748</x:v>
      </x:c>
      <x:c r="B1382" s="1">
        <x:v>44774.41862905753</x:v>
      </x:c>
      <x:c r="C1382" s="6">
        <x:v>22.997374436666668</x:v>
      </x:c>
      <x:c r="D1382" s="14" t="s">
        <x:v>94</x:v>
      </x:c>
      <x:c r="E1382" s="15">
        <x:v>44771.47877003059</x:v>
      </x:c>
      <x:c r="F1382" t="s">
        <x:v>99</x:v>
      </x:c>
      <x:c r="G1382" s="6">
        <x:v>100.12555404560695</x:v>
      </x:c>
      <x:c r="H1382" t="s">
        <x:v>97</x:v>
      </x:c>
      <x:c r="I1382" s="6">
        <x:v>27.774883374234378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20.4</x:v>
      </x:c>
      <x:c r="S1382" s="8">
        <x:v>69264.21416244713</x:v>
      </x:c>
      <x:c r="T1382" s="12">
        <x:v>340859.0105172684</x:v>
      </x:c>
      <x:c r="U1382" s="12">
        <x:v>22.75</x:v>
      </x:c>
      <x:c r="V1382" s="12">
        <x:v>95</x:v>
      </x:c>
      <x:c r="W1382" s="12">
        <x:f>NA()</x:f>
      </x:c>
    </x:row>
    <x:row r="1383">
      <x:c r="A1383">
        <x:v>12755</x:v>
      </x:c>
      <x:c r="B1383" s="1">
        <x:v>44774.418640629665</x:v>
      </x:c>
      <x:c r="C1383" s="6">
        <x:v>23.01403831</x:v>
      </x:c>
      <x:c r="D1383" s="14" t="s">
        <x:v>94</x:v>
      </x:c>
      <x:c r="E1383" s="15">
        <x:v>44771.47877003059</x:v>
      </x:c>
      <x:c r="F1383" t="s">
        <x:v>99</x:v>
      </x:c>
      <x:c r="G1383" s="6">
        <x:v>100.1338811077521</x:v>
      </x:c>
      <x:c r="H1383" t="s">
        <x:v>97</x:v>
      </x:c>
      <x:c r="I1383" s="6">
        <x:v>27.76622428837436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20.4</x:v>
      </x:c>
      <x:c r="S1383" s="8">
        <x:v>69267.28742825583</x:v>
      </x:c>
      <x:c r="T1383" s="12">
        <x:v>340871.88137177576</x:v>
      </x:c>
      <x:c r="U1383" s="12">
        <x:v>22.75</x:v>
      </x:c>
      <x:c r="V1383" s="12">
        <x:v>95</x:v>
      </x:c>
      <x:c r="W1383" s="12">
        <x:f>NA()</x:f>
      </x:c>
    </x:row>
    <x:row r="1384">
      <x:c r="A1384">
        <x:v>12764</x:v>
      </x:c>
      <x:c r="B1384" s="1">
        <x:v>44774.4186521135</x:v>
      </x:c>
      <x:c r="C1384" s="6">
        <x:v>23.030575036666665</x:v>
      </x:c>
      <x:c r="D1384" s="14" t="s">
        <x:v>94</x:v>
      </x:c>
      <x:c r="E1384" s="15">
        <x:v>44771.47877003059</x:v>
      </x:c>
      <x:c r="F1384" t="s">
        <x:v>99</x:v>
      </x:c>
      <x:c r="G1384" s="6">
        <x:v>100.17112267360758</x:v>
      </x:c>
      <x:c r="H1384" t="s">
        <x:v>97</x:v>
      </x:c>
      <x:c r="I1384" s="6">
        <x:v>27.755671057689142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20.397</x:v>
      </x:c>
      <x:c r="S1384" s="8">
        <x:v>69270.23121023233</x:v>
      </x:c>
      <x:c r="T1384" s="12">
        <x:v>340859.9767001772</x:v>
      </x:c>
      <x:c r="U1384" s="12">
        <x:v>22.75</x:v>
      </x:c>
      <x:c r="V1384" s="12">
        <x:v>95</x:v>
      </x:c>
      <x:c r="W1384" s="12">
        <x:f>NA()</x:f>
      </x:c>
    </x:row>
    <x:row r="1385">
      <x:c r="A1385">
        <x:v>12772</x:v>
      </x:c>
      <x:c r="B1385" s="1">
        <x:v>44774.418663683435</x:v>
      </x:c>
      <x:c r="C1385" s="6">
        <x:v>23.04723574</x:v>
      </x:c>
      <x:c r="D1385" s="14" t="s">
        <x:v>94</x:v>
      </x:c>
      <x:c r="E1385" s="15">
        <x:v>44771.47877003059</x:v>
      </x:c>
      <x:c r="F1385" t="s">
        <x:v>99</x:v>
      </x:c>
      <x:c r="G1385" s="6">
        <x:v>100.16736216503051</x:v>
      </x:c>
      <x:c r="H1385" t="s">
        <x:v>97</x:v>
      </x:c>
      <x:c r="I1385" s="6">
        <x:v>27.759579657777522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20.397</x:v>
      </x:c>
      <x:c r="S1385" s="8">
        <x:v>69262.57103873564</x:v>
      </x:c>
      <x:c r="T1385" s="12">
        <x:v>340870.39277271973</x:v>
      </x:c>
      <x:c r="U1385" s="12">
        <x:v>22.75</x:v>
      </x:c>
      <x:c r="V1385" s="12">
        <x:v>95</x:v>
      </x:c>
      <x:c r="W1385" s="12">
        <x:f>NA()</x:f>
      </x:c>
    </x:row>
    <x:row r="1386">
      <x:c r="A1386">
        <x:v>12781</x:v>
      </x:c>
      <x:c r="B1386" s="1">
        <x:v>44774.41867525591</x:v>
      </x:c>
      <x:c r="C1386" s="6">
        <x:v>23.06390010166667</x:v>
      </x:c>
      <x:c r="D1386" s="14" t="s">
        <x:v>94</x:v>
      </x:c>
      <x:c r="E1386" s="15">
        <x:v>44771.47877003059</x:v>
      </x:c>
      <x:c r="F1386" t="s">
        <x:v>99</x:v>
      </x:c>
      <x:c r="G1386" s="6">
        <x:v>100.14614851996242</x:v>
      </x:c>
      <x:c r="H1386" t="s">
        <x:v>97</x:v>
      </x:c>
      <x:c r="I1386" s="6">
        <x:v>27.762856872129305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20.399</x:v>
      </x:c>
      <x:c r="S1386" s="8">
        <x:v>69256.84024028564</x:v>
      </x:c>
      <x:c r="T1386" s="12">
        <x:v>340859.95455122145</x:v>
      </x:c>
      <x:c r="U1386" s="12">
        <x:v>22.75</x:v>
      </x:c>
      <x:c r="V1386" s="12">
        <x:v>95</x:v>
      </x:c>
      <x:c r="W1386" s="12">
        <x:f>NA()</x:f>
      </x:c>
    </x:row>
    <x:row r="1387">
      <x:c r="A1387">
        <x:v>12786</x:v>
      </x:c>
      <x:c r="B1387" s="1">
        <x:v>44774.41868682535</x:v>
      </x:c>
      <x:c r="C1387" s="6">
        <x:v>23.080560106666667</x:v>
      </x:c>
      <x:c r="D1387" s="14" t="s">
        <x:v>94</x:v>
      </x:c>
      <x:c r="E1387" s="15">
        <x:v>44771.47877003059</x:v>
      </x:c>
      <x:c r="F1387" t="s">
        <x:v>99</x:v>
      </x:c>
      <x:c r="G1387" s="6">
        <x:v>100.13960662874926</x:v>
      </x:c>
      <x:c r="H1387" t="s">
        <x:v>97</x:v>
      </x:c>
      <x:c r="I1387" s="6">
        <x:v>27.760271179805386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20.4</x:v>
      </x:c>
      <x:c r="S1387" s="8">
        <x:v>69257.06214805137</x:v>
      </x:c>
      <x:c r="T1387" s="12">
        <x:v>340865.98158244713</x:v>
      </x:c>
      <x:c r="U1387" s="12">
        <x:v>22.75</x:v>
      </x:c>
      <x:c r="V1387" s="12">
        <x:v>95</x:v>
      </x:c>
      <x:c r="W1387" s="12">
        <x:f>NA()</x:f>
      </x:c>
    </x:row>
    <x:row r="1388">
      <x:c r="A1388">
        <x:v>12796</x:v>
      </x:c>
      <x:c r="B1388" s="1">
        <x:v>44774.4186983979</x:v>
      </x:c>
      <x:c r="C1388" s="6">
        <x:v>23.09722457</x:v>
      </x:c>
      <x:c r="D1388" s="14" t="s">
        <x:v>94</x:v>
      </x:c>
      <x:c r="E1388" s="15">
        <x:v>44771.47877003059</x:v>
      </x:c>
      <x:c r="F1388" t="s">
        <x:v>99</x:v>
      </x:c>
      <x:c r="G1388" s="6">
        <x:v>100.16035564765947</x:v>
      </x:c>
      <x:c r="H1388" t="s">
        <x:v>97</x:v>
      </x:c>
      <x:c r="I1388" s="6">
        <x:v>27.757475026394786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20.397999999999996</x:v>
      </x:c>
      <x:c r="S1388" s="8">
        <x:v>69259.45017580762</x:v>
      </x:c>
      <x:c r="T1388" s="12">
        <x:v>340860.2263924878</x:v>
      </x:c>
      <x:c r="U1388" s="12">
        <x:v>22.75</x:v>
      </x:c>
      <x:c r="V1388" s="12">
        <x:v>95</x:v>
      </x:c>
      <x:c r="W1388" s="12">
        <x:f>NA()</x:f>
      </x:c>
    </x:row>
    <x:row r="1389">
      <x:c r="A1389">
        <x:v>12811</x:v>
      </x:c>
      <x:c r="B1389" s="1">
        <x:v>44774.41870996966</x:v>
      </x:c>
      <x:c r="C1389" s="6">
        <x:v>23.1138879</x:v>
      </x:c>
      <x:c r="D1389" s="14" t="s">
        <x:v>94</x:v>
      </x:c>
      <x:c r="E1389" s="15">
        <x:v>44771.47877003059</x:v>
      </x:c>
      <x:c r="F1389" t="s">
        <x:v>99</x:v>
      </x:c>
      <x:c r="G1389" s="6">
        <x:v>100.13268954629832</x:v>
      </x:c>
      <x:c r="H1389" t="s">
        <x:v>97</x:v>
      </x:c>
      <x:c r="I1389" s="6">
        <x:v>27.75807634951252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20.400999999999996</x:v>
      </x:c>
      <x:c r="S1389" s="8">
        <x:v>69256.88466337702</x:v>
      </x:c>
      <x:c r="T1389" s="12">
        <x:v>340856.67746698094</x:v>
      </x:c>
      <x:c r="U1389" s="12">
        <x:v>22.75</x:v>
      </x:c>
      <x:c r="V1389" s="12">
        <x:v>95</x:v>
      </x:c>
      <x:c r="W1389" s="12">
        <x:f>NA()</x:f>
      </x:c>
    </x:row>
    <x:row r="1390">
      <x:c r="A1390">
        <x:v>12815</x:v>
      </x:c>
      <x:c r="B1390" s="1">
        <x:v>44774.41872154059</x:v>
      </x:c>
      <x:c r="C1390" s="6">
        <x:v>23.130550046666666</x:v>
      </x:c>
      <x:c r="D1390" s="14" t="s">
        <x:v>94</x:v>
      </x:c>
      <x:c r="E1390" s="15">
        <x:v>44771.47877003059</x:v>
      </x:c>
      <x:c r="F1390" t="s">
        <x:v>99</x:v>
      </x:c>
      <x:c r="G1390" s="6">
        <x:v>100.13690655830133</x:v>
      </x:c>
      <x:c r="H1390" t="s">
        <x:v>97</x:v>
      </x:c>
      <x:c r="I1390" s="6">
        <x:v>27.744306077140664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20.402</x:v>
      </x:c>
      <x:c r="S1390" s="8">
        <x:v>69256.8334864751</x:v>
      </x:c>
      <x:c r="T1390" s="12">
        <x:v>340872.17004807544</x:v>
      </x:c>
      <x:c r="U1390" s="12">
        <x:v>22.75</x:v>
      </x:c>
      <x:c r="V1390" s="12">
        <x:v>95</x:v>
      </x:c>
      <x:c r="W1390" s="12">
        <x:f>NA()</x:f>
      </x:c>
    </x:row>
    <x:row r="1391">
      <x:c r="A1391">
        <x:v>12822</x:v>
      </x:c>
      <x:c r="B1391" s="1">
        <x:v>44774.41873314772</x:v>
      </x:c>
      <x:c r="C1391" s="6">
        <x:v>23.147264315</x:v>
      </x:c>
      <x:c r="D1391" s="14" t="s">
        <x:v>94</x:v>
      </x:c>
      <x:c r="E1391" s="15">
        <x:v>44771.47877003059</x:v>
      </x:c>
      <x:c r="F1391" t="s">
        <x:v>99</x:v>
      </x:c>
      <x:c r="G1391" s="6">
        <x:v>100.14614851996242</x:v>
      </x:c>
      <x:c r="H1391" t="s">
        <x:v>97</x:v>
      </x:c>
      <x:c r="I1391" s="6">
        <x:v>27.762856872129305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20.399</x:v>
      </x:c>
      <x:c r="S1391" s="8">
        <x:v>69251.41051449935</x:v>
      </x:c>
      <x:c r="T1391" s="12">
        <x:v>340870.97769810056</x:v>
      </x:c>
      <x:c r="U1391" s="12">
        <x:v>22.75</x:v>
      </x:c>
      <x:c r="V1391" s="12">
        <x:v>95</x:v>
      </x:c>
      <x:c r="W1391" s="12">
        <x:f>NA()</x:f>
      </x:c>
    </x:row>
    <x:row r="1392">
      <x:c r="A1392">
        <x:v>12836</x:v>
      </x:c>
      <x:c r="B1392" s="1">
        <x:v>44774.41874472323</x:v>
      </x:c>
      <x:c r="C1392" s="6">
        <x:v>23.163933046666667</x:v>
      </x:c>
      <x:c r="D1392" s="14" t="s">
        <x:v>94</x:v>
      </x:c>
      <x:c r="E1392" s="15">
        <x:v>44771.47877003059</x:v>
      </x:c>
      <x:c r="F1392" t="s">
        <x:v>99</x:v>
      </x:c>
      <x:c r="G1392" s="6">
        <x:v>100.15827311844642</x:v>
      </x:c>
      <x:c r="H1392" t="s">
        <x:v>97</x:v>
      </x:c>
      <x:c r="I1392" s="6">
        <x:v>27.759639790122037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20.397999999999996</x:v>
      </x:c>
      <x:c r="S1392" s="8">
        <x:v>69250.36732553494</x:v>
      </x:c>
      <x:c r="T1392" s="12">
        <x:v>340874.5981219671</x:v>
      </x:c>
      <x:c r="U1392" s="12">
        <x:v>22.75</x:v>
      </x:c>
      <x:c r="V1392" s="12">
        <x:v>95</x:v>
      </x:c>
      <x:c r="W1392" s="12">
        <x:f>NA()</x:f>
      </x:c>
    </x:row>
    <x:row r="1393">
      <x:c r="A1393">
        <x:v>12843</x:v>
      </x:c>
      <x:c r="B1393" s="1">
        <x:v>44774.41875629509</x:v>
      </x:c>
      <x:c r="C1393" s="6">
        <x:v>23.180596533333333</x:v>
      </x:c>
      <x:c r="D1393" s="14" t="s">
        <x:v>94</x:v>
      </x:c>
      <x:c r="E1393" s="15">
        <x:v>44771.47877003059</x:v>
      </x:c>
      <x:c r="F1393" t="s">
        <x:v>99</x:v>
      </x:c>
      <x:c r="G1393" s="6">
        <x:v>100.19208228489566</x:v>
      </x:c>
      <x:c r="H1393" t="s">
        <x:v>97</x:v>
      </x:c>
      <x:c r="I1393" s="6">
        <x:v>27.752664445334176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20.394999999999996</x:v>
      </x:c>
      <x:c r="S1393" s="8">
        <x:v>69247.9364878865</x:v>
      </x:c>
      <x:c r="T1393" s="12">
        <x:v>340870.36764413776</x:v>
      </x:c>
      <x:c r="U1393" s="12">
        <x:v>22.75</x:v>
      </x:c>
      <x:c r="V1393" s="12">
        <x:v>95</x:v>
      </x:c>
      <x:c r="W1393" s="12">
        <x:f>NA()</x:f>
      </x:c>
    </x:row>
    <x:row r="1394">
      <x:c r="A1394">
        <x:v>12856</x:v>
      </x:c>
      <x:c r="B1394" s="1">
        <x:v>44774.41876786248</x:v>
      </x:c>
      <x:c r="C1394" s="6">
        <x:v>23.197253561666667</x:v>
      </x:c>
      <x:c r="D1394" s="14" t="s">
        <x:v>94</x:v>
      </x:c>
      <x:c r="E1394" s="15">
        <x:v>44771.47877003059</x:v>
      </x:c>
      <x:c r="F1394" t="s">
        <x:v>99</x:v>
      </x:c>
      <x:c r="G1394" s="6">
        <x:v>100.17424696635746</x:v>
      </x:c>
      <x:c r="H1394" t="s">
        <x:v>97</x:v>
      </x:c>
      <x:c r="I1394" s="6">
        <x:v>27.752423916461794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20.397</x:v>
      </x:c>
      <x:c r="S1394" s="8">
        <x:v>69250.65170602618</x:v>
      </x:c>
      <x:c r="T1394" s="12">
        <x:v>340877.5455006764</x:v>
      </x:c>
      <x:c r="U1394" s="12">
        <x:v>22.75</x:v>
      </x:c>
      <x:c r="V1394" s="12">
        <x:v>95</x:v>
      </x:c>
      <x:c r="W1394" s="12">
        <x:f>NA()</x:f>
      </x:c>
    </x:row>
    <x:row r="1395">
      <x:c r="A1395">
        <x:v>12865</x:v>
      </x:c>
      <x:c r="B1395" s="1">
        <x:v>44774.418779433</x:v>
      </x:c>
      <x:c r="C1395" s="6">
        <x:v>23.213915116666666</x:v>
      </x:c>
      <x:c r="D1395" s="14" t="s">
        <x:v>94</x:v>
      </x:c>
      <x:c r="E1395" s="15">
        <x:v>44771.47877003059</x:v>
      </x:c>
      <x:c r="F1395" t="s">
        <x:v>99</x:v>
      </x:c>
      <x:c r="G1395" s="6">
        <x:v>100.18678069715287</x:v>
      </x:c>
      <x:c r="H1395" t="s">
        <x:v>97</x:v>
      </x:c>
      <x:c r="I1395" s="6">
        <x:v>27.748785919375223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20.396</x:v>
      </x:c>
      <x:c r="S1395" s="8">
        <x:v>69246.71294302847</x:v>
      </x:c>
      <x:c r="T1395" s="12">
        <x:v>340862.0359234134</x:v>
      </x:c>
      <x:c r="U1395" s="12">
        <x:v>22.75</x:v>
      </x:c>
      <x:c r="V1395" s="12">
        <x:v>95</x:v>
      </x:c>
      <x:c r="W1395" s="12">
        <x:f>NA()</x:f>
      </x:c>
    </x:row>
    <x:row r="1396">
      <x:c r="A1396">
        <x:v>12869</x:v>
      </x:c>
      <x:c r="B1396" s="1">
        <x:v>44774.418791007</x:v>
      </x:c>
      <x:c r="C1396" s="6">
        <x:v>23.230581671666666</x:v>
      </x:c>
      <x:c r="D1396" s="14" t="s">
        <x:v>94</x:v>
      </x:c>
      <x:c r="E1396" s="15">
        <x:v>44771.47877003059</x:v>
      </x:c>
      <x:c r="F1396" t="s">
        <x:v>99</x:v>
      </x:c>
      <x:c r="G1396" s="6">
        <x:v>100.18657816226839</x:v>
      </x:c>
      <x:c r="H1396" t="s">
        <x:v>97</x:v>
      </x:c>
      <x:c r="I1396" s="6">
        <x:v>27.748996381909365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20.396</x:v>
      </x:c>
      <x:c r="S1396" s="8">
        <x:v>69247.2800932039</x:v>
      </x:c>
      <x:c r="T1396" s="12">
        <x:v>340872.4018458372</x:v>
      </x:c>
      <x:c r="U1396" s="12">
        <x:v>22.75</x:v>
      </x:c>
      <x:c r="V1396" s="12">
        <x:v>95</x:v>
      </x:c>
      <x:c r="W1396" s="12">
        <x:f>NA()</x:f>
      </x:c>
    </x:row>
    <x:row r="1397">
      <x:c r="A1397">
        <x:v>12879</x:v>
      </x:c>
      <x:c r="B1397" s="1">
        <x:v>44774.41880257965</x:v>
      </x:c>
      <x:c r="C1397" s="6">
        <x:v>23.247246285</x:v>
      </x:c>
      <x:c r="D1397" s="14" t="s">
        <x:v>94</x:v>
      </x:c>
      <x:c r="E1397" s="15">
        <x:v>44771.47877003059</x:v>
      </x:c>
      <x:c r="F1397" t="s">
        <x:v>99</x:v>
      </x:c>
      <x:c r="G1397" s="6">
        <x:v>100.20948768125304</x:v>
      </x:c>
      <x:c r="H1397" t="s">
        <x:v>97</x:v>
      </x:c>
      <x:c r="I1397" s="6">
        <x:v>27.75335596593777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20.393</x:v>
      </x:c>
      <x:c r="S1397" s="8">
        <x:v>69246.675840748</x:v>
      </x:c>
      <x:c r="T1397" s="12">
        <x:v>340879.1267861632</x:v>
      </x:c>
      <x:c r="U1397" s="12">
        <x:v>22.75</x:v>
      </x:c>
      <x:c r="V1397" s="12">
        <x:v>95</x:v>
      </x:c>
      <x:c r="W1397" s="12">
        <x:f>NA()</x:f>
      </x:c>
    </x:row>
    <x:row r="1398">
      <x:c r="A1398">
        <x:v>12886</x:v>
      </x:c>
      <x:c r="B1398" s="1">
        <x:v>44774.418814087694</x:v>
      </x:c>
      <x:c r="C1398" s="6">
        <x:v>23.263817875</x:v>
      </x:c>
      <x:c r="D1398" s="14" t="s">
        <x:v>94</x:v>
      </x:c>
      <x:c r="E1398" s="15">
        <x:v>44771.47877003059</x:v>
      </x:c>
      <x:c r="F1398" t="s">
        <x:v>99</x:v>
      </x:c>
      <x:c r="G1398" s="6">
        <x:v>100.18243453657783</x:v>
      </x:c>
      <x:c r="H1398" t="s">
        <x:v>97</x:v>
      </x:c>
      <x:c r="I1398" s="6">
        <x:v>27.743915218705297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20.397</x:v>
      </x:c>
      <x:c r="S1398" s="8">
        <x:v>69244.93402627272</x:v>
      </x:c>
      <x:c r="T1398" s="12">
        <x:v>340882.17309473694</x:v>
      </x:c>
      <x:c r="U1398" s="12">
        <x:v>22.75</x:v>
      </x:c>
      <x:c r="V1398" s="12">
        <x:v>95</x:v>
      </x:c>
      <x:c r="W1398" s="12">
        <x:f>NA()</x:f>
      </x:c>
    </x:row>
    <x:row r="1399">
      <x:c r="A1399">
        <x:v>12894</x:v>
      </x:c>
      <x:c r="B1399" s="1">
        <x:v>44774.41882568594</x:v>
      </x:c>
      <x:c r="C1399" s="6">
        <x:v>23.280519355</x:v>
      </x:c>
      <x:c r="D1399" s="14" t="s">
        <x:v>94</x:v>
      </x:c>
      <x:c r="E1399" s="15">
        <x:v>44771.47877003059</x:v>
      </x:c>
      <x:c r="F1399" t="s">
        <x:v>99</x:v>
      </x:c>
      <x:c r="G1399" s="6">
        <x:v>100.20847482015277</x:v>
      </x:c>
      <x:c r="H1399" t="s">
        <x:v>97</x:v>
      </x:c>
      <x:c r="I1399" s="6">
        <x:v>27.754408280172356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20.393</x:v>
      </x:c>
      <x:c r="S1399" s="8">
        <x:v>69246.32073486233</x:v>
      </x:c>
      <x:c r="T1399" s="12">
        <x:v>340876.5625498952</x:v>
      </x:c>
      <x:c r="U1399" s="12">
        <x:v>22.75</x:v>
      </x:c>
      <x:c r="V1399" s="12">
        <x:v>95</x:v>
      </x:c>
      <x:c r="W1399" s="12">
        <x:f>NA()</x:f>
      </x:c>
    </x:row>
    <x:row r="1400">
      <x:c r="A1400">
        <x:v>12905</x:v>
      </x:c>
      <x:c r="B1400" s="1">
        <x:v>44774.418837258876</x:v>
      </x:c>
      <x:c r="C1400" s="6">
        <x:v>23.297184386666668</x:v>
      </x:c>
      <x:c r="D1400" s="14" t="s">
        <x:v>94</x:v>
      </x:c>
      <x:c r="E1400" s="15">
        <x:v>44771.47877003059</x:v>
      </x:c>
      <x:c r="F1400" t="s">
        <x:v>99</x:v>
      </x:c>
      <x:c r="G1400" s="6">
        <x:v>100.23187565513058</x:v>
      </x:c>
      <x:c r="H1400" t="s">
        <x:v>97</x:v>
      </x:c>
      <x:c r="I1400" s="6">
        <x:v>27.748876117601867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20.391</x:v>
      </x:c>
      <x:c r="S1400" s="8">
        <x:v>69244.27222365148</x:v>
      </x:c>
      <x:c r="T1400" s="12">
        <x:v>340889.37027115695</x:v>
      </x:c>
      <x:c r="U1400" s="12">
        <x:v>22.75</x:v>
      </x:c>
      <x:c r="V1400" s="12">
        <x:v>95</x:v>
      </x:c>
      <x:c r="W1400" s="12">
        <x:f>NA()</x:f>
      </x:c>
    </x:row>
    <x:row r="1401">
      <x:c r="A1401">
        <x:v>12916</x:v>
      </x:c>
      <x:c r="B1401" s="1">
        <x:v>44774.41884878102</x:v>
      </x:c>
      <x:c r="C1401" s="6">
        <x:v>23.313776261666668</x:v>
      </x:c>
      <x:c r="D1401" s="14" t="s">
        <x:v>94</x:v>
      </x:c>
      <x:c r="E1401" s="15">
        <x:v>44771.47877003059</x:v>
      </x:c>
      <x:c r="F1401" t="s">
        <x:v>99</x:v>
      </x:c>
      <x:c r="G1401" s="6">
        <x:v>100.21131866787971</x:v>
      </x:c>
      <x:c r="H1401" t="s">
        <x:v>97</x:v>
      </x:c>
      <x:c r="I1401" s="6">
        <x:v>27.76084243724017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20.391999999999996</x:v>
      </x:c>
      <x:c r="S1401" s="8">
        <x:v>69239.74028447153</x:v>
      </x:c>
      <x:c r="T1401" s="12">
        <x:v>340871.2150955164</x:v>
      </x:c>
      <x:c r="U1401" s="12">
        <x:v>22.75</x:v>
      </x:c>
      <x:c r="V1401" s="12">
        <x:v>95</x:v>
      </x:c>
      <x:c r="W1401" s="12">
        <x:f>NA()</x:f>
      </x:c>
    </x:row>
    <x:row r="1402">
      <x:c r="A1402">
        <x:v>12927</x:v>
      </x:c>
      <x:c r="B1402" s="1">
        <x:v>44774.418860334335</x:v>
      </x:c>
      <x:c r="C1402" s="6">
        <x:v>23.330413041666667</x:v>
      </x:c>
      <x:c r="D1402" s="14" t="s">
        <x:v>94</x:v>
      </x:c>
      <x:c r="E1402" s="15">
        <x:v>44771.47877003059</x:v>
      </x:c>
      <x:c r="F1402" t="s">
        <x:v>99</x:v>
      </x:c>
      <x:c r="G1402" s="6">
        <x:v>100.21516757455655</x:v>
      </x:c>
      <x:c r="H1402" t="s">
        <x:v>97</x:v>
      </x:c>
      <x:c r="I1402" s="6">
        <x:v>27.756843637238035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20.391999999999996</x:v>
      </x:c>
      <x:c r="S1402" s="8">
        <x:v>69238.86471392127</x:v>
      </x:c>
      <x:c r="T1402" s="12">
        <x:v>340882.62913299433</x:v>
      </x:c>
      <x:c r="U1402" s="12">
        <x:v>22.75</x:v>
      </x:c>
      <x:c r="V1402" s="12">
        <x:v>95</x:v>
      </x:c>
      <x:c r="W1402" s="12">
        <x:f>NA()</x:f>
      </x:c>
    </x:row>
    <x:row r="1403">
      <x:c r="A1403">
        <x:v>12931</x:v>
      </x:c>
      <x:c r="B1403" s="1">
        <x:v>44774.41887159477</x:v>
      </x:c>
      <x:c r="C1403" s="6">
        <x:v>23.346628066666668</x:v>
      </x:c>
      <x:c r="D1403" s="14" t="s">
        <x:v>94</x:v>
      </x:c>
      <x:c r="E1403" s="15">
        <x:v>44771.47877003059</x:v>
      </x:c>
      <x:c r="F1403" t="s">
        <x:v>99</x:v>
      </x:c>
      <x:c r="G1403" s="6">
        <x:v>100.20589933549235</x:v>
      </x:c>
      <x:c r="H1403" t="s">
        <x:v>97</x:v>
      </x:c>
      <x:c r="I1403" s="6">
        <x:v>27.757084166426466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20.393</x:v>
      </x:c>
      <x:c r="S1403" s="8">
        <x:v>69237.25897078651</x:v>
      </x:c>
      <x:c r="T1403" s="12">
        <x:v>340871.35029990954</x:v>
      </x:c>
      <x:c r="U1403" s="12">
        <x:v>22.75</x:v>
      </x:c>
      <x:c r="V1403" s="12">
        <x:v>95</x:v>
      </x:c>
      <x:c r="W1403" s="12">
        <x:f>NA()</x:f>
      </x:c>
    </x:row>
    <x:row r="1404">
      <x:c r="A1404">
        <x:v>12939</x:v>
      </x:c>
      <x:c r="B1404" s="1">
        <x:v>44774.41888375849</x:v>
      </x:c>
      <x:c r="C1404" s="6">
        <x:v>23.36414382</x:v>
      </x:c>
      <x:c r="D1404" s="14" t="s">
        <x:v>94</x:v>
      </x:c>
      <x:c r="E1404" s="15">
        <x:v>44771.47877003059</x:v>
      </x:c>
      <x:c r="F1404" t="s">
        <x:v>99</x:v>
      </x:c>
      <x:c r="G1404" s="6">
        <x:v>100.19504080926802</x:v>
      </x:c>
      <x:c r="H1404" t="s">
        <x:v>97</x:v>
      </x:c>
      <x:c r="I1404" s="6">
        <x:v>27.758978334390576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20.394</x:v>
      </x:c>
      <x:c r="S1404" s="8">
        <x:v>69235.33932737766</x:v>
      </x:c>
      <x:c r="T1404" s="12">
        <x:v>340886.1035702192</x:v>
      </x:c>
      <x:c r="U1404" s="12">
        <x:v>22.75</x:v>
      </x:c>
      <x:c r="V1404" s="12">
        <x:v>95</x:v>
      </x:c>
      <x:c r="W1404" s="12">
        <x:f>NA()</x:f>
      </x:c>
    </x:row>
    <x:row r="1405">
      <x:c r="A1405">
        <x:v>12962</x:v>
      </x:c>
      <x:c r="B1405" s="1">
        <x:v>44774.41889504057</x:v>
      </x:c>
      <x:c r="C1405" s="6">
        <x:v>23.380390028333334</x:v>
      </x:c>
      <x:c r="D1405" s="14" t="s">
        <x:v>94</x:v>
      </x:c>
      <x:c r="E1405" s="15">
        <x:v>44771.47877003059</x:v>
      </x:c>
      <x:c r="F1405" t="s">
        <x:v>99</x:v>
      </x:c>
      <x:c r="G1405" s="6">
        <x:v>100.20176142694464</x:v>
      </x:c>
      <x:c r="H1405" t="s">
        <x:v>97</x:v>
      </x:c>
      <x:c r="I1405" s="6">
        <x:v>27.761383628583644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20.393</x:v>
      </x:c>
      <x:c r="S1405" s="8">
        <x:v>69238.38627311184</x:v>
      </x:c>
      <x:c r="T1405" s="12">
        <x:v>340878.19263588986</x:v>
      </x:c>
      <x:c r="U1405" s="12">
        <x:v>22.75</x:v>
      </x:c>
      <x:c r="V1405" s="12">
        <x:v>95</x:v>
      </x:c>
      <x:c r="W1405" s="12">
        <x:f>NA()</x:f>
      </x:c>
    </x:row>
    <x:row r="1406">
      <x:c r="A1406">
        <x:v>12955</x:v>
      </x:c>
      <x:c r="B1406" s="1">
        <x:v>44774.41890633645</x:v>
      </x:c>
      <x:c r="C1406" s="6">
        <x:v>23.396656071666666</x:v>
      </x:c>
      <x:c r="D1406" s="14" t="s">
        <x:v>94</x:v>
      </x:c>
      <x:c r="E1406" s="15">
        <x:v>44771.47877003059</x:v>
      </x:c>
      <x:c r="F1406" t="s">
        <x:v>99</x:v>
      </x:c>
      <x:c r="G1406" s="6">
        <x:v>100.15856235432358</x:v>
      </x:c>
      <x:c r="H1406" t="s">
        <x:v>97</x:v>
      </x:c>
      <x:c r="I1406" s="6">
        <x:v>27.75933912840992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20.397999999999996</x:v>
      </x:c>
      <x:c r="S1406" s="8">
        <x:v>69223.75482749316</x:v>
      </x:c>
      <x:c r="T1406" s="12">
        <x:v>340882.0362042352</x:v>
      </x:c>
      <x:c r="U1406" s="12">
        <x:v>22.75</x:v>
      </x:c>
      <x:c r="V1406" s="12">
        <x:v>95</x:v>
      </x:c>
      <x:c r="W1406" s="12">
        <x:f>NA()</x:f>
      </x:c>
    </x:row>
    <x:row r="1407">
      <x:c r="A1407">
        <x:v>12973</x:v>
      </x:c>
      <x:c r="B1407" s="1">
        <x:v>44774.418918460964</x:v>
      </x:c>
      <x:c r="C1407" s="6">
        <x:v>23.41411537666667</x:v>
      </x:c>
      <x:c r="D1407" s="14" t="s">
        <x:v>94</x:v>
      </x:c>
      <x:c r="E1407" s="15">
        <x:v>44771.47877003059</x:v>
      </x:c>
      <x:c r="F1407" t="s">
        <x:v>99</x:v>
      </x:c>
      <x:c r="G1407" s="6">
        <x:v>100.21357589171159</x:v>
      </x:c>
      <x:c r="H1407" t="s">
        <x:v>97</x:v>
      </x:c>
      <x:c r="I1407" s="6">
        <x:v>27.758497275759055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20.391999999999996</x:v>
      </x:c>
      <x:c r="S1407" s="8">
        <x:v>69236.40399091119</x:v>
      </x:c>
      <x:c r="T1407" s="12">
        <x:v>340888.401561162</x:v>
      </x:c>
      <x:c r="U1407" s="12">
        <x:v>22.75</x:v>
      </x:c>
      <x:c r="V1407" s="12">
        <x:v>95</x:v>
      </x:c>
      <x:c r="W1407" s="12">
        <x:f>NA()</x:f>
      </x:c>
    </x:row>
    <x:row r="1408">
      <x:c r="A1408">
        <x:v>12979</x:v>
      </x:c>
      <x:c r="B1408" s="1">
        <x:v>44774.418929778265</x:v>
      </x:c>
      <x:c r="C1408" s="6">
        <x:v>23.4304123</x:v>
      </x:c>
      <x:c r="D1408" s="14" t="s">
        <x:v>94</x:v>
      </x:c>
      <x:c r="E1408" s="15">
        <x:v>44771.47877003059</x:v>
      </x:c>
      <x:c r="F1408" t="s">
        <x:v>99</x:v>
      </x:c>
      <x:c r="G1408" s="6">
        <x:v>100.21186073655831</x:v>
      </x:c>
      <x:c r="H1408" t="s">
        <x:v>97</x:v>
      </x:c>
      <x:c r="I1408" s="6">
        <x:v>27.750890545308266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20.393</x:v>
      </x:c>
      <x:c r="S1408" s="8">
        <x:v>69229.23521012803</x:v>
      </x:c>
      <x:c r="T1408" s="12">
        <x:v>340883.30373560265</x:v>
      </x:c>
      <x:c r="U1408" s="12">
        <x:v>22.75</x:v>
      </x:c>
      <x:c r="V1408" s="12">
        <x:v>95</x:v>
      </x:c>
      <x:c r="W1408" s="12">
        <x:f>NA()</x:f>
      </x:c>
    </x:row>
    <x:row r="1409">
      <x:c r="A1409">
        <x:v>12987</x:v>
      </x:c>
      <x:c r="B1409" s="1">
        <x:v>44774.41894109739</x:v>
      </x:c>
      <x:c r="C1409" s="6">
        <x:v>23.446711831666665</x:v>
      </x:c>
      <x:c r="D1409" s="14" t="s">
        <x:v>94</x:v>
      </x:c>
      <x:c r="E1409" s="15">
        <x:v>44771.47877003059</x:v>
      </x:c>
      <x:c r="F1409" t="s">
        <x:v>99</x:v>
      </x:c>
      <x:c r="G1409" s="6">
        <x:v>100.18194267242792</x:v>
      </x:c>
      <x:c r="H1409" t="s">
        <x:v>97</x:v>
      </x:c>
      <x:c r="I1409" s="6">
        <x:v>27.744426341283543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20.397</x:v>
      </x:c>
      <x:c r="S1409" s="8">
        <x:v>69231.38416657082</x:v>
      </x:c>
      <x:c r="T1409" s="12">
        <x:v>340883.3566903288</x:v>
      </x:c>
      <x:c r="U1409" s="12">
        <x:v>22.75</x:v>
      </x:c>
      <x:c r="V1409" s="12">
        <x:v>95</x:v>
      </x:c>
      <x:c r="W1409" s="12">
        <x:f>NA()</x:f>
      </x:c>
    </x:row>
    <x:row r="1410">
      <x:c r="A1410">
        <x:v>13000</x:v>
      </x:c>
      <x:c r="B1410" s="1">
        <x:v>44774.41895306631</x:v>
      </x:c>
      <x:c r="C1410" s="6">
        <x:v>23.463947086666668</x:v>
      </x:c>
      <x:c r="D1410" s="14" t="s">
        <x:v>94</x:v>
      </x:c>
      <x:c r="E1410" s="15">
        <x:v>44771.47877003059</x:v>
      </x:c>
      <x:c r="F1410" t="s">
        <x:v>99</x:v>
      </x:c>
      <x:c r="G1410" s="6">
        <x:v>100.19824561792099</x:v>
      </x:c>
      <x:c r="H1410" t="s">
        <x:v>97</x:v>
      </x:c>
      <x:c r="I1410" s="6">
        <x:v>27.7462603699978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20.394999999999996</x:v>
      </x:c>
      <x:c r="S1410" s="8">
        <x:v>69232.00399200968</x:v>
      </x:c>
      <x:c r="T1410" s="12">
        <x:v>340889.67902188376</x:v>
      </x:c>
      <x:c r="U1410" s="12">
        <x:v>22.75</x:v>
      </x:c>
      <x:c r="V1410" s="12">
        <x:v>95</x:v>
      </x:c>
      <x:c r="W1410" s="12">
        <x:f>NA()</x:f>
      </x:c>
    </x:row>
    <x:row r="1411">
      <x:c r="A1411">
        <x:v>13001</x:v>
      </x:c>
      <x:c r="B1411" s="1">
        <x:v>44774.418964544035</x:v>
      </x:c>
      <x:c r="C1411" s="6">
        <x:v>23.480475006666666</x:v>
      </x:c>
      <x:c r="D1411" s="14" t="s">
        <x:v>94</x:v>
      </x:c>
      <x:c r="E1411" s="15">
        <x:v>44771.47877003059</x:v>
      </x:c>
      <x:c r="F1411" t="s">
        <x:v>99</x:v>
      </x:c>
      <x:c r="G1411" s="6">
        <x:v>100.209669211441</x:v>
      </x:c>
      <x:c r="H1411" t="s">
        <x:v>97</x:v>
      </x:c>
      <x:c r="I1411" s="6">
        <x:v>27.762556210128423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20.391999999999996</x:v>
      </x:c>
      <x:c r="S1411" s="8">
        <x:v>69227.2294539085</x:v>
      </x:c>
      <x:c r="T1411" s="12">
        <x:v>340876.3129407192</x:v>
      </x:c>
      <x:c r="U1411" s="12">
        <x:v>22.75</x:v>
      </x:c>
      <x:c r="V1411" s="12">
        <x:v>95</x:v>
      </x:c>
      <x:c r="W1411" s="12">
        <x:f>NA()</x:f>
      </x:c>
    </x:row>
    <x:row r="1412">
      <x:c r="A1412">
        <x:v>13010</x:v>
      </x:c>
      <x:c r="B1412" s="1">
        <x:v>44774.418976092646</x:v>
      </x:c>
      <x:c r="C1412" s="6">
        <x:v>23.497105011666665</x:v>
      </x:c>
      <x:c r="D1412" s="14" t="s">
        <x:v>94</x:v>
      </x:c>
      <x:c r="E1412" s="15">
        <x:v>44771.47877003059</x:v>
      </x:c>
      <x:c r="F1412" t="s">
        <x:v>99</x:v>
      </x:c>
      <x:c r="G1412" s="6">
        <x:v>100.21545697593913</x:v>
      </x:c>
      <x:c r="H1412" t="s">
        <x:v>97</x:v>
      </x:c>
      <x:c r="I1412" s="6">
        <x:v>27.75654297577603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20.391999999999996</x:v>
      </x:c>
      <x:c r="S1412" s="8">
        <x:v>69229.22891304675</x:v>
      </x:c>
      <x:c r="T1412" s="12">
        <x:v>340886.6648424738</x:v>
      </x:c>
      <x:c r="U1412" s="12">
        <x:v>22.75</x:v>
      </x:c>
      <x:c r="V1412" s="12">
        <x:v>95</x:v>
      </x:c>
      <x:c r="W1412" s="12">
        <x:f>NA()</x:f>
      </x:c>
    </x:row>
    <x:row r="1413">
      <x:c r="A1413">
        <x:v>13024</x:v>
      </x:c>
      <x:c r="B1413" s="1">
        <x:v>44774.41898766391</x:v>
      </x:c>
      <x:c r="C1413" s="6">
        <x:v>23.513767621666666</x:v>
      </x:c>
      <x:c r="D1413" s="14" t="s">
        <x:v>94</x:v>
      </x:c>
      <x:c r="E1413" s="15">
        <x:v>44771.47877003059</x:v>
      </x:c>
      <x:c r="F1413" t="s">
        <x:v>99</x:v>
      </x:c>
      <x:c r="G1413" s="6">
        <x:v>100.22779436667419</x:v>
      </x:c>
      <x:c r="H1413" t="s">
        <x:v>97</x:v>
      </x:c>
      <x:c r="I1413" s="6">
        <x:v>27.753115437016277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20.391</x:v>
      </x:c>
      <x:c r="S1413" s="8">
        <x:v>69225.59916417743</x:v>
      </x:c>
      <x:c r="T1413" s="12">
        <x:v>340871.46353125514</x:v>
      </x:c>
      <x:c r="U1413" s="12">
        <x:v>22.75</x:v>
      </x:c>
      <x:c r="V1413" s="12">
        <x:v>95</x:v>
      </x:c>
      <x:c r="W1413" s="12">
        <x:f>NA()</x:f>
      </x:c>
    </x:row>
    <x:row r="1414">
      <x:c r="A1414">
        <x:v>13033</x:v>
      </x:c>
      <x:c r="B1414" s="1">
        <x:v>44774.41899923329</x:v>
      </x:c>
      <x:c r="C1414" s="6">
        <x:v>23.530427531666668</x:v>
      </x:c>
      <x:c r="D1414" s="14" t="s">
        <x:v>94</x:v>
      </x:c>
      <x:c r="E1414" s="15">
        <x:v>44771.47877003059</x:v>
      </x:c>
      <x:c r="F1414" t="s">
        <x:v>99</x:v>
      </x:c>
      <x:c r="G1414" s="6">
        <x:v>100.22034806880336</x:v>
      </x:c>
      <x:c r="H1414" t="s">
        <x:v>97</x:v>
      </x:c>
      <x:c r="I1414" s="6">
        <x:v>27.75146180114689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20.391999999999996</x:v>
      </x:c>
      <x:c r="S1414" s="8">
        <x:v>69222.83579492045</x:v>
      </x:c>
      <x:c r="T1414" s="12">
        <x:v>340877.751042543</x:v>
      </x:c>
      <x:c r="U1414" s="12">
        <x:v>22.75</x:v>
      </x:c>
      <x:c r="V1414" s="12">
        <x:v>95</x:v>
      </x:c>
      <x:c r="W1414" s="12">
        <x:f>NA()</x:f>
      </x:c>
    </x:row>
    <x:row r="1415">
      <x:c r="A1415">
        <x:v>13042</x:v>
      </x:c>
      <x:c r="B1415" s="1">
        <x:v>44774.41901080551</x:v>
      </x:c>
      <x:c r="C1415" s="6">
        <x:v>23.547091531666666</x:v>
      </x:c>
      <x:c r="D1415" s="14" t="s">
        <x:v>94</x:v>
      </x:c>
      <x:c r="E1415" s="15">
        <x:v>44771.47877003059</x:v>
      </x:c>
      <x:c r="F1415" t="s">
        <x:v>99</x:v>
      </x:c>
      <x:c r="G1415" s="6">
        <x:v>100.23634145125031</x:v>
      </x:c>
      <x:c r="H1415" t="s">
        <x:v>97</x:v>
      </x:c>
      <x:c r="I1415" s="6">
        <x:v>27.753626560995144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20.39</x:v>
      </x:c>
      <x:c r="S1415" s="8">
        <x:v>69222.09838907872</x:v>
      </x:c>
      <x:c r="T1415" s="12">
        <x:v>340880.37356811675</x:v>
      </x:c>
      <x:c r="U1415" s="12">
        <x:v>22.75</x:v>
      </x:c>
      <x:c r="V1415" s="12">
        <x:v>95</x:v>
      </x:c>
      <x:c r="W1415" s="12">
        <x:f>NA()</x:f>
      </x:c>
    </x:row>
    <x:row r="1416">
      <x:c r="A1416">
        <x:v>13046</x:v>
      </x:c>
      <x:c r="B1416" s="1">
        <x:v>44774.41902237753</x:v>
      </x:c>
      <x:c r="C1416" s="6">
        <x:v>23.563755236666665</x:v>
      </x:c>
      <x:c r="D1416" s="14" t="s">
        <x:v>94</x:v>
      </x:c>
      <x:c r="E1416" s="15">
        <x:v>44771.47877003059</x:v>
      </x:c>
      <x:c r="F1416" t="s">
        <x:v>99</x:v>
      </x:c>
      <x:c r="G1416" s="6">
        <x:v>100.22370549761351</x:v>
      </x:c>
      <x:c r="H1416" t="s">
        <x:v>97</x:v>
      </x:c>
      <x:c r="I1416" s="6">
        <x:v>27.747974135439108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20.391999999999996</x:v>
      </x:c>
      <x:c r="S1416" s="8">
        <x:v>69221.07657107023</x:v>
      </x:c>
      <x:c r="T1416" s="12">
        <x:v>340877.7814381598</x:v>
      </x:c>
      <x:c r="U1416" s="12">
        <x:v>22.75</x:v>
      </x:c>
      <x:c r="V1416" s="12">
        <x:v>95</x:v>
      </x:c>
      <x:c r="W1416" s="12">
        <x:f>NA()</x:f>
      </x:c>
    </x:row>
    <x:row r="1417">
      <x:c r="A1417">
        <x:v>13055</x:v>
      </x:c>
      <x:c r="B1417" s="1">
        <x:v>44774.419033947575</x:v>
      </x:c>
      <x:c r="C1417" s="6">
        <x:v>23.580416106666668</x:v>
      </x:c>
      <x:c r="D1417" s="14" t="s">
        <x:v>94</x:v>
      </x:c>
      <x:c r="E1417" s="15">
        <x:v>44771.47877003059</x:v>
      </x:c>
      <x:c r="F1417" t="s">
        <x:v>99</x:v>
      </x:c>
      <x:c r="G1417" s="6">
        <x:v>100.24596063654005</x:v>
      </x:c>
      <x:c r="H1417" t="s">
        <x:v>97</x:v>
      </x:c>
      <x:c r="I1417" s="6">
        <x:v>27.75302523867458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20.388999999999996</x:v>
      </x:c>
      <x:c r="S1417" s="8">
        <x:v>69221.20743070466</x:v>
      </x:c>
      <x:c r="T1417" s="12">
        <x:v>340893.2504771658</x:v>
      </x:c>
      <x:c r="U1417" s="12">
        <x:v>22.75</x:v>
      </x:c>
      <x:c r="V1417" s="12">
        <x:v>95</x:v>
      </x:c>
      <x:c r="W1417" s="12">
        <x:f>NA()</x:f>
      </x:c>
    </x:row>
    <x:row r="1418">
      <x:c r="A1418">
        <x:v>13067</x:v>
      </x:c>
      <x:c r="B1418" s="1">
        <x:v>44774.419045411676</x:v>
      </x:c>
      <x:c r="C1418" s="6">
        <x:v>23.596924405</x:v>
      </x:c>
      <x:c r="D1418" s="14" t="s">
        <x:v>94</x:v>
      </x:c>
      <x:c r="E1418" s="15">
        <x:v>44771.47877003059</x:v>
      </x:c>
      <x:c r="F1418" t="s">
        <x:v>99</x:v>
      </x:c>
      <x:c r="G1418" s="6">
        <x:v>100.21275100896614</x:v>
      </x:c>
      <x:c r="H1418" t="s">
        <x:v>97</x:v>
      </x:c>
      <x:c r="I1418" s="6">
        <x:v>27.740577890846453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20.394</x:v>
      </x:c>
      <x:c r="S1418" s="8">
        <x:v>69218.72592589617</x:v>
      </x:c>
      <x:c r="T1418" s="12">
        <x:v>340879.45592180826</x:v>
      </x:c>
      <x:c r="U1418" s="12">
        <x:v>22.75</x:v>
      </x:c>
      <x:c r="V1418" s="12">
        <x:v>95</x:v>
      </x:c>
      <x:c r="W1418" s="12">
        <x:f>NA()</x:f>
      </x:c>
    </x:row>
    <x:row r="1419">
      <x:c r="A1419">
        <x:v>13081</x:v>
      </x:c>
      <x:c r="B1419" s="1">
        <x:v>44774.419056984516</x:v>
      </x:c>
      <x:c r="C1419" s="6">
        <x:v>23.613589296666667</x:v>
      </x:c>
      <x:c r="D1419" s="14" t="s">
        <x:v>94</x:v>
      </x:c>
      <x:c r="E1419" s="15">
        <x:v>44771.47877003059</x:v>
      </x:c>
      <x:c r="F1419" t="s">
        <x:v>99</x:v>
      </x:c>
      <x:c r="G1419" s="6">
        <x:v>100.24401279768296</x:v>
      </x:c>
      <x:c r="H1419" t="s">
        <x:v>97</x:v>
      </x:c>
      <x:c r="I1419" s="6">
        <x:v>27.745659048997368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20.39</x:v>
      </x:c>
      <x:c r="S1419" s="8">
        <x:v>69214.03896116777</x:v>
      </x:c>
      <x:c r="T1419" s="12">
        <x:v>340882.58219856786</x:v>
      </x:c>
      <x:c r="U1419" s="12">
        <x:v>22.75</x:v>
      </x:c>
      <x:c r="V1419" s="12">
        <x:v>95</x:v>
      </x:c>
      <x:c r="W1419" s="12">
        <x:f>NA()</x:f>
      </x:c>
    </x:row>
    <x:row r="1420">
      <x:c r="A1420">
        <x:v>13090</x:v>
      </x:c>
      <x:c r="B1420" s="1">
        <x:v>44774.41906855835</x:v>
      </x:c>
      <x:c r="C1420" s="6">
        <x:v>23.630255615</x:v>
      </x:c>
      <x:c r="D1420" s="14" t="s">
        <x:v>94</x:v>
      </x:c>
      <x:c r="E1420" s="15">
        <x:v>44771.47877003059</x:v>
      </x:c>
      <x:c r="F1420" t="s">
        <x:v>99</x:v>
      </x:c>
      <x:c r="G1420" s="6">
        <x:v>100.23498978467</x:v>
      </x:c>
      <x:c r="H1420" t="s">
        <x:v>97</x:v>
      </x:c>
      <x:c r="I1420" s="6">
        <x:v>27.76442031496572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20.388999999999996</x:v>
      </x:c>
      <x:c r="S1420" s="8">
        <x:v>69216.81076367041</x:v>
      </x:c>
      <x:c r="T1420" s="12">
        <x:v>340883.4878690273</x:v>
      </x:c>
      <x:c r="U1420" s="12">
        <x:v>22.75</x:v>
      </x:c>
      <x:c r="V1420" s="12">
        <x:v>95</x:v>
      </x:c>
      <x:c r="W1420" s="12">
        <x:f>NA()</x:f>
      </x:c>
    </x:row>
    <x:row r="1421">
      <x:c r="A1421">
        <x:v>13098</x:v>
      </x:c>
      <x:c r="B1421" s="1">
        <x:v>44774.41908002618</x:v>
      </x:c>
      <x:c r="C1421" s="6">
        <x:v>23.646769291666665</x:v>
      </x:c>
      <x:c r="D1421" s="14" t="s">
        <x:v>94</x:v>
      </x:c>
      <x:c r="E1421" s="15">
        <x:v>44771.47877003059</x:v>
      </x:c>
      <x:c r="F1421" t="s">
        <x:v>99</x:v>
      </x:c>
      <x:c r="G1421" s="6">
        <x:v>100.21410524732848</x:v>
      </x:c>
      <x:c r="H1421" t="s">
        <x:v>97</x:v>
      </x:c>
      <x:c r="I1421" s="6">
        <x:v>27.767336739126677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20.391</x:v>
      </x:c>
      <x:c r="S1421" s="8">
        <x:v>69212.27789119042</x:v>
      </x:c>
      <x:c r="T1421" s="12">
        <x:v>340896.5940743027</x:v>
      </x:c>
      <x:c r="U1421" s="12">
        <x:v>22.75</x:v>
      </x:c>
      <x:c r="V1421" s="12">
        <x:v>95</x:v>
      </x:c>
      <x:c r="W1421" s="12">
        <x:f>NA()</x:f>
      </x:c>
    </x:row>
    <x:row r="1422">
      <x:c r="A1422">
        <x:v>13101</x:v>
      </x:c>
      <x:c r="B1422" s="1">
        <x:v>44774.41909153039</x:v>
      </x:c>
      <x:c r="C1422" s="6">
        <x:v>23.663335356666668</x:v>
      </x:c>
      <x:c r="D1422" s="14" t="s">
        <x:v>94</x:v>
      </x:c>
      <x:c r="E1422" s="15">
        <x:v>44771.47877003059</x:v>
      </x:c>
      <x:c r="F1422" t="s">
        <x:v>99</x:v>
      </x:c>
      <x:c r="G1422" s="6">
        <x:v>100.23921578749011</x:v>
      </x:c>
      <x:c r="H1422" t="s">
        <x:v>97</x:v>
      </x:c>
      <x:c r="I1422" s="6">
        <x:v>27.760030650388217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20.388999999999996</x:v>
      </x:c>
      <x:c r="S1422" s="8">
        <x:v>69215.60833802113</x:v>
      </x:c>
      <x:c r="T1422" s="12">
        <x:v>340891.35820055427</x:v>
      </x:c>
      <x:c r="U1422" s="12">
        <x:v>22.75</x:v>
      </x:c>
      <x:c r="V1422" s="12">
        <x:v>95</x:v>
      </x:c>
      <x:c r="W1422" s="12">
        <x:f>NA()</x:f>
      </x:c>
    </x:row>
    <x:row r="1423">
      <x:c r="A1423">
        <x:v>13109</x:v>
      </x:c>
      <x:c r="B1423" s="1">
        <x:v>44774.41910309004</x:v>
      </x:c>
      <x:c r="C1423" s="6">
        <x:v>23.679981243333334</x:v>
      </x:c>
      <x:c r="D1423" s="14" t="s">
        <x:v>94</x:v>
      </x:c>
      <x:c r="E1423" s="15">
        <x:v>44771.47877003059</x:v>
      </x:c>
      <x:c r="F1423" t="s">
        <x:v>99</x:v>
      </x:c>
      <x:c r="G1423" s="6">
        <x:v>100.23248353016726</x:v>
      </x:c>
      <x:c r="H1423" t="s">
        <x:v>97</x:v>
      </x:c>
      <x:c r="I1423" s="6">
        <x:v>27.748244730063107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20.391</x:v>
      </x:c>
      <x:c r="S1423" s="8">
        <x:v>69216.10165883867</x:v>
      </x:c>
      <x:c r="T1423" s="12">
        <x:v>340888.64627184777</x:v>
      </x:c>
      <x:c r="U1423" s="12">
        <x:v>22.75</x:v>
      </x:c>
      <x:c r="V1423" s="12">
        <x:v>95</x:v>
      </x:c>
      <x:c r="W1423" s="12">
        <x:f>NA()</x:f>
      </x:c>
    </x:row>
    <x:row r="1424">
      <x:c r="A1424">
        <x:v>13126</x:v>
      </x:c>
      <x:c r="B1424" s="1">
        <x:v>44774.419115305274</x:v>
      </x:c>
      <x:c r="C1424" s="6">
        <x:v>23.697571201666666</x:v>
      </x:c>
      <x:c r="D1424" s="14" t="s">
        <x:v>94</x:v>
      </x:c>
      <x:c r="E1424" s="15">
        <x:v>44771.47877003059</x:v>
      </x:c>
      <x:c r="F1424" t="s">
        <x:v>99</x:v>
      </x:c>
      <x:c r="G1424" s="6">
        <x:v>100.18389441526601</x:v>
      </x:c>
      <x:c r="H1424" t="s">
        <x:v>97</x:v>
      </x:c>
      <x:c r="I1424" s="6">
        <x:v>27.761173165273703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20.394999999999996</x:v>
      </x:c>
      <x:c r="S1424" s="8">
        <x:v>69215.82855402051</x:v>
      </x:c>
      <x:c r="T1424" s="12">
        <x:v>340899.7371404122</x:v>
      </x:c>
      <x:c r="U1424" s="12">
        <x:v>22.75</x:v>
      </x:c>
      <x:c r="V1424" s="12">
        <x:v>95</x:v>
      </x:c>
      <x:c r="W1424" s="12">
        <x:f>NA()</x:f>
      </x:c>
    </x:row>
    <x:row r="1425">
      <x:c r="A1425">
        <x:v>13133</x:v>
      </x:c>
      <x:c r="B1425" s="1">
        <x:v>44774.419126825705</x:v>
      </x:c>
      <x:c r="C1425" s="6">
        <x:v>23.714160615</x:v>
      </x:c>
      <x:c r="D1425" s="14" t="s">
        <x:v>94</x:v>
      </x:c>
      <x:c r="E1425" s="15">
        <x:v>44771.47877003059</x:v>
      </x:c>
      <x:c r="F1425" t="s">
        <x:v>99</x:v>
      </x:c>
      <x:c r="G1425" s="6">
        <x:v>100.24589459729881</x:v>
      </x:c>
      <x:c r="H1425" t="s">
        <x:v>97</x:v>
      </x:c>
      <x:c r="I1425" s="6">
        <x:v>27.743704756490388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20.39</x:v>
      </x:c>
      <x:c r="S1425" s="8">
        <x:v>69216.37791875945</x:v>
      </x:c>
      <x:c r="T1425" s="12">
        <x:v>340902.72804454295</x:v>
      </x:c>
      <x:c r="U1425" s="12">
        <x:v>22.75</x:v>
      </x:c>
      <x:c r="V1425" s="12">
        <x:v>95</x:v>
      </x:c>
      <x:c r="W1425" s="12">
        <x:f>NA()</x:f>
      </x:c>
    </x:row>
    <x:row r="1426">
      <x:c r="A1426">
        <x:v>13138</x:v>
      </x:c>
      <x:c r="B1426" s="1">
        <x:v>44774.419138395795</x:v>
      </x:c>
      <x:c r="C1426" s="6">
        <x:v>23.730821543333334</x:v>
      </x:c>
      <x:c r="D1426" s="14" t="s">
        <x:v>94</x:v>
      </x:c>
      <x:c r="E1426" s="15">
        <x:v>44771.47877003059</x:v>
      </x:c>
      <x:c r="F1426" t="s">
        <x:v>99</x:v>
      </x:c>
      <x:c r="G1426" s="6">
        <x:v>100.20436567202277</x:v>
      </x:c>
      <x:c r="H1426" t="s">
        <x:v>97</x:v>
      </x:c>
      <x:c r="I1426" s="6">
        <x:v>27.758677672737576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20.393</x:v>
      </x:c>
      <x:c r="S1426" s="8">
        <x:v>69218.39120493639</x:v>
      </x:c>
      <x:c r="T1426" s="12">
        <x:v>340899.92731910606</x:v>
      </x:c>
      <x:c r="U1426" s="12">
        <x:v>22.75</x:v>
      </x:c>
      <x:c r="V1426" s="12">
        <x:v>95</x:v>
      </x:c>
      <x:c r="W1426" s="12">
        <x:f>NA()</x:f>
      </x:c>
    </x:row>
    <x:row r="1427">
      <x:c r="A1427">
        <x:v>13153</x:v>
      </x:c>
      <x:c r="B1427" s="1">
        <x:v>44774.419149967674</x:v>
      </x:c>
      <x:c r="C1427" s="6">
        <x:v>23.747485051666665</x:v>
      </x:c>
      <x:c r="D1427" s="14" t="s">
        <x:v>94</x:v>
      </x:c>
      <x:c r="E1427" s="15">
        <x:v>44771.47877003059</x:v>
      </x:c>
      <x:c r="F1427" t="s">
        <x:v>99</x:v>
      </x:c>
      <x:c r="G1427" s="6">
        <x:v>100.24135784688667</x:v>
      </x:c>
      <x:c r="H1427" t="s">
        <x:v>97</x:v>
      </x:c>
      <x:c r="I1427" s="6">
        <x:v>27.757805754096353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20.388999999999996</x:v>
      </x:c>
      <x:c r="S1427" s="8">
        <x:v>69213.85172029355</x:v>
      </x:c>
      <x:c r="T1427" s="12">
        <x:v>340888.56377110875</x:v>
      </x:c>
      <x:c r="U1427" s="12">
        <x:v>22.75</x:v>
      </x:c>
      <x:c r="V1427" s="12">
        <x:v>95</x:v>
      </x:c>
      <x:c r="W1427" s="12">
        <x:f>NA()</x:f>
      </x:c>
    </x:row>
    <x:row r="1428">
      <x:c r="A1428">
        <x:v>13155</x:v>
      </x:c>
      <x:c r="B1428" s="1">
        <x:v>44774.419161508304</x:v>
      </x:c>
      <x:c r="C1428" s="6">
        <x:v>23.76410355166667</x:v>
      </x:c>
      <x:c r="D1428" s="14" t="s">
        <x:v>94</x:v>
      </x:c>
      <x:c r="E1428" s="15">
        <x:v>44771.47877003059</x:v>
      </x:c>
      <x:c r="F1428" t="s">
        <x:v>99</x:v>
      </x:c>
      <x:c r="G1428" s="6">
        <x:v>100.28554059834588</x:v>
      </x:c>
      <x:c r="H1428" t="s">
        <x:v>97</x:v>
      </x:c>
      <x:c r="I1428" s="6">
        <x:v>27.740096834852466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20.385999999999996</x:v>
      </x:c>
      <x:c r="S1428" s="8">
        <x:v>69213.31367305135</x:v>
      </x:c>
      <x:c r="T1428" s="12">
        <x:v>340892.30266731034</x:v>
      </x:c>
      <x:c r="U1428" s="12">
        <x:v>22.75</x:v>
      </x:c>
      <x:c r="V1428" s="12">
        <x:v>95</x:v>
      </x:c>
      <x:c r="W1428" s="12">
        <x:f>NA()</x:f>
      </x:c>
    </x:row>
    <x:row r="1429">
      <x:c r="A1429">
        <x:v>13171</x:v>
      </x:c>
      <x:c r="B1429" s="1">
        <x:v>44774.419173082424</x:v>
      </x:c>
      <x:c r="C1429" s="6">
        <x:v>23.780770283333332</x:v>
      </x:c>
      <x:c r="D1429" s="14" t="s">
        <x:v>94</x:v>
      </x:c>
      <x:c r="E1429" s="15">
        <x:v>44771.47877003059</x:v>
      </x:c>
      <x:c r="F1429" t="s">
        <x:v>99</x:v>
      </x:c>
      <x:c r="G1429" s="6">
        <x:v>100.23498978467</x:v>
      </x:c>
      <x:c r="H1429" t="s">
        <x:v>97</x:v>
      </x:c>
      <x:c r="I1429" s="6">
        <x:v>27.76442031496572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20.388999999999996</x:v>
      </x:c>
      <x:c r="S1429" s="8">
        <x:v>69208.71803536294</x:v>
      </x:c>
      <x:c r="T1429" s="12">
        <x:v>340897.29976959416</x:v>
      </x:c>
      <x:c r="U1429" s="12">
        <x:v>22.75</x:v>
      </x:c>
      <x:c r="V1429" s="12">
        <x:v>95</x:v>
      </x:c>
      <x:c r="W1429" s="12">
        <x:f>NA()</x:f>
      </x:c>
    </x:row>
    <x:row r="1430">
      <x:c r="A1430">
        <x:v>13178</x:v>
      </x:c>
      <x:c r="B1430" s="1">
        <x:v>44774.4191846505</x:v>
      </x:c>
      <x:c r="C1430" s="6">
        <x:v>23.797428318333335</x:v>
      </x:c>
      <x:c r="D1430" s="14" t="s">
        <x:v>94</x:v>
      </x:c>
      <x:c r="E1430" s="15">
        <x:v>44771.47877003059</x:v>
      </x:c>
      <x:c r="F1430" t="s">
        <x:v>99</x:v>
      </x:c>
      <x:c r="G1430" s="6">
        <x:v>100.20572571125992</x:v>
      </x:c>
      <x:c r="H1430" t="s">
        <x:v>97</x:v>
      </x:c>
      <x:c r="I1430" s="6">
        <x:v>27.7572645633295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20.393</x:v>
      </x:c>
      <x:c r="S1430" s="8">
        <x:v>69215.3792702012</x:v>
      </x:c>
      <x:c r="T1430" s="12">
        <x:v>340911.89717351354</x:v>
      </x:c>
      <x:c r="U1430" s="12">
        <x:v>22.75</x:v>
      </x:c>
      <x:c r="V1430" s="12">
        <x:v>95</x:v>
      </x:c>
      <x:c r="W1430" s="12">
        <x:f>NA()</x:f>
      </x:c>
    </x:row>
    <x:row r="1431">
      <x:c r="A1431">
        <x:v>13187</x:v>
      </x:c>
      <x:c r="B1431" s="1">
        <x:v>44774.41919621076</x:v>
      </x:c>
      <x:c r="C1431" s="6">
        <x:v>23.814075088333333</x:v>
      </x:c>
      <x:c r="D1431" s="14" t="s">
        <x:v>94</x:v>
      </x:c>
      <x:c r="E1431" s="15">
        <x:v>44771.47877003059</x:v>
      </x:c>
      <x:c r="F1431" t="s">
        <x:v>99</x:v>
      </x:c>
      <x:c r="G1431" s="6">
        <x:v>100.24622118227708</x:v>
      </x:c>
      <x:c r="H1431" t="s">
        <x:v>97</x:v>
      </x:c>
      <x:c r="I1431" s="6">
        <x:v>27.75275464366632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20.388999999999996</x:v>
      </x:c>
      <x:c r="S1431" s="8">
        <x:v>69212.16498607279</x:v>
      </x:c>
      <x:c r="T1431" s="12">
        <x:v>340896.0323791258</x:v>
      </x:c>
      <x:c r="U1431" s="12">
        <x:v>22.75</x:v>
      </x:c>
      <x:c r="V1431" s="12">
        <x:v>95</x:v>
      </x:c>
      <x:c r="W1431" s="12">
        <x:f>NA()</x:f>
      </x:c>
    </x:row>
    <x:row r="1432">
      <x:c r="A1432">
        <x:v>13195</x:v>
      </x:c>
      <x:c r="B1432" s="1">
        <x:v>44774.41920778023</x:v>
      </x:c>
      <x:c r="C1432" s="6">
        <x:v>23.830735131666668</x:v>
      </x:c>
      <x:c r="D1432" s="14" t="s">
        <x:v>94</x:v>
      </x:c>
      <x:c r="E1432" s="15">
        <x:v>44771.47877003059</x:v>
      </x:c>
      <x:c r="F1432" t="s">
        <x:v>99</x:v>
      </x:c>
      <x:c r="G1432" s="6">
        <x:v>100.27485417183966</x:v>
      </x:c>
      <x:c r="H1432" t="s">
        <x:v>97</x:v>
      </x:c>
      <x:c r="I1432" s="6">
        <x:v>27.751191206263684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20.385999999999996</x:v>
      </x:c>
      <x:c r="S1432" s="8">
        <x:v>69209.48768102049</x:v>
      </x:c>
      <x:c r="T1432" s="12">
        <x:v>340907.4266567598</x:v>
      </x:c>
      <x:c r="U1432" s="12">
        <x:v>22.75</x:v>
      </x:c>
      <x:c r="V1432" s="12">
        <x:v>95</x:v>
      </x:c>
      <x:c r="W1432" s="12">
        <x:f>NA()</x:f>
      </x:c>
    </x:row>
    <x:row r="1433">
      <x:c r="A1433">
        <x:v>13207</x:v>
      </x:c>
      <x:c r="B1433" s="1">
        <x:v>44774.419219350304</x:v>
      </x:c>
      <x:c r="C1433" s="6">
        <x:v>23.847396035</x:v>
      </x:c>
      <x:c r="D1433" s="14" t="s">
        <x:v>94</x:v>
      </x:c>
      <x:c r="E1433" s="15">
        <x:v>44771.47877003059</x:v>
      </x:c>
      <x:c r="F1433" t="s">
        <x:v>99</x:v>
      </x:c>
      <x:c r="G1433" s="6">
        <x:v>100.19039750576556</x:v>
      </x:c>
      <x:c r="H1433" t="s">
        <x:v>97</x:v>
      </x:c>
      <x:c r="I1433" s="6">
        <x:v>27.74502766206342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20.396</x:v>
      </x:c>
      <x:c r="S1433" s="8">
        <x:v>69211.51684808833</x:v>
      </x:c>
      <x:c r="T1433" s="12">
        <x:v>340896.23656177375</x:v>
      </x:c>
      <x:c r="U1433" s="12">
        <x:v>22.75</x:v>
      </x:c>
      <x:c r="V1433" s="12">
        <x:v>95</x:v>
      </x:c>
      <x:c r="W1433" s="12">
        <x:f>NA()</x:f>
      </x:c>
    </x:row>
    <x:row r="1434">
      <x:c r="A1434">
        <x:v>13213</x:v>
      </x:c>
      <x:c r="B1434" s="1">
        <x:v>44774.419230922664</x:v>
      </x:c>
      <x:c r="C1434" s="6">
        <x:v>23.864060236666667</x:v>
      </x:c>
      <x:c r="D1434" s="14" t="s">
        <x:v>94</x:v>
      </x:c>
      <x:c r="E1434" s="15">
        <x:v>44771.47877003059</x:v>
      </x:c>
      <x:c r="F1434" t="s">
        <x:v>99</x:v>
      </x:c>
      <x:c r="G1434" s="6">
        <x:v>100.22923408397453</x:v>
      </x:c>
      <x:c r="H1434" t="s">
        <x:v>97</x:v>
      </x:c>
      <x:c r="I1434" s="6">
        <x:v>27.74223152135255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20.391999999999996</x:v>
      </x:c>
      <x:c r="S1434" s="8">
        <x:v>69206.58844733903</x:v>
      </x:c>
      <x:c r="T1434" s="12">
        <x:v>340914.14565907745</x:v>
      </x:c>
      <x:c r="U1434" s="12">
        <x:v>22.75</x:v>
      </x:c>
      <x:c r="V1434" s="12">
        <x:v>95</x:v>
      </x:c>
      <x:c r="W1434" s="12">
        <x:f>NA()</x:f>
      </x:c>
    </x:row>
    <x:row r="1435">
      <x:c r="A1435">
        <x:v>13223</x:v>
      </x:c>
      <x:c r="B1435" s="1">
        <x:v>44774.41924249117</x:v>
      </x:c>
      <x:c r="C1435" s="6">
        <x:v>23.880718875</x:v>
      </x:c>
      <x:c r="D1435" s="14" t="s">
        <x:v>94</x:v>
      </x:c>
      <x:c r="E1435" s="15">
        <x:v>44771.47877003059</x:v>
      </x:c>
      <x:c r="F1435" t="s">
        <x:v>99</x:v>
      </x:c>
      <x:c r="G1435" s="6">
        <x:v>100.29514578068476</x:v>
      </x:c>
      <x:c r="H1435" t="s">
        <x:v>97</x:v>
      </x:c>
      <x:c r="I1435" s="6">
        <x:v>27.748906183678628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20.384</x:v>
      </x:c>
      <x:c r="S1435" s="8">
        <x:v>69214.73962671538</x:v>
      </x:c>
      <x:c r="T1435" s="12">
        <x:v>340909.6311145548</x:v>
      </x:c>
      <x:c r="U1435" s="12">
        <x:v>22.75</x:v>
      </x:c>
      <x:c r="V1435" s="12">
        <x:v>95</x:v>
      </x:c>
      <x:c r="W1435" s="12">
        <x:f>NA()</x:f>
      </x:c>
    </x:row>
    <x:row r="1436">
      <x:c r="A1436">
        <x:v>13233</x:v>
      </x:c>
      <x:c r="B1436" s="1">
        <x:v>44774.41925401711</x:v>
      </x:c>
      <x:c r="C1436" s="6">
        <x:v>23.897316235</x:v>
      </x:c>
      <x:c r="D1436" s="14" t="s">
        <x:v>94</x:v>
      </x:c>
      <x:c r="E1436" s="15">
        <x:v>44771.47877003059</x:v>
      </x:c>
      <x:c r="F1436" t="s">
        <x:v>99</x:v>
      </x:c>
      <x:c r="G1436" s="6">
        <x:v>100.28636052106239</x:v>
      </x:c>
      <x:c r="H1436" t="s">
        <x:v>97</x:v>
      </x:c>
      <x:c r="I1436" s="6">
        <x:v>27.748635589002333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20.384999999999998</x:v>
      </x:c>
      <x:c r="S1436" s="8">
        <x:v>69207.74245497916</x:v>
      </x:c>
      <x:c r="T1436" s="12">
        <x:v>340913.5495560654</x:v>
      </x:c>
      <x:c r="U1436" s="12">
        <x:v>22.75</x:v>
      </x:c>
      <x:c r="V1436" s="12">
        <x:v>95</x:v>
      </x:c>
      <x:c r="W1436" s="12">
        <x:f>NA()</x:f>
      </x:c>
    </x:row>
    <x:row r="1437">
      <x:c r="A1437">
        <x:v>13243</x:v>
      </x:c>
      <x:c r="B1437" s="1">
        <x:v>44774.41926558883</x:v>
      </x:c>
      <x:c r="C1437" s="6">
        <x:v>23.913979511666668</x:v>
      </x:c>
      <x:c r="D1437" s="14" t="s">
        <x:v>94</x:v>
      </x:c>
      <x:c r="E1437" s="15">
        <x:v>44771.47877003059</x:v>
      </x:c>
      <x:c r="F1437" t="s">
        <x:v>99</x:v>
      </x:c>
      <x:c r="G1437" s="6">
        <x:v>100.25328529440498</x:v>
      </x:c>
      <x:c r="H1437" t="s">
        <x:v>97</x:v>
      </x:c>
      <x:c r="I1437" s="6">
        <x:v>27.745418520627027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20.388999999999996</x:v>
      </x:c>
      <x:c r="S1437" s="8">
        <x:v>69204.15113373144</x:v>
      </x:c>
      <x:c r="T1437" s="12">
        <x:v>340901.35840983276</x:v>
      </x:c>
      <x:c r="U1437" s="12">
        <x:v>22.75</x:v>
      </x:c>
      <x:c r="V1437" s="12">
        <x:v>95</x:v>
      </x:c>
      <x:c r="W1437" s="12">
        <x:f>NA()</x:f>
      </x:c>
    </x:row>
    <x:row r="1438">
      <x:c r="A1438">
        <x:v>13250</x:v>
      </x:c>
      <x:c r="B1438" s="1">
        <x:v>44774.4192771853</x:v>
      </x:c>
      <x:c r="C1438" s="6">
        <x:v>23.930678425</x:v>
      </x:c>
      <x:c r="D1438" s="14" t="s">
        <x:v>94</x:v>
      </x:c>
      <x:c r="E1438" s="15">
        <x:v>44771.47877003059</x:v>
      </x:c>
      <x:c r="F1438" t="s">
        <x:v>99</x:v>
      </x:c>
      <x:c r="G1438" s="6">
        <x:v>100.30995739499858</x:v>
      </x:c>
      <x:c r="H1438" t="s">
        <x:v>97</x:v>
      </x:c>
      <x:c r="I1438" s="6">
        <x:v>27.7429230398061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20.382999999999996</x:v>
      </x:c>
      <x:c r="S1438" s="8">
        <x:v>69199.49010421017</x:v>
      </x:c>
      <x:c r="T1438" s="12">
        <x:v>340914.7549199716</x:v>
      </x:c>
      <x:c r="U1438" s="12">
        <x:v>22.75</x:v>
      </x:c>
      <x:c r="V1438" s="12">
        <x:v>95</x:v>
      </x:c>
      <x:c r="W1438" s="12">
        <x:f>NA()</x:f>
      </x:c>
    </x:row>
    <x:row r="1439">
      <x:c r="A1439">
        <x:v>13256</x:v>
      </x:c>
      <x:c r="B1439" s="1">
        <x:v>44774.4192887553</x:v>
      </x:c>
      <x:c r="C1439" s="6">
        <x:v>23.947339216666666</x:v>
      </x:c>
      <x:c r="D1439" s="14" t="s">
        <x:v>94</x:v>
      </x:c>
      <x:c r="E1439" s="15">
        <x:v>44771.47877003059</x:v>
      </x:c>
      <x:c r="F1439" t="s">
        <x:v>99</x:v>
      </x:c>
      <x:c r="G1439" s="6">
        <x:v>100.27243155958281</x:v>
      </x:c>
      <x:c r="H1439" t="s">
        <x:v>97</x:v>
      </x:c>
      <x:c r="I1439" s="6">
        <x:v>27.763097401748382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20.384999999999998</x:v>
      </x:c>
      <x:c r="S1439" s="8">
        <x:v>69204.18183790604</x:v>
      </x:c>
      <x:c r="T1439" s="12">
        <x:v>340904.91805977985</x:v>
      </x:c>
      <x:c r="U1439" s="12">
        <x:v>22.75</x:v>
      </x:c>
      <x:c r="V1439" s="12">
        <x:v>95</x:v>
      </x:c>
      <x:c r="W1439" s="12">
        <x:f>NA()</x:f>
      </x:c>
    </x:row>
    <x:row r="1440">
      <x:c r="A1440">
        <x:v>13272</x:v>
      </x:c>
      <x:c r="B1440" s="1">
        <x:v>44774.41930032828</x:v>
      </x:c>
      <x:c r="C1440" s="6">
        <x:v>23.964004321666668</x:v>
      </x:c>
      <x:c r="D1440" s="14" t="s">
        <x:v>94</x:v>
      </x:c>
      <x:c r="E1440" s="15">
        <x:v>44771.47877003059</x:v>
      </x:c>
      <x:c r="F1440" t="s">
        <x:v>99</x:v>
      </x:c>
      <x:c r="G1440" s="6">
        <x:v>100.22505331461832</x:v>
      </x:c>
      <x:c r="H1440" t="s">
        <x:v>97</x:v>
      </x:c>
      <x:c r="I1440" s="6">
        <x:v>27.765352367772266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20.39</x:v>
      </x:c>
      <x:c r="S1440" s="8">
        <x:v>69192.80293900223</x:v>
      </x:c>
      <x:c r="T1440" s="12">
        <x:v>340908.961814706</x:v>
      </x:c>
      <x:c r="U1440" s="12">
        <x:v>22.75</x:v>
      </x:c>
      <x:c r="V1440" s="12">
        <x:v>95</x:v>
      </x:c>
      <x:c r="W1440" s="12">
        <x:f>NA()</x:f>
      </x:c>
    </x:row>
    <x:row r="1441">
      <x:c r="A1441">
        <x:v>13268</x:v>
      </x:c>
      <x:c r="B1441" s="1">
        <x:v>44774.41931189609</x:v>
      </x:c>
      <x:c r="C1441" s="6">
        <x:v>23.980661973333333</x:v>
      </x:c>
      <x:c r="D1441" s="14" t="s">
        <x:v>94</x:v>
      </x:c>
      <x:c r="E1441" s="15">
        <x:v>44771.47877003059</x:v>
      </x:c>
      <x:c r="F1441" t="s">
        <x:v>99</x:v>
      </x:c>
      <x:c r="G1441" s="6">
        <x:v>100.30566066085262</x:v>
      </x:c>
      <x:c r="H1441" t="s">
        <x:v>97</x:v>
      </x:c>
      <x:c r="I1441" s="6">
        <x:v>27.737992215687882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20.384</x:v>
      </x:c>
      <x:c r="S1441" s="8">
        <x:v>69197.67251158605</x:v>
      </x:c>
      <x:c r="T1441" s="12">
        <x:v>340909.8480489098</x:v>
      </x:c>
      <x:c r="U1441" s="12">
        <x:v>22.75</x:v>
      </x:c>
      <x:c r="V1441" s="12">
        <x:v>95</x:v>
      </x:c>
      <x:c r="W1441" s="12">
        <x:f>NA()</x:f>
      </x:c>
    </x:row>
    <x:row r="1442">
      <x:c r="A1442">
        <x:v>13283</x:v>
      </x:c>
      <x:c r="B1442" s="1">
        <x:v>44774.41932339711</x:v>
      </x:c>
      <x:c r="C1442" s="6">
        <x:v>23.99722344</x:v>
      </x:c>
      <x:c r="D1442" s="14" t="s">
        <x:v>94</x:v>
      </x:c>
      <x:c r="E1442" s="15">
        <x:v>44771.47877003059</x:v>
      </x:c>
      <x:c r="F1442" t="s">
        <x:v>99</x:v>
      </x:c>
      <x:c r="G1442" s="6">
        <x:v>100.23324423993076</x:v>
      </x:c>
      <x:c r="H1442" t="s">
        <x:v>97</x:v>
      </x:c>
      <x:c r="I1442" s="6">
        <x:v>27.756843637238035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20.39</x:v>
      </x:c>
      <x:c r="S1442" s="8">
        <x:v>69201.84895917677</x:v>
      </x:c>
      <x:c r="T1442" s="12">
        <x:v>340910.57089544367</x:v>
      </x:c>
      <x:c r="U1442" s="12">
        <x:v>22.75</x:v>
      </x:c>
      <x:c r="V1442" s="12">
        <x:v>95</x:v>
      </x:c>
      <x:c r="W1442" s="12">
        <x:f>NA()</x:f>
      </x:c>
    </x:row>
    <x:row r="1443">
      <x:c r="A1443">
        <x:v>13292</x:v>
      </x:c>
      <x:c r="B1443" s="1">
        <x:v>44774.41933496751</x:v>
      </x:c>
      <x:c r="C1443" s="6">
        <x:v>24.013884803333333</x:v>
      </x:c>
      <x:c r="D1443" s="14" t="s">
        <x:v>94</x:v>
      </x:c>
      <x:c r="E1443" s="15">
        <x:v>44771.47877003059</x:v>
      </x:c>
      <x:c r="F1443" t="s">
        <x:v>99</x:v>
      </x:c>
      <x:c r="G1443" s="6">
        <x:v>100.2561691976444</x:v>
      </x:c>
      <x:c r="H1443" t="s">
        <x:v>97</x:v>
      </x:c>
      <x:c r="I1443" s="6">
        <x:v>27.76120323146006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20.387</x:v>
      </x:c>
      <x:c r="S1443" s="8">
        <x:v>69192.56662180249</x:v>
      </x:c>
      <x:c r="T1443" s="12">
        <x:v>340898.59539080446</x:v>
      </x:c>
      <x:c r="U1443" s="12">
        <x:v>22.75</x:v>
      </x:c>
      <x:c r="V1443" s="12">
        <x:v>95</x:v>
      </x:c>
      <x:c r="W1443" s="12">
        <x:f>NA()</x:f>
      </x:c>
    </x:row>
    <x:row r="1444">
      <x:c r="A1444">
        <x:v>13305</x:v>
      </x:c>
      <x:c r="B1444" s="1">
        <x:v>44774.419346539165</x:v>
      </x:c>
      <x:c r="C1444" s="6">
        <x:v>24.030547998333333</x:v>
      </x:c>
      <x:c r="D1444" s="14" t="s">
        <x:v>94</x:v>
      </x:c>
      <x:c r="E1444" s="15">
        <x:v>44771.47877003059</x:v>
      </x:c>
      <x:c r="F1444" t="s">
        <x:v>99</x:v>
      </x:c>
      <x:c r="G1444" s="6">
        <x:v>100.26208506428563</x:v>
      </x:c>
      <x:c r="H1444" t="s">
        <x:v>97</x:v>
      </x:c>
      <x:c r="I1444" s="6">
        <x:v>27.764450381180723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20.385999999999996</x:v>
      </x:c>
      <x:c r="S1444" s="8">
        <x:v>69199.15715899949</x:v>
      </x:c>
      <x:c r="T1444" s="12">
        <x:v>340912.96604512236</x:v>
      </x:c>
      <x:c r="U1444" s="12">
        <x:v>22.75</x:v>
      </x:c>
      <x:c r="V1444" s="12">
        <x:v>95</x:v>
      </x:c>
      <x:c r="W1444" s="12">
        <x:f>NA()</x:f>
      </x:c>
    </x:row>
    <x:row r="1445">
      <x:c r="A1445">
        <x:v>13314</x:v>
      </x:c>
      <x:c r="B1445" s="1">
        <x:v>44774.419358110536</x:v>
      </x:c>
      <x:c r="C1445" s="6">
        <x:v>24.047210773333333</x:v>
      </x:c>
      <x:c r="D1445" s="14" t="s">
        <x:v>94</x:v>
      </x:c>
      <x:c r="E1445" s="15">
        <x:v>44771.47877003059</x:v>
      </x:c>
      <x:c r="F1445" t="s">
        <x:v>99</x:v>
      </x:c>
      <x:c r="G1445" s="6">
        <x:v>100.29170942275141</x:v>
      </x:c>
      <x:c r="H1445" t="s">
        <x:v>97</x:v>
      </x:c>
      <x:c r="I1445" s="6">
        <x:v>27.76186468762944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20.382999999999996</x:v>
      </x:c>
      <x:c r="S1445" s="8">
        <x:v>69196.26381177959</x:v>
      </x:c>
      <x:c r="T1445" s="12">
        <x:v>340907.3006554044</x:v>
      </x:c>
      <x:c r="U1445" s="12">
        <x:v>22.75</x:v>
      </x:c>
      <x:c r="V1445" s="12">
        <x:v>95</x:v>
      </x:c>
      <x:c r="W1445" s="12">
        <x:f>NA()</x:f>
      </x:c>
    </x:row>
    <x:row r="1446">
      <x:c r="A1446">
        <x:v>13318</x:v>
      </x:c>
      <x:c r="B1446" s="1">
        <x:v>44774.41936969779</x:v>
      </x:c>
      <x:c r="C1446" s="6">
        <x:v>24.06389641333333</x:v>
      </x:c>
      <x:c r="D1446" s="14" t="s">
        <x:v>94</x:v>
      </x:c>
      <x:c r="E1446" s="15">
        <x:v>44771.47877003059</x:v>
      </x:c>
      <x:c r="F1446" t="s">
        <x:v>99</x:v>
      </x:c>
      <x:c r="G1446" s="6">
        <x:v>100.31824321121607</x:v>
      </x:c>
      <x:c r="H1446" t="s">
        <x:v>97</x:v>
      </x:c>
      <x:c r="I1446" s="6">
        <x:v>27.734324168298826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20.382999999999996</x:v>
      </x:c>
      <x:c r="S1446" s="8">
        <x:v>69195.36803122649</x:v>
      </x:c>
      <x:c r="T1446" s="12">
        <x:v>340907.4337936528</x:v>
      </x:c>
      <x:c r="U1446" s="12">
        <x:v>22.75</x:v>
      </x:c>
      <x:c r="V1446" s="12">
        <x:v>95</x:v>
      </x:c>
      <x:c r="W1446" s="12">
        <x:f>NA()</x:f>
      </x:c>
    </x:row>
    <x:row r="1447">
      <x:c r="A1447">
        <x:v>13331</x:v>
      </x:c>
      <x:c r="B1447" s="1">
        <x:v>44774.41938109099</x:v>
      </x:c>
      <x:c r="C1447" s="6">
        <x:v>24.080302616666668</x:v>
      </x:c>
      <x:c r="D1447" s="14" t="s">
        <x:v>94</x:v>
      </x:c>
      <x:c r="E1447" s="15">
        <x:v>44771.47877003059</x:v>
      </x:c>
      <x:c r="F1447" t="s">
        <x:v>99</x:v>
      </x:c>
      <x:c r="G1447" s="6">
        <x:v>100.30380666502342</x:v>
      </x:c>
      <x:c r="H1447" t="s">
        <x:v>97</x:v>
      </x:c>
      <x:c r="I1447" s="6">
        <x:v>27.739916438872115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20.384</x:v>
      </x:c>
      <x:c r="S1447" s="8">
        <x:v>69193.61984391134</x:v>
      </x:c>
      <x:c r="T1447" s="12">
        <x:v>340903.2198612989</x:v>
      </x:c>
      <x:c r="U1447" s="12">
        <x:v>22.75</x:v>
      </x:c>
      <x:c r="V1447" s="12">
        <x:v>95</x:v>
      </x:c>
      <x:c r="W1447" s="12">
        <x:f>NA()</x:f>
      </x:c>
    </x:row>
    <x:row r="1448">
      <x:c r="A1448">
        <x:v>13336</x:v>
      </x:c>
      <x:c r="B1448" s="1">
        <x:v>44774.41939266424</x:v>
      </x:c>
      <x:c r="C1448" s="6">
        <x:v>24.096968098333335</x:v>
      </x:c>
      <x:c r="D1448" s="14" t="s">
        <x:v>94</x:v>
      </x:c>
      <x:c r="E1448" s="15">
        <x:v>44771.47877003059</x:v>
      </x:c>
      <x:c r="F1448" t="s">
        <x:v>99</x:v>
      </x:c>
      <x:c r="G1448" s="6">
        <x:v>100.25584156309469</x:v>
      </x:c>
      <x:c r="H1448" t="s">
        <x:v>97</x:v>
      </x:c>
      <x:c r="I1448" s="6">
        <x:v>27.752153321502192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20.387999999999998</x:v>
      </x:c>
      <x:c r="S1448" s="8">
        <x:v>69185.33493840774</x:v>
      </x:c>
      <x:c r="T1448" s="12">
        <x:v>340885.51513857086</x:v>
      </x:c>
      <x:c r="U1448" s="12">
        <x:v>22.75</x:v>
      </x:c>
      <x:c r="V1448" s="12">
        <x:v>95</x:v>
      </x:c>
      <x:c r="W1448" s="12">
        <x:f>NA()</x:f>
      </x:c>
    </x:row>
    <x:row r="1449">
      <x:c r="A1449">
        <x:v>13345</x:v>
      </x:c>
      <x:c r="B1449" s="1">
        <x:v>44774.41940423303</x:v>
      </x:c>
      <x:c r="C1449" s="6">
        <x:v>24.113627158333333</x:v>
      </x:c>
      <x:c r="D1449" s="14" t="s">
        <x:v>94</x:v>
      </x:c>
      <x:c r="E1449" s="15">
        <x:v>44771.47877003059</x:v>
      </x:c>
      <x:c r="F1449" t="s">
        <x:v>99</x:v>
      </x:c>
      <x:c r="G1449" s="6">
        <x:v>100.33682726351778</x:v>
      </x:c>
      <x:c r="H1449" t="s">
        <x:v>97</x:v>
      </x:c>
      <x:c r="I1449" s="6">
        <x:v>27.752604313114716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20.378999999999998</x:v>
      </x:c>
      <x:c r="S1449" s="8">
        <x:v>69189.93562542366</x:v>
      </x:c>
      <x:c r="T1449" s="12">
        <x:v>340898.6346773378</x:v>
      </x:c>
      <x:c r="U1449" s="12">
        <x:v>22.75</x:v>
      </x:c>
      <x:c r="V1449" s="12">
        <x:v>95</x:v>
      </x:c>
      <x:c r="W1449" s="12">
        <x:f>NA()</x:f>
      </x:c>
    </x:row>
    <x:row r="1450">
      <x:c r="A1450">
        <x:v>13359</x:v>
      </x:c>
      <x:c r="B1450" s="1">
        <x:v>44774.419415690834</x:v>
      </x:c>
      <x:c r="C1450" s="6">
        <x:v>24.130126391666668</x:v>
      </x:c>
      <x:c r="D1450" s="14" t="s">
        <x:v>94</x:v>
      </x:c>
      <x:c r="E1450" s="15">
        <x:v>44771.47877003059</x:v>
      </x:c>
      <x:c r="F1450" t="s">
        <x:v>99</x:v>
      </x:c>
      <x:c r="G1450" s="6">
        <x:v>100.34602413718392</x:v>
      </x:c>
      <x:c r="H1450" t="s">
        <x:v>97</x:v>
      </x:c>
      <x:c r="I1450" s="6">
        <x:v>27.752453982570387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20.378</x:v>
      </x:c>
      <x:c r="S1450" s="8">
        <x:v>69191.2639522565</x:v>
      </x:c>
      <x:c r="T1450" s="12">
        <x:v>340891.6892827045</x:v>
      </x:c>
      <x:c r="U1450" s="12">
        <x:v>22.75</x:v>
      </x:c>
      <x:c r="V1450" s="12">
        <x:v>95</x:v>
      </x:c>
      <x:c r="W1450" s="12">
        <x:f>NA()</x:f>
      </x:c>
    </x:row>
    <x:row r="1451">
      <x:c r="A1451">
        <x:v>13369</x:v>
      </x:c>
      <x:c r="B1451" s="1">
        <x:v>44774.4194272874</x:v>
      </x:c>
      <x:c r="C1451" s="6">
        <x:v>24.14682545</x:v>
      </x:c>
      <x:c r="D1451" s="14" t="s">
        <x:v>94</x:v>
      </x:c>
      <x:c r="E1451" s="15">
        <x:v>44771.47877003059</x:v>
      </x:c>
      <x:c r="F1451" t="s">
        <x:v>99</x:v>
      </x:c>
      <x:c r="G1451" s="6">
        <x:v>100.27929428540746</x:v>
      </x:c>
      <x:c r="H1451" t="s">
        <x:v>97</x:v>
      </x:c>
      <x:c r="I1451" s="6">
        <x:v>27.755971719072477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20.384999999999998</x:v>
      </x:c>
      <x:c r="S1451" s="8">
        <x:v>69182.8627787891</x:v>
      </x:c>
      <x:c r="T1451" s="12">
        <x:v>340891.3361626979</x:v>
      </x:c>
      <x:c r="U1451" s="12">
        <x:v>22.75</x:v>
      </x:c>
      <x:c r="V1451" s="12">
        <x:v>95</x:v>
      </x:c>
      <x:c r="W1451" s="12">
        <x:f>NA()</x:f>
      </x:c>
    </x:row>
    <x:row r="1452">
      <x:c r="A1452">
        <x:v>13377</x:v>
      </x:c>
      <x:c r="B1452" s="1">
        <x:v>44774.41943902352</x:v>
      </x:c>
      <x:c r="C1452" s="6">
        <x:v>24.163725461666665</x:v>
      </x:c>
      <x:c r="D1452" s="14" t="s">
        <x:v>94</x:v>
      </x:c>
      <x:c r="E1452" s="15">
        <x:v>44771.47877003059</x:v>
      </x:c>
      <x:c r="F1452" t="s">
        <x:v>99</x:v>
      </x:c>
      <x:c r="G1452" s="6">
        <x:v>100.29022208471864</x:v>
      </x:c>
      <x:c r="H1452" t="s">
        <x:v>97</x:v>
      </x:c>
      <x:c r="I1452" s="6">
        <x:v>27.754017420560558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20.384</x:v>
      </x:c>
      <x:c r="S1452" s="8">
        <x:v>69176.84067195664</x:v>
      </x:c>
      <x:c r="T1452" s="12">
        <x:v>340902.60611161415</x:v>
      </x:c>
      <x:c r="U1452" s="12">
        <x:v>22.75</x:v>
      </x:c>
      <x:c r="V1452" s="12">
        <x:v>95</x:v>
      </x:c>
      <x:c r="W1452" s="12">
        <x:f>NA()</x:f>
      </x:c>
    </x:row>
    <x:row r="1453">
      <x:c r="A1453">
        <x:v>13384</x:v>
      </x:c>
      <x:c r="B1453" s="1">
        <x:v>44774.41945077587</x:v>
      </x:c>
      <x:c r="C1453" s="6">
        <x:v>24.180648846666667</x:v>
      </x:c>
      <x:c r="D1453" s="14" t="s">
        <x:v>94</x:v>
      </x:c>
      <x:c r="E1453" s="15">
        <x:v>44771.47877003059</x:v>
      </x:c>
      <x:c r="F1453" t="s">
        <x:v>99</x:v>
      </x:c>
      <x:c r="G1453" s="6">
        <x:v>100.32540063778404</x:v>
      </x:c>
      <x:c r="H1453" t="s">
        <x:v>97</x:v>
      </x:c>
      <x:c r="I1453" s="6">
        <x:v>27.755069735002508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20.379999999999995</x:v>
      </x:c>
      <x:c r="S1453" s="8">
        <x:v>69181.9646763677</x:v>
      </x:c>
      <x:c r="T1453" s="12">
        <x:v>340919.8790632066</x:v>
      </x:c>
      <x:c r="U1453" s="12">
        <x:v>22.75</x:v>
      </x:c>
      <x:c r="V1453" s="12">
        <x:v>95</x:v>
      </x:c>
      <x:c r="W1453" s="12">
        <x:f>NA()</x:f>
      </x:c>
    </x:row>
    <x:row r="1454">
      <x:c r="A1454">
        <x:v>13392</x:v>
      </x:c>
      <x:c r="B1454" s="1">
        <x:v>44774.41946198069</x:v>
      </x:c>
      <x:c r="C1454" s="6">
        <x:v>24.196783788333335</x:v>
      </x:c>
      <x:c r="D1454" s="14" t="s">
        <x:v>94</x:v>
      </x:c>
      <x:c r="E1454" s="15">
        <x:v>44771.47877003059</x:v>
      </x:c>
      <x:c r="F1454" t="s">
        <x:v>99</x:v>
      </x:c>
      <x:c r="G1454" s="6">
        <x:v>100.26215351815479</x:v>
      </x:c>
      <x:c r="H1454" t="s">
        <x:v>97</x:v>
      </x:c>
      <x:c r="I1454" s="6">
        <x:v>27.745598916902964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20.387999999999998</x:v>
      </x:c>
      <x:c r="S1454" s="8">
        <x:v>69182.3874676927</x:v>
      </x:c>
      <x:c r="T1454" s="12">
        <x:v>340910.864744767</x:v>
      </x:c>
      <x:c r="U1454" s="12">
        <x:v>22.75</x:v>
      </x:c>
      <x:c r="V1454" s="12">
        <x:v>95</x:v>
      </x:c>
      <x:c r="W1454" s="12">
        <x:f>NA()</x:f>
      </x:c>
    </x:row>
    <x:row r="1455">
      <x:c r="A1455">
        <x:v>13403</x:v>
      </x:c>
      <x:c r="B1455" s="1">
        <x:v>44774.419473735186</x:v>
      </x:c>
      <x:c r="C1455" s="6">
        <x:v>24.213710266666666</x:v>
      </x:c>
      <x:c r="D1455" s="14" t="s">
        <x:v>94</x:v>
      </x:c>
      <x:c r="E1455" s="15">
        <x:v>44771.47877003059</x:v>
      </x:c>
      <x:c r="F1455" t="s">
        <x:v>99</x:v>
      </x:c>
      <x:c r="G1455" s="6">
        <x:v>100.29000980192419</x:v>
      </x:c>
      <x:c r="H1455" t="s">
        <x:v>97</x:v>
      </x:c>
      <x:c r="I1455" s="6">
        <x:v>27.744847265817953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20.384999999999998</x:v>
      </x:c>
      <x:c r="S1455" s="8">
        <x:v>69178.63323239681</x:v>
      </x:c>
      <x:c r="T1455" s="12">
        <x:v>340905.3448043289</x:v>
      </x:c>
      <x:c r="U1455" s="12">
        <x:v>22.75</x:v>
      </x:c>
      <x:c r="V1455" s="12">
        <x:v>95</x:v>
      </x:c>
      <x:c r="W1455" s="12">
        <x:f>NA()</x:f>
      </x:c>
    </x:row>
    <x:row r="1456">
      <x:c r="A1456">
        <x:v>13409</x:v>
      </x:c>
      <x:c r="B1456" s="1">
        <x:v>44774.41948548548</x:v>
      </x:c>
      <x:c r="C1456" s="6">
        <x:v>24.230630683333334</x:v>
      </x:c>
      <x:c r="D1456" s="14" t="s">
        <x:v>94</x:v>
      </x:c>
      <x:c r="E1456" s="15">
        <x:v>44771.47877003059</x:v>
      </x:c>
      <x:c r="F1456" t="s">
        <x:v>99</x:v>
      </x:c>
      <x:c r="G1456" s="6">
        <x:v>100.28685287151062</x:v>
      </x:c>
      <x:c r="H1456" t="s">
        <x:v>97</x:v>
      </x:c>
      <x:c r="I1456" s="6">
        <x:v>27.748124465782894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20.384999999999998</x:v>
      </x:c>
      <x:c r="S1456" s="8">
        <x:v>69183.03685119096</x:v>
      </x:c>
      <x:c r="T1456" s="12">
        <x:v>340908.85637570114</x:v>
      </x:c>
      <x:c r="U1456" s="12">
        <x:v>22.75</x:v>
      </x:c>
      <x:c r="V1456" s="12">
        <x:v>95</x:v>
      </x:c>
      <x:c r="W1456" s="12">
        <x:f>NA()</x:f>
      </x:c>
    </x:row>
    <x:row r="1457">
      <x:c r="A1457">
        <x:v>13417</x:v>
      </x:c>
      <x:c r="B1457" s="1">
        <x:v>44774.419496631555</x:v>
      </x:c>
      <x:c r="C1457" s="6">
        <x:v>24.246681036666665</x:v>
      </x:c>
      <x:c r="D1457" s="14" t="s">
        <x:v>94</x:v>
      </x:c>
      <x:c r="E1457" s="15">
        <x:v>44771.47877003059</x:v>
      </x:c>
      <x:c r="F1457" t="s">
        <x:v>99</x:v>
      </x:c>
      <x:c r="G1457" s="6">
        <x:v>100.3560408235655</x:v>
      </x:c>
      <x:c r="H1457" t="s">
        <x:v>97</x:v>
      </x:c>
      <x:c r="I1457" s="6">
        <x:v>27.73267054168855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20.378999999999998</x:v>
      </x:c>
      <x:c r="S1457" s="8">
        <x:v>69177.70373177508</x:v>
      </x:c>
      <x:c r="T1457" s="12">
        <x:v>340908.73459413764</x:v>
      </x:c>
      <x:c r="U1457" s="12">
        <x:v>22.75</x:v>
      </x:c>
      <x:c r="V1457" s="12">
        <x:v>95</x:v>
      </x:c>
      <x:c r="W1457" s="12">
        <x:f>NA()</x:f>
      </x:c>
    </x:row>
    <x:row r="1458">
      <x:c r="A1458">
        <x:v>13426</x:v>
      </x:c>
      <x:c r="B1458" s="1">
        <x:v>44774.419508373016</x:v>
      </x:c>
      <x:c r="C1458" s="6">
        <x:v>24.263588746666667</x:v>
      </x:c>
      <x:c r="D1458" s="14" t="s">
        <x:v>94</x:v>
      </x:c>
      <x:c r="E1458" s="15">
        <x:v>44771.47877003059</x:v>
      </x:c>
      <x:c r="F1458" t="s">
        <x:v>99</x:v>
      </x:c>
      <x:c r="G1458" s="6">
        <x:v>100.281939594156</x:v>
      </x:c>
      <x:c r="H1458" t="s">
        <x:v>97</x:v>
      </x:c>
      <x:c r="I1458" s="6">
        <x:v>27.762616342526144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20.384</x:v>
      </x:c>
      <x:c r="S1458" s="8">
        <x:v>69175.57056209818</x:v>
      </x:c>
      <x:c r="T1458" s="12">
        <x:v>340931.0451355041</x:v>
      </x:c>
      <x:c r="U1458" s="12">
        <x:v>22.75</x:v>
      </x:c>
      <x:c r="V1458" s="12">
        <x:v>95</x:v>
      </x:c>
      <x:c r="W1458" s="12">
        <x:f>NA()</x:f>
      </x:c>
    </x:row>
    <x:row r="1459">
      <x:c r="A1459">
        <x:v>13434</x:v>
      </x:c>
      <x:c r="B1459" s="1">
        <x:v>44774.41952011619</x:v>
      </x:c>
      <x:c r="C1459" s="6">
        <x:v>24.280498913333332</x:v>
      </x:c>
      <x:c r="D1459" s="14" t="s">
        <x:v>94</x:v>
      </x:c>
      <x:c r="E1459" s="15">
        <x:v>44771.47877003059</x:v>
      </x:c>
      <x:c r="F1459" t="s">
        <x:v>99</x:v>
      </x:c>
      <x:c r="G1459" s="6">
        <x:v>100.29253137187568</x:v>
      </x:c>
      <x:c r="H1459" t="s">
        <x:v>97</x:v>
      </x:c>
      <x:c r="I1459" s="6">
        <x:v>27.770403497163443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20.381999999999998</x:v>
      </x:c>
      <x:c r="S1459" s="8">
        <x:v>69175.05182881663</x:v>
      </x:c>
      <x:c r="T1459" s="12">
        <x:v>340910.162050223</x:v>
      </x:c>
      <x:c r="U1459" s="12">
        <x:v>22.75</x:v>
      </x:c>
      <x:c r="V1459" s="12">
        <x:v>95</x:v>
      </x:c>
      <x:c r="W1459" s="12">
        <x:f>NA()</x:f>
      </x:c>
    </x:row>
    <x:row r="1460">
      <x:c r="A1460">
        <x:v>13447</x:v>
      </x:c>
      <x:c r="B1460" s="1">
        <x:v>44774.41953127409</x:v>
      </x:c>
      <x:c r="C1460" s="6">
        <x:v>24.296566295</x:v>
      </x:c>
      <x:c r="D1460" s="14" t="s">
        <x:v>94</x:v>
      </x:c>
      <x:c r="E1460" s="15">
        <x:v>44771.47877003059</x:v>
      </x:c>
      <x:c r="F1460" t="s">
        <x:v>99</x:v>
      </x:c>
      <x:c r="G1460" s="6">
        <x:v>100.29716503407995</x:v>
      </x:c>
      <x:c r="H1460" t="s">
        <x:v>97</x:v>
      </x:c>
      <x:c r="I1460" s="6">
        <x:v>27.76559289757097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20.381999999999998</x:v>
      </x:c>
      <x:c r="S1460" s="8">
        <x:v>69176.3742376417</x:v>
      </x:c>
      <x:c r="T1460" s="12">
        <x:v>340912.31903462054</x:v>
      </x:c>
      <x:c r="U1460" s="12">
        <x:v>22.75</x:v>
      </x:c>
      <x:c r="V1460" s="12">
        <x:v>95</x:v>
      </x:c>
      <x:c r="W1460" s="12">
        <x:f>NA()</x:f>
      </x:c>
    </x:row>
    <x:row r="1461">
      <x:c r="A1461">
        <x:v>13454</x:v>
      </x:c>
      <x:c r="B1461" s="1">
        <x:v>44774.419543037584</x:v>
      </x:c>
      <x:c r="C1461" s="6">
        <x:v>24.31350571833333</x:v>
      </x:c>
      <x:c r="D1461" s="14" t="s">
        <x:v>94</x:v>
      </x:c>
      <x:c r="E1461" s="15">
        <x:v>44771.47877003059</x:v>
      </x:c>
      <x:c r="F1461" t="s">
        <x:v>99</x:v>
      </x:c>
      <x:c r="G1461" s="6">
        <x:v>100.30291823957002</x:v>
      </x:c>
      <x:c r="H1461" t="s">
        <x:v>97</x:v>
      </x:c>
      <x:c r="I1461" s="6">
        <x:v>27.750229091301662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20.382999999999996</x:v>
      </x:c>
      <x:c r="S1461" s="8">
        <x:v>69175.87423789255</x:v>
      </x:c>
      <x:c r="T1461" s="12">
        <x:v>340920.59692080587</x:v>
      </x:c>
      <x:c r="U1461" s="12">
        <x:v>22.75</x:v>
      </x:c>
      <x:c r="V1461" s="12">
        <x:v>95</x:v>
      </x:c>
      <x:c r="W1461" s="12">
        <x:f>NA()</x:f>
      </x:c>
    </x:row>
    <x:row r="1462">
      <x:c r="A1462">
        <x:v>13463</x:v>
      </x:c>
      <x:c r="B1462" s="1">
        <x:v>44774.419554797096</x:v>
      </x:c>
      <x:c r="C1462" s="6">
        <x:v>24.330439406666667</x:v>
      </x:c>
      <x:c r="D1462" s="14" t="s">
        <x:v>94</x:v>
      </x:c>
      <x:c r="E1462" s="15">
        <x:v>44771.47877003059</x:v>
      </x:c>
      <x:c r="F1462" t="s">
        <x:v>99</x:v>
      </x:c>
      <x:c r="G1462" s="6">
        <x:v>100.35733770512917</x:v>
      </x:c>
      <x:c r="H1462" t="s">
        <x:v>97</x:v>
      </x:c>
      <x:c r="I1462" s="6">
        <x:v>27.750108826950964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20.376999999999995</x:v>
      </x:c>
      <x:c r="S1462" s="8">
        <x:v>69181.56876279142</x:v>
      </x:c>
      <x:c r="T1462" s="12">
        <x:v>340921.80870352505</x:v>
      </x:c>
      <x:c r="U1462" s="12">
        <x:v>22.75</x:v>
      </x:c>
      <x:c r="V1462" s="12">
        <x:v>95</x:v>
      </x:c>
      <x:c r="W1462" s="12">
        <x:f>NA()</x:f>
      </x:c>
    </x:row>
    <x:row r="1463">
      <x:c r="A1463">
        <x:v>13469</x:v>
      </x:c>
      <x:c r="B1463" s="1">
        <x:v>44774.41956599218</x:v>
      </x:c>
      <x:c r="C1463" s="6">
        <x:v>24.346560348333334</x:v>
      </x:c>
      <x:c r="D1463" s="14" t="s">
        <x:v>94</x:v>
      </x:c>
      <x:c r="E1463" s="15">
        <x:v>44771.47877003059</x:v>
      </x:c>
      <x:c r="F1463" t="s">
        <x:v>99</x:v>
      </x:c>
      <x:c r="G1463" s="6">
        <x:v>100.30782380371589</x:v>
      </x:c>
      <x:c r="H1463" t="s">
        <x:v>97</x:v>
      </x:c>
      <x:c r="I1463" s="6">
        <x:v>27.754528544677214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20.381999999999998</x:v>
      </x:c>
      <x:c r="S1463" s="8">
        <x:v>69172.70226905483</x:v>
      </x:c>
      <x:c r="T1463" s="12">
        <x:v>340903.0084931776</x:v>
      </x:c>
      <x:c r="U1463" s="12">
        <x:v>22.75</x:v>
      </x:c>
      <x:c r="V1463" s="12">
        <x:v>95</x:v>
      </x:c>
      <x:c r="W1463" s="12">
        <x:f>NA()</x:f>
      </x:c>
    </x:row>
    <x:row r="1464">
      <x:c r="A1464">
        <x:v>13482</x:v>
      </x:c>
      <x:c r="B1464" s="1">
        <x:v>44774.41957775231</x:v>
      </x:c>
      <x:c r="C1464" s="6">
        <x:v>24.363494931666665</x:v>
      </x:c>
      <x:c r="D1464" s="14" t="s">
        <x:v>94</x:v>
      </x:c>
      <x:c r="E1464" s="15">
        <x:v>44771.47877003059</x:v>
      </x:c>
      <x:c r="F1464" t="s">
        <x:v>99</x:v>
      </x:c>
      <x:c r="G1464" s="6">
        <x:v>100.29520370890383</x:v>
      </x:c>
      <x:c r="H1464" t="s">
        <x:v>97</x:v>
      </x:c>
      <x:c r="I1464" s="6">
        <x:v>27.74884605152647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20.384</x:v>
      </x:c>
      <x:c r="S1464" s="8">
        <x:v>69174.7469916625</x:v>
      </x:c>
      <x:c r="T1464" s="12">
        <x:v>340915.3766013411</x:v>
      </x:c>
      <x:c r="U1464" s="12">
        <x:v>22.75</x:v>
      </x:c>
      <x:c r="V1464" s="12">
        <x:v>95</x:v>
      </x:c>
      <x:c r="W1464" s="12">
        <x:f>NA()</x:f>
      </x:c>
    </x:row>
    <x:row r="1465">
      <x:c r="A1465">
        <x:v>13491</x:v>
      </x:c>
      <x:c r="B1465" s="1">
        <x:v>44774.4195895617</x:v>
      </x:c>
      <x:c r="C1465" s="6">
        <x:v>24.380500443333332</x:v>
      </x:c>
      <x:c r="D1465" s="14" t="s">
        <x:v>94</x:v>
      </x:c>
      <x:c r="E1465" s="15">
        <x:v>44771.47877003059</x:v>
      </x:c>
      <x:c r="F1465" t="s">
        <x:v>99</x:v>
      </x:c>
      <x:c r="G1465" s="6">
        <x:v>100.30492721317492</x:v>
      </x:c>
      <x:c r="H1465" t="s">
        <x:v>97</x:v>
      </x:c>
      <x:c r="I1465" s="6">
        <x:v>27.757535158702467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20.381999999999998</x:v>
      </x:c>
      <x:c r="S1465" s="8">
        <x:v>69168.71580333544</x:v>
      </x:c>
      <x:c r="T1465" s="12">
        <x:v>340906.7032749727</x:v>
      </x:c>
      <x:c r="U1465" s="12">
        <x:v>22.75</x:v>
      </x:c>
      <x:c r="V1465" s="12">
        <x:v>95</x:v>
      </x:c>
      <x:c r="W1465" s="12">
        <x:f>NA()</x:f>
      </x:c>
    </x:row>
    <x:row r="1466">
      <x:c r="A1466">
        <x:v>13503</x:v>
      </x:c>
      <x:c r="B1466" s="1">
        <x:v>44774.41960072538</x:v>
      </x:c>
      <x:c r="C1466" s="6">
        <x:v>24.39657614</x:v>
      </x:c>
      <x:c r="D1466" s="14" t="s">
        <x:v>94</x:v>
      </x:c>
      <x:c r="E1466" s="15">
        <x:v>44771.47877003059</x:v>
      </x:c>
      <x:c r="F1466" t="s">
        <x:v>99</x:v>
      </x:c>
      <x:c r="G1466" s="6">
        <x:v>100.3311773766663</x:v>
      </x:c>
      <x:c r="H1466" t="s">
        <x:v>97</x:v>
      </x:c>
      <x:c r="I1466" s="6">
        <x:v>27.7584672095968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20.378999999999998</x:v>
      </x:c>
      <x:c r="S1466" s="8">
        <x:v>69167.64829948539</x:v>
      </x:c>
      <x:c r="T1466" s="12">
        <x:v>340917.0867373456</x:v>
      </x:c>
      <x:c r="U1466" s="12">
        <x:v>22.75</x:v>
      </x:c>
      <x:c r="V1466" s="12">
        <x:v>95</x:v>
      </x:c>
      <x:c r="W1466" s="12">
        <x:f>NA()</x:f>
      </x:c>
    </x:row>
    <x:row r="1467">
      <x:c r="A1467">
        <x:v>13510</x:v>
      </x:c>
      <x:c r="B1467" s="1">
        <x:v>44774.41961250274</x:v>
      </x:c>
      <x:c r="C1467" s="6">
        <x:v>24.413535548333332</x:v>
      </x:c>
      <x:c r="D1467" s="14" t="s">
        <x:v>94</x:v>
      </x:c>
      <x:c r="E1467" s="15">
        <x:v>44771.47877003059</x:v>
      </x:c>
      <x:c r="F1467" t="s">
        <x:v>99</x:v>
      </x:c>
      <x:c r="G1467" s="6">
        <x:v>100.38357623707066</x:v>
      </x:c>
      <x:c r="H1467" t="s">
        <x:v>97</x:v>
      </x:c>
      <x:c r="I1467" s="6">
        <x:v>27.751070941878424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20.373999999999995</x:v>
      </x:c>
      <x:c r="S1467" s="8">
        <x:v>69168.02437829676</x:v>
      </x:c>
      <x:c r="T1467" s="12">
        <x:v>340918.83932883997</x:v>
      </x:c>
      <x:c r="U1467" s="12">
        <x:v>22.75</x:v>
      </x:c>
      <x:c r="V1467" s="12">
        <x:v>95</x:v>
      </x:c>
      <x:c r="W1467" s="12">
        <x:f>NA()</x:f>
      </x:c>
    </x:row>
    <x:row r="1468">
      <x:c r="A1468">
        <x:v>13518</x:v>
      </x:c>
      <x:c r="B1468" s="1">
        <x:v>44774.41962426747</x:v>
      </x:c>
      <x:c r="C1468" s="6">
        <x:v>24.430476755</x:v>
      </x:c>
      <x:c r="D1468" s="14" t="s">
        <x:v>94</x:v>
      </x:c>
      <x:c r="E1468" s="15">
        <x:v>44771.47877003059</x:v>
      </x:c>
      <x:c r="F1468" t="s">
        <x:v>99</x:v>
      </x:c>
      <x:c r="G1468" s="6">
        <x:v>100.32192416419657</x:v>
      </x:c>
      <x:c r="H1468" t="s">
        <x:v>97</x:v>
      </x:c>
      <x:c r="I1468" s="6">
        <x:v>27.758677672737576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20.379999999999995</x:v>
      </x:c>
      <x:c r="S1468" s="8">
        <x:v>69159.99011618985</x:v>
      </x:c>
      <x:c r="T1468" s="12">
        <x:v>340919.5572029963</x:v>
      </x:c>
      <x:c r="U1468" s="12">
        <x:v>22.75</x:v>
      </x:c>
      <x:c r="V1468" s="12">
        <x:v>95</x:v>
      </x:c>
      <x:c r="W1468" s="12">
        <x:f>NA()</x:f>
      </x:c>
    </x:row>
    <x:row r="1469">
      <x:c r="A1469">
        <x:v>13529</x:v>
      </x:c>
      <x:c r="B1469" s="1">
        <x:v>44774.41963544865</x:v>
      </x:c>
      <x:c r="C1469" s="6">
        <x:v>24.446577651666665</x:v>
      </x:c>
      <x:c r="D1469" s="14" t="s">
        <x:v>94</x:v>
      </x:c>
      <x:c r="E1469" s="15">
        <x:v>44771.47877003059</x:v>
      </x:c>
      <x:c r="F1469" t="s">
        <x:v>99</x:v>
      </x:c>
      <x:c r="G1469" s="6">
        <x:v>100.36483930011539</x:v>
      </x:c>
      <x:c r="H1469" t="s">
        <x:v>97</x:v>
      </x:c>
      <x:c r="I1469" s="6">
        <x:v>27.76111303290145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20.375</x:v>
      </x:c>
      <x:c r="S1469" s="8">
        <x:v>69157.2032873704</x:v>
      </x:c>
      <x:c r="T1469" s="12">
        <x:v>340912.778102174</x:v>
      </x:c>
      <x:c r="U1469" s="12">
        <x:v>22.75</x:v>
      </x:c>
      <x:c r="V1469" s="12">
        <x:v>95</x:v>
      </x:c>
      <x:c r="W1469" s="12">
        <x:f>NA()</x:f>
      </x:c>
    </x:row>
    <x:row r="1470">
      <x:c r="A1470">
        <x:v>13540</x:v>
      </x:c>
      <x:c r="B1470" s="1">
        <x:v>44774.41964717844</x:v>
      </x:c>
      <x:c r="C1470" s="6">
        <x:v>24.463468538333334</x:v>
      </x:c>
      <x:c r="D1470" s="14" t="s">
        <x:v>94</x:v>
      </x:c>
      <x:c r="E1470" s="15">
        <x:v>44771.47877003059</x:v>
      </x:c>
      <x:c r="F1470" t="s">
        <x:v>99</x:v>
      </x:c>
      <x:c r="G1470" s="6">
        <x:v>100.34087336666254</x:v>
      </x:c>
      <x:c r="H1470" t="s">
        <x:v>97</x:v>
      </x:c>
      <x:c r="I1470" s="6">
        <x:v>27.739014459117243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20.379999999999995</x:v>
      </x:c>
      <x:c r="S1470" s="8">
        <x:v>69157.63411997994</x:v>
      </x:c>
      <x:c r="T1470" s="12">
        <x:v>340924.5251693509</x:v>
      </x:c>
      <x:c r="U1470" s="12">
        <x:v>22.75</x:v>
      </x:c>
      <x:c r="V1470" s="12">
        <x:v>95</x:v>
      </x:c>
      <x:c r="W1470" s="12">
        <x:f>NA()</x:f>
      </x:c>
    </x:row>
    <x:row r="1471">
      <x:c r="A1471">
        <x:v>13545</x:v>
      </x:c>
      <x:c r="B1471" s="1">
        <x:v>44774.41965893661</x:v>
      </x:c>
      <x:c r="C1471" s="6">
        <x:v>24.48040032</x:v>
      </x:c>
      <x:c r="D1471" s="14" t="s">
        <x:v>94</x:v>
      </x:c>
      <x:c r="E1471" s="15">
        <x:v>44771.47877003059</x:v>
      </x:c>
      <x:c r="F1471" t="s">
        <x:v>99</x:v>
      </x:c>
      <x:c r="G1471" s="6">
        <x:v>100.34418739409647</x:v>
      </x:c>
      <x:c r="H1471" t="s">
        <x:v>97</x:v>
      </x:c>
      <x:c r="I1471" s="6">
        <x:v>27.744967529980386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20.378999999999998</x:v>
      </x:c>
      <x:c r="S1471" s="8">
        <x:v>69160.82310888133</x:v>
      </x:c>
      <x:c r="T1471" s="12">
        <x:v>340915.1834099747</x:v>
      </x:c>
      <x:c r="U1471" s="12">
        <x:v>22.75</x:v>
      </x:c>
      <x:c r="V1471" s="12">
        <x:v>95</x:v>
      </x:c>
      <x:c r="W1471" s="12">
        <x:f>NA()</x:f>
      </x:c>
    </x:row>
    <x:row r="1472">
      <x:c r="A1472">
        <x:v>13551</x:v>
      </x:c>
      <x:c r="B1472" s="1">
        <x:v>44774.41967069242</x:v>
      </x:c>
      <x:c r="C1472" s="6">
        <x:v>24.497328676666665</x:v>
      </x:c>
      <x:c r="D1472" s="14" t="s">
        <x:v>94</x:v>
      </x:c>
      <x:c r="E1472" s="15">
        <x:v>44771.47877003059</x:v>
      </x:c>
      <x:c r="F1472" t="s">
        <x:v>99</x:v>
      </x:c>
      <x:c r="G1472" s="6">
        <x:v>100.35174455709662</x:v>
      </x:c>
      <x:c r="H1472" t="s">
        <x:v>97</x:v>
      </x:c>
      <x:c r="I1472" s="6">
        <x:v>27.7559115867939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20.376999999999995</x:v>
      </x:c>
      <x:c r="S1472" s="8">
        <x:v>69159.60650415257</x:v>
      </x:c>
      <x:c r="T1472" s="12">
        <x:v>340914.41071141226</x:v>
      </x:c>
      <x:c r="U1472" s="12">
        <x:v>22.75</x:v>
      </x:c>
      <x:c r="V1472" s="12">
        <x:v>95</x:v>
      </x:c>
      <x:c r="W1472" s="12">
        <x:f>NA()</x:f>
      </x:c>
    </x:row>
    <x:row r="1473">
      <x:c r="A1473">
        <x:v>13566</x:v>
      </x:c>
      <x:c r="B1473" s="1">
        <x:v>44774.41968185073</x:v>
      </x:c>
      <x:c r="C1473" s="6">
        <x:v>24.513396653333334</x:v>
      </x:c>
      <x:c r="D1473" s="14" t="s">
        <x:v>94</x:v>
      </x:c>
      <x:c r="E1473" s="15">
        <x:v>44771.47877003059</x:v>
      </x:c>
      <x:c r="F1473" t="s">
        <x:v>99</x:v>
      </x:c>
      <x:c r="G1473" s="6">
        <x:v>100.45519384384245</x:v>
      </x:c>
      <x:c r="H1473" t="s">
        <x:v>97</x:v>
      </x:c>
      <x:c r="I1473" s="6">
        <x:v>27.741269408958942</x:v>
      </x:c>
      <x:c r="J1473" t="s">
        <x:v>95</x:v>
      </x:c>
      <x:c r="K1473" s="6">
        <x:v>1020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20.378</x:v>
      </x:c>
      <x:c r="S1473" s="8">
        <x:v>69159.63130580689</x:v>
      </x:c>
      <x:c r="T1473" s="12">
        <x:v>340915.0174049978</x:v>
      </x:c>
      <x:c r="U1473" s="12">
        <x:v>22.75</x:v>
      </x:c>
      <x:c r="V1473" s="12">
        <x:v>95</x:v>
      </x:c>
      <x:c r="W1473" s="12">
        <x:f>NA()</x:f>
      </x:c>
    </x:row>
    <x:row r="1474">
      <x:c r="A1474">
        <x:v>13573</x:v>
      </x:c>
      <x:c r="B1474" s="1">
        <x:v>44774.419693586766</x:v>
      </x:c>
      <x:c r="C1474" s="6">
        <x:v>24.530296543333332</x:v>
      </x:c>
      <x:c r="D1474" s="14" t="s">
        <x:v>94</x:v>
      </x:c>
      <x:c r="E1474" s="15">
        <x:v>44771.47877003059</x:v>
      </x:c>
      <x:c r="F1474" t="s">
        <x:v>99</x:v>
      </x:c>
      <x:c r="G1474" s="6">
        <x:v>100.35687400482296</x:v>
      </x:c>
      <x:c r="H1474" t="s">
        <x:v>97</x:v>
      </x:c>
      <x:c r="I1474" s="6">
        <x:v>27.750589884380588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20.376999999999995</x:v>
      </x:c>
      <x:c r="S1474" s="8">
        <x:v>69163.39545077963</x:v>
      </x:c>
      <x:c r="T1474" s="12">
        <x:v>340914.3830274668</x:v>
      </x:c>
      <x:c r="U1474" s="12">
        <x:v>22.75</x:v>
      </x:c>
      <x:c r="V1474" s="12">
        <x:v>95</x:v>
      </x:c>
      <x:c r="W1474" s="12">
        <x:f>NA()</x:f>
      </x:c>
    </x:row>
    <x:row r="1475">
      <x:c r="A1475">
        <x:v>13580</x:v>
      </x:c>
      <x:c r="B1475" s="1">
        <x:v>44774.41970532735</x:v>
      </x:c>
      <x:c r="C1475" s="6">
        <x:v>24.54720298333333</x:v>
      </x:c>
      <x:c r="D1475" s="14" t="s">
        <x:v>94</x:v>
      </x:c>
      <x:c r="E1475" s="15">
        <x:v>44771.47877003059</x:v>
      </x:c>
      <x:c r="F1475" t="s">
        <x:v>99</x:v>
      </x:c>
      <x:c r="G1475" s="6">
        <x:v>100.39352013820327</x:v>
      </x:c>
      <x:c r="H1475" t="s">
        <x:v>97</x:v>
      </x:c>
      <x:c r="I1475" s="6">
        <x:v>27.74075828686273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20.373999999999995</x:v>
      </x:c>
      <x:c r="S1475" s="8">
        <x:v>69162.02554998525</x:v>
      </x:c>
      <x:c r="T1475" s="12">
        <x:v>340925.35219513846</x:v>
      </x:c>
      <x:c r="U1475" s="12">
        <x:v>22.75</x:v>
      </x:c>
      <x:c r="V1475" s="12">
        <x:v>95</x:v>
      </x:c>
      <x:c r="W1475" s="12">
        <x:f>NA()</x:f>
      </x:c>
    </x:row>
    <x:row r="1476">
      <x:c r="A1476">
        <x:v>13593</x:v>
      </x:c>
      <x:c r="B1476" s="1">
        <x:v>44774.419716488424</x:v>
      </x:c>
      <x:c r="C1476" s="6">
        <x:v>24.563274928333332</x:v>
      </x:c>
      <x:c r="D1476" s="14" t="s">
        <x:v>94</x:v>
      </x:c>
      <x:c r="E1476" s="15">
        <x:v>44771.47877003059</x:v>
      </x:c>
      <x:c r="F1476" t="s">
        <x:v>99</x:v>
      </x:c>
      <x:c r="G1476" s="6">
        <x:v>100.31737401640355</x:v>
      </x:c>
      <x:c r="H1476" t="s">
        <x:v>97</x:v>
      </x:c>
      <x:c r="I1476" s="6">
        <x:v>27.735226146792684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20.382999999999996</x:v>
      </x:c>
      <x:c r="S1476" s="8">
        <x:v>69156.59698718166</x:v>
      </x:c>
      <x:c r="T1476" s="12">
        <x:v>340917.6541837858</x:v>
      </x:c>
      <x:c r="U1476" s="12">
        <x:v>22.75</x:v>
      </x:c>
      <x:c r="V1476" s="12">
        <x:v>95</x:v>
      </x:c>
      <x:c r="W1476" s="12">
        <x:f>NA()</x:f>
      </x:c>
    </x:row>
    <x:row r="1477">
      <x:c r="A1477">
        <x:v>13600</x:v>
      </x:c>
      <x:c r="B1477" s="1">
        <x:v>44774.41972825783</x:v>
      </x:c>
      <x:c r="C1477" s="6">
        <x:v>24.580222881666668</x:v>
      </x:c>
      <x:c r="D1477" s="14" t="s">
        <x:v>94</x:v>
      </x:c>
      <x:c r="E1477" s="15">
        <x:v>44771.47877003059</x:v>
      </x:c>
      <x:c r="F1477" t="s">
        <x:v>99</x:v>
      </x:c>
      <x:c r="G1477" s="6">
        <x:v>100.37297174077797</x:v>
      </x:c>
      <x:c r="H1477" t="s">
        <x:v>97</x:v>
      </x:c>
      <x:c r="I1477" s="6">
        <x:v>27.743283832099678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20.375999999999998</x:v>
      </x:c>
      <x:c r="S1477" s="8">
        <x:v>69159.35175145399</x:v>
      </x:c>
      <x:c r="T1477" s="12">
        <x:v>340912.3568700251</x:v>
      </x:c>
      <x:c r="U1477" s="12">
        <x:v>22.75</x:v>
      </x:c>
      <x:c r="V1477" s="12">
        <x:v>95</x:v>
      </x:c>
      <x:c r="W1477" s="12">
        <x:f>NA()</x:f>
      </x:c>
    </x:row>
    <x:row r="1478">
      <x:c r="A1478">
        <x:v>13608</x:v>
      </x:c>
      <x:c r="B1478" s="1">
        <x:v>44774.41974001528</x:v>
      </x:c>
      <x:c r="C1478" s="6">
        <x:v>24.597153596666665</x:v>
      </x:c>
      <x:c r="D1478" s="14" t="s">
        <x:v>94</x:v>
      </x:c>
      <x:c r="E1478" s="15">
        <x:v>44771.47877003059</x:v>
      </x:c>
      <x:c r="F1478" t="s">
        <x:v>99</x:v>
      </x:c>
      <x:c r="G1478" s="6">
        <x:v>100.33087648857163</x:v>
      </x:c>
      <x:c r="H1478" t="s">
        <x:v>97</x:v>
      </x:c>
      <x:c r="I1478" s="6">
        <x:v>27.749387240936358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20.379999999999995</x:v>
      </x:c>
      <x:c r="S1478" s="8">
        <x:v>69163.64889397571</x:v>
      </x:c>
      <x:c r="T1478" s="12">
        <x:v>340928.4470763281</x:v>
      </x:c>
      <x:c r="U1478" s="12">
        <x:v>22.75</x:v>
      </x:c>
      <x:c r="V1478" s="12">
        <x:v>95</x:v>
      </x:c>
      <x:c r="W1478" s="12">
        <x:f>NA()</x:f>
      </x:c>
    </x:row>
    <x:row r="1479">
      <x:c r="A1479">
        <x:v>13614</x:v>
      </x:c>
      <x:c r="B1479" s="1">
        <x:v>44774.41975174582</x:v>
      </x:c>
      <x:c r="C1479" s="6">
        <x:v>24.614045586666666</x:v>
      </x:c>
      <x:c r="D1479" s="14" t="s">
        <x:v>94</x:v>
      </x:c>
      <x:c r="E1479" s="15">
        <x:v>44771.47877003059</x:v>
      </x:c>
      <x:c r="F1479" t="s">
        <x:v>99</x:v>
      </x:c>
      <x:c r="G1479" s="6">
        <x:v>100.4607994258457</x:v>
      </x:c>
      <x:c r="H1479" t="s">
        <x:v>97</x:v>
      </x:c>
      <x:c r="I1479" s="6">
        <x:v>27.763638593456108</x:v>
      </x:c>
      <x:c r="J1479" t="s">
        <x:v>95</x:v>
      </x:c>
      <x:c r="K1479" s="6">
        <x:v>1020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20.375</x:v>
      </x:c>
      <x:c r="S1479" s="8">
        <x:v>69160.129500204</x:v>
      </x:c>
      <x:c r="T1479" s="12">
        <x:v>340936.05287889217</x:v>
      </x:c>
      <x:c r="U1479" s="12">
        <x:v>22.75</x:v>
      </x:c>
      <x:c r="V1479" s="12">
        <x:v>95</x:v>
      </x:c>
      <x:c r="W1479" s="12">
        <x:f>NA()</x:f>
      </x:c>
    </x:row>
    <x:row r="1480">
      <x:c r="A1480">
        <x:v>13630</x:v>
      </x:c>
      <x:c r="B1480" s="1">
        <x:v>44774.41976290173</x:v>
      </x:c>
      <x:c r="C1480" s="6">
        <x:v>24.630110083333335</x:v>
      </x:c>
      <x:c r="D1480" s="14" t="s">
        <x:v>94</x:v>
      </x:c>
      <x:c r="E1480" s="15">
        <x:v>44771.47877003059</x:v>
      </x:c>
      <x:c r="F1480" t="s">
        <x:v>99</x:v>
      </x:c>
      <x:c r="G1480" s="6">
        <x:v>100.39343315823048</x:v>
      </x:c>
      <x:c r="H1480" t="s">
        <x:v>97</x:v>
      </x:c>
      <x:c r="I1480" s="6">
        <x:v>27.740848484873823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20.373999999999995</x:v>
      </x:c>
      <x:c r="S1480" s="8">
        <x:v>69163.61894560225</x:v>
      </x:c>
      <x:c r="T1480" s="12">
        <x:v>340930.4954007529</x:v>
      </x:c>
      <x:c r="U1480" s="12">
        <x:v>22.75</x:v>
      </x:c>
      <x:c r="V1480" s="12">
        <x:v>95</x:v>
      </x:c>
      <x:c r="W1480" s="12">
        <x:f>NA()</x:f>
      </x:c>
    </x:row>
    <x:row r="1481">
      <x:c r="A1481">
        <x:v>13632</x:v>
      </x:c>
      <x:c r="B1481" s="1">
        <x:v>44774.419774630216</x:v>
      </x:c>
      <x:c r="C1481" s="6">
        <x:v>24.646999096666665</x:v>
      </x:c>
      <x:c r="D1481" s="14" t="s">
        <x:v>94</x:v>
      </x:c>
      <x:c r="E1481" s="15">
        <x:v>44771.47877003059</x:v>
      </x:c>
      <x:c r="F1481" t="s">
        <x:v>99</x:v>
      </x:c>
      <x:c r="G1481" s="6">
        <x:v>100.36766733764743</x:v>
      </x:c>
      <x:c r="H1481" t="s">
        <x:v>97</x:v>
      </x:c>
      <x:c r="I1481" s="6">
        <x:v>27.748785919375223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20.375999999999998</x:v>
      </x:c>
      <x:c r="S1481" s="8">
        <x:v>69160.26876331623</x:v>
      </x:c>
      <x:c r="T1481" s="12">
        <x:v>340937.40954945696</x:v>
      </x:c>
      <x:c r="U1481" s="12">
        <x:v>22.75</x:v>
      </x:c>
      <x:c r="V1481" s="12">
        <x:v>95</x:v>
      </x:c>
      <x:c r="W1481" s="12">
        <x:f>NA()</x:f>
      </x:c>
    </x:row>
    <x:row r="1482">
      <x:c r="A1482">
        <x:v>13641</x:v>
      </x:c>
      <x:c r="B1482" s="1">
        <x:v>44774.419786380546</x:v>
      </x:c>
      <x:c r="C1482" s="6">
        <x:v>24.663919581666665</x:v>
      </x:c>
      <x:c r="D1482" s="14" t="s">
        <x:v>94</x:v>
      </x:c>
      <x:c r="E1482" s="15">
        <x:v>44771.47877003059</x:v>
      </x:c>
      <x:c r="F1482" t="s">
        <x:v>99</x:v>
      </x:c>
      <x:c r="G1482" s="6">
        <x:v>100.46787794962462</x:v>
      </x:c>
      <x:c r="H1482" t="s">
        <x:v>97</x:v>
      </x:c>
      <x:c r="I1482" s="6">
        <x:v>27.756302446625796</x:v>
      </x:c>
      <x:c r="J1482" t="s">
        <x:v>95</x:v>
      </x:c>
      <x:c r="K1482" s="6">
        <x:v>1020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20.375</x:v>
      </x:c>
      <x:c r="S1482" s="8">
        <x:v>69161.11190327558</x:v>
      </x:c>
      <x:c r="T1482" s="12">
        <x:v>340932.85477202944</x:v>
      </x:c>
      <x:c r="U1482" s="12">
        <x:v>22.75</x:v>
      </x:c>
      <x:c r="V1482" s="12">
        <x:v>95</x:v>
      </x:c>
      <x:c r="W1482" s="12">
        <x:f>NA()</x:f>
      </x:c>
    </x:row>
    <x:row r="1483">
      <x:c r="A1483">
        <x:v>13655</x:v>
      </x:c>
      <x:c r="B1483" s="1">
        <x:v>44774.419797548704</x:v>
      </x:c>
      <x:c r="C1483" s="6">
        <x:v>24.680001733333334</x:v>
      </x:c>
      <x:c r="D1483" s="14" t="s">
        <x:v>94</x:v>
      </x:c>
      <x:c r="E1483" s="15">
        <x:v>44771.47877003059</x:v>
      </x:c>
      <x:c r="F1483" t="s">
        <x:v>99</x:v>
      </x:c>
      <x:c r="G1483" s="6">
        <x:v>100.34609397364281</x:v>
      </x:c>
      <x:c r="H1483" t="s">
        <x:v>97</x:v>
      </x:c>
      <x:c r="I1483" s="6">
        <x:v>27.761774489053096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20.376999999999995</x:v>
      </x:c>
      <x:c r="S1483" s="8">
        <x:v>69162.64150828312</x:v>
      </x:c>
      <x:c r="T1483" s="12">
        <x:v>340936.58507376286</x:v>
      </x:c>
      <x:c r="U1483" s="12">
        <x:v>22.75</x:v>
      </x:c>
      <x:c r="V1483" s="12">
        <x:v>95</x:v>
      </x:c>
      <x:c r="W1483" s="12">
        <x:f>NA()</x:f>
      </x:c>
    </x:row>
    <x:row r="1484">
      <x:c r="A1484">
        <x:v>13666</x:v>
      </x:c>
      <x:c r="B1484" s="1">
        <x:v>44774.419809268555</x:v>
      </x:c>
      <x:c r="C1484" s="6">
        <x:v>24.696878308333332</x:v>
      </x:c>
      <x:c r="D1484" s="14" t="s">
        <x:v>94</x:v>
      </x:c>
      <x:c r="E1484" s="15">
        <x:v>44771.47877003059</x:v>
      </x:c>
      <x:c r="F1484" t="s">
        <x:v>99</x:v>
      </x:c>
      <x:c r="G1484" s="6">
        <x:v>100.5108190708499</x:v>
      </x:c>
      <x:c r="H1484" t="s">
        <x:v>97</x:v>
      </x:c>
      <x:c r="I1484" s="6">
        <x:v>27.749387240936358</x:v>
      </x:c>
      <x:c r="J1484" t="s">
        <x:v>95</x:v>
      </x:c>
      <x:c r="K1484" s="6">
        <x:v>1020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20.370999999999995</x:v>
      </x:c>
      <x:c r="S1484" s="8">
        <x:v>69164.28563020777</x:v>
      </x:c>
      <x:c r="T1484" s="12">
        <x:v>340930.68582275434</x:v>
      </x:c>
      <x:c r="U1484" s="12">
        <x:v>22.75</x:v>
      </x:c>
      <x:c r="V1484" s="12">
        <x:v>95</x:v>
      </x:c>
      <x:c r="W1484" s="12">
        <x:f>NA()</x:f>
      </x:c>
    </x:row>
    <x:row r="1485">
      <x:c r="A1485">
        <x:v>13671</x:v>
      </x:c>
      <x:c r="B1485" s="1">
        <x:v>44774.41982101621</x:v>
      </x:c>
      <x:c r="C1485" s="6">
        <x:v>24.713794933333332</x:v>
      </x:c>
      <x:c r="D1485" s="14" t="s">
        <x:v>94</x:v>
      </x:c>
      <x:c r="E1485" s="15">
        <x:v>44771.47877003059</x:v>
      </x:c>
      <x:c r="F1485" t="s">
        <x:v>99</x:v>
      </x:c>
      <x:c r="G1485" s="6">
        <x:v>100.44218695774762</x:v>
      </x:c>
      <x:c r="H1485" t="s">
        <x:v>97</x:v>
      </x:c>
      <x:c r="I1485" s="6">
        <x:v>27.74535838853717</x:v>
      </x:c>
      <x:c r="J1485" t="s">
        <x:v>95</x:v>
      </x:c>
      <x:c r="K1485" s="6">
        <x:v>1020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20.378999999999998</x:v>
      </x:c>
      <x:c r="S1485" s="8">
        <x:v>69152.35632272152</x:v>
      </x:c>
      <x:c r="T1485" s="12">
        <x:v>340933.41139796074</x:v>
      </x:c>
      <x:c r="U1485" s="12">
        <x:v>22.75</x:v>
      </x:c>
      <x:c r="V1485" s="12">
        <x:v>95</x:v>
      </x:c>
      <x:c r="W1485" s="12">
        <x:f>NA()</x:f>
      </x:c>
    </x:row>
    <x:row r="1486">
      <x:c r="A1486">
        <x:v>13679</x:v>
      </x:c>
      <x:c r="B1486" s="1">
        <x:v>44774.41983277252</x:v>
      </x:c>
      <x:c r="C1486" s="6">
        <x:v>24.730724015</x:v>
      </x:c>
      <x:c r="D1486" s="14" t="s">
        <x:v>94</x:v>
      </x:c>
      <x:c r="E1486" s="15">
        <x:v>44771.47877003059</x:v>
      </x:c>
      <x:c r="F1486" t="s">
        <x:v>99</x:v>
      </x:c>
      <x:c r="G1486" s="6">
        <x:v>100.37118655990834</x:v>
      </x:c>
      <x:c r="H1486" t="s">
        <x:v>97</x:v>
      </x:c>
      <x:c r="I1486" s="6">
        <x:v>27.754528544677214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20.375</x:v>
      </x:c>
      <x:c r="S1486" s="8">
        <x:v>69155.02050187711</x:v>
      </x:c>
      <x:c r="T1486" s="12">
        <x:v>340936.82625270035</x:v>
      </x:c>
      <x:c r="U1486" s="12">
        <x:v>22.75</x:v>
      </x:c>
      <x:c r="V1486" s="12">
        <x:v>95</x:v>
      </x:c>
      <x:c r="W1486" s="12">
        <x:f>NA()</x:f>
      </x:c>
    </x:row>
    <x:row r="1487">
      <x:c r="A1487">
        <x:v>13695</x:v>
      </x:c>
      <x:c r="B1487" s="1">
        <x:v>44774.419843956224</x:v>
      </x:c>
      <x:c r="C1487" s="6">
        <x:v>24.746828548333333</x:v>
      </x:c>
      <x:c r="D1487" s="14" t="s">
        <x:v>94</x:v>
      </x:c>
      <x:c r="E1487" s="15">
        <x:v>44771.47877003059</x:v>
      </x:c>
      <x:c r="F1487" t="s">
        <x:v>99</x:v>
      </x:c>
      <x:c r="G1487" s="6">
        <x:v>100.47379669414549</x:v>
      </x:c>
      <x:c r="H1487" t="s">
        <x:v>97</x:v>
      </x:c>
      <x:c r="I1487" s="6">
        <x:v>27.750168959125403</x:v>
      </x:c>
      <x:c r="J1487" t="s">
        <x:v>95</x:v>
      </x:c>
      <x:c r="K1487" s="6">
        <x:v>1020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20.375</x:v>
      </x:c>
      <x:c r="S1487" s="8">
        <x:v>69157.12988214822</x:v>
      </x:c>
      <x:c r="T1487" s="12">
        <x:v>340918.241865565</x:v>
      </x:c>
      <x:c r="U1487" s="12">
        <x:v>22.75</x:v>
      </x:c>
      <x:c r="V1487" s="12">
        <x:v>95</x:v>
      </x:c>
      <x:c r="W1487" s="12">
        <x:f>NA()</x:f>
      </x:c>
    </x:row>
    <x:row r="1488">
      <x:c r="A1488">
        <x:v>13705</x:v>
      </x:c>
      <x:c r="B1488" s="1">
        <x:v>44774.419855724</x:v>
      </x:c>
      <x:c r="C1488" s="6">
        <x:v>24.76377416</x:v>
      </x:c>
      <x:c r="D1488" s="14" t="s">
        <x:v>94</x:v>
      </x:c>
      <x:c r="E1488" s="15">
        <x:v>44771.47877003059</x:v>
      </x:c>
      <x:c r="F1488" t="s">
        <x:v>99</x:v>
      </x:c>
      <x:c r="G1488" s="6">
        <x:v>100.40195312665728</x:v>
      </x:c>
      <x:c r="H1488" t="s">
        <x:v>97</x:v>
      </x:c>
      <x:c r="I1488" s="6">
        <x:v>27.750800347027052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20.372</x:v>
      </x:c>
      <x:c r="S1488" s="8">
        <x:v>69157.40240541441</x:v>
      </x:c>
      <x:c r="T1488" s="12">
        <x:v>340919.8837138391</x:v>
      </x:c>
      <x:c r="U1488" s="12">
        <x:v>22.75</x:v>
      </x:c>
      <x:c r="V1488" s="12">
        <x:v>95</x:v>
      </x:c>
      <x:c r="W1488" s="12">
        <x:f>NA()</x:f>
      </x:c>
    </x:row>
    <x:row r="1489">
      <x:c r="A1489">
        <x:v>13717</x:v>
      </x:c>
      <x:c r="B1489" s="1">
        <x:v>44774.41986748413</x:v>
      </x:c>
      <x:c r="C1489" s="6">
        <x:v>24.78070874</x:v>
      </x:c>
      <x:c r="D1489" s="14" t="s">
        <x:v>94</x:v>
      </x:c>
      <x:c r="E1489" s="15">
        <x:v>44771.47877003059</x:v>
      </x:c>
      <x:c r="F1489" t="s">
        <x:v>99</x:v>
      </x:c>
      <x:c r="G1489" s="6">
        <x:v>100.3845788519256</x:v>
      </x:c>
      <x:c r="H1489" t="s">
        <x:v>97</x:v>
      </x:c>
      <x:c r="I1489" s="6">
        <x:v>27.740638022850362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20.375</x:v>
      </x:c>
      <x:c r="S1489" s="8">
        <x:v>69149.33485296903</x:v>
      </x:c>
      <x:c r="T1489" s="12">
        <x:v>340924.2409649395</x:v>
      </x:c>
      <x:c r="U1489" s="12">
        <x:v>22.75</x:v>
      </x:c>
      <x:c r="V1489" s="12">
        <x:v>95</x:v>
      </x:c>
      <x:c r="W1489" s="12">
        <x:f>NA()</x:f>
      </x:c>
    </x:row>
    <x:row r="1490">
      <x:c r="A1490">
        <x:v>13711</x:v>
      </x:c>
      <x:c r="B1490" s="1">
        <x:v>44774.41987864686</x:v>
      </x:c>
      <x:c r="C1490" s="6">
        <x:v>24.796783075</x:v>
      </x:c>
      <x:c r="D1490" s="14" t="s">
        <x:v>94</x:v>
      </x:c>
      <x:c r="E1490" s="15">
        <x:v>44771.47877003059</x:v>
      </x:c>
      <x:c r="F1490" t="s">
        <x:v>99</x:v>
      </x:c>
      <x:c r="G1490" s="6">
        <x:v>100.40209809589018</x:v>
      </x:c>
      <x:c r="H1490" t="s">
        <x:v>97</x:v>
      </x:c>
      <x:c r="I1490" s="6">
        <x:v>27.750650016563213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20.372</x:v>
      </x:c>
      <x:c r="S1490" s="8">
        <x:v>69145.03669342701</x:v>
      </x:c>
      <x:c r="T1490" s="12">
        <x:v>340924.9179142526</x:v>
      </x:c>
      <x:c r="U1490" s="12">
        <x:v>22.75</x:v>
      </x:c>
      <x:c r="V1490" s="12">
        <x:v>95</x:v>
      </x:c>
      <x:c r="W1490" s="12">
        <x:f>NA()</x:f>
      </x:c>
    </x:row>
    <x:row r="1491">
      <x:c r="A1491">
        <x:v>13723</x:v>
      </x:c>
      <x:c r="B1491" s="1">
        <x:v>44774.41989041389</x:v>
      </x:c>
      <x:c r="C1491" s="6">
        <x:v>24.81372759</x:v>
      </x:c>
      <x:c r="D1491" s="14" t="s">
        <x:v>94</x:v>
      </x:c>
      <x:c r="E1491" s="15">
        <x:v>44771.47877003059</x:v>
      </x:c>
      <x:c r="F1491" t="s">
        <x:v>99</x:v>
      </x:c>
      <x:c r="G1491" s="6">
        <x:v>100.39870590676077</x:v>
      </x:c>
      <x:c r="H1491" t="s">
        <x:v>97</x:v>
      </x:c>
      <x:c r="I1491" s="6">
        <x:v>27.75416775117492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20.372</x:v>
      </x:c>
      <x:c r="S1491" s="8">
        <x:v>69142.83916416677</x:v>
      </x:c>
      <x:c r="T1491" s="12">
        <x:v>340924.54757116054</x:v>
      </x:c>
      <x:c r="U1491" s="12">
        <x:v>22.75</x:v>
      </x:c>
      <x:c r="V1491" s="12">
        <x:v>95</x:v>
      </x:c>
      <x:c r="W1491" s="12">
        <x:f>NA()</x:f>
      </x:c>
    </x:row>
    <x:row r="1492">
      <x:c r="A1492">
        <x:v>13731</x:v>
      </x:c>
      <x:c r="B1492" s="1">
        <x:v>44774.419902194335</x:v>
      </x:c>
      <x:c r="C1492" s="6">
        <x:v>24.83069143</x:v>
      </x:c>
      <x:c r="D1492" s="14" t="s">
        <x:v>94</x:v>
      </x:c>
      <x:c r="E1492" s="15">
        <x:v>44771.47877003059</x:v>
      </x:c>
      <x:c r="F1492" t="s">
        <x:v>99</x:v>
      </x:c>
      <x:c r="G1492" s="6">
        <x:v>100.36424725849676</x:v>
      </x:c>
      <x:c r="H1492" t="s">
        <x:v>97</x:v>
      </x:c>
      <x:c r="I1492" s="6">
        <x:v>27.752333718139653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20.375999999999998</x:v>
      </x:c>
      <x:c r="S1492" s="8">
        <x:v>69146.0850494391</x:v>
      </x:c>
      <x:c r="T1492" s="12">
        <x:v>340925.80846782087</x:v>
      </x:c>
      <x:c r="U1492" s="12">
        <x:v>22.75</x:v>
      </x:c>
      <x:c r="V1492" s="12">
        <x:v>95</x:v>
      </x:c>
      <x:c r="W1492" s="12">
        <x:f>NA()</x:f>
      </x:c>
    </x:row>
    <x:row r="1493">
      <x:c r="A1493">
        <x:v>13747</x:v>
      </x:c>
      <x:c r="B1493" s="1">
        <x:v>44774.419913350146</x:v>
      </x:c>
      <x:c r="C1493" s="6">
        <x:v>24.84675581</x:v>
      </x:c>
      <x:c r="D1493" s="14" t="s">
        <x:v>94</x:v>
      </x:c>
      <x:c r="E1493" s="15">
        <x:v>44771.47877003059</x:v>
      </x:c>
      <x:c r="F1493" t="s">
        <x:v>99</x:v>
      </x:c>
      <x:c r="G1493" s="6">
        <x:v>100.40014284692576</x:v>
      </x:c>
      <x:c r="H1493" t="s">
        <x:v>97</x:v>
      </x:c>
      <x:c r="I1493" s="6">
        <x:v>27.743283832099678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20.372999999999998</x:v>
      </x:c>
      <x:c r="S1493" s="8">
        <x:v>69147.28696447877</x:v>
      </x:c>
      <x:c r="T1493" s="12">
        <x:v>340930.6804149402</x:v>
      </x:c>
      <x:c r="U1493" s="12">
        <x:v>22.75</x:v>
      </x:c>
      <x:c r="V1493" s="12">
        <x:v>95</x:v>
      </x:c>
      <x:c r="W1493" s="12">
        <x:f>NA()</x:f>
      </x:c>
    </x:row>
    <x:row r="1494">
      <x:c r="A1494">
        <x:v>13751</x:v>
      </x:c>
      <x:c r="B1494" s="1">
        <x:v>44774.419925112576</x:v>
      </x:c>
      <x:c r="C1494" s="6">
        <x:v>24.863693698333332</x:v>
      </x:c>
      <x:c r="D1494" s="14" t="s">
        <x:v>94</x:v>
      </x:c>
      <x:c r="E1494" s="15">
        <x:v>44771.47877003059</x:v>
      </x:c>
      <x:c r="F1494" t="s">
        <x:v>99</x:v>
      </x:c>
      <x:c r="G1494" s="6">
        <x:v>100.35448623118899</x:v>
      </x:c>
      <x:c r="H1494" t="s">
        <x:v>97</x:v>
      </x:c>
      <x:c r="I1494" s="6">
        <x:v>27.74367469046092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20.378</x:v>
      </x:c>
      <x:c r="S1494" s="8">
        <x:v>69146.69764892307</x:v>
      </x:c>
      <x:c r="T1494" s="12">
        <x:v>340930.85434739914</x:v>
      </x:c>
      <x:c r="U1494" s="12">
        <x:v>22.75</x:v>
      </x:c>
      <x:c r="V1494" s="12">
        <x:v>95</x:v>
      </x:c>
      <x:c r="W1494" s="12">
        <x:f>NA()</x:f>
      </x:c>
    </x:row>
    <x:row r="1495">
      <x:c r="A1495">
        <x:v>13761</x:v>
      </x:c>
      <x:c r="B1495" s="1">
        <x:v>44774.41993687048</x:v>
      </x:c>
      <x:c r="C1495" s="6">
        <x:v>24.88062508166667</x:v>
      </x:c>
      <x:c r="D1495" s="14" t="s">
        <x:v>94</x:v>
      </x:c>
      <x:c r="E1495" s="15">
        <x:v>44771.47877003059</x:v>
      </x:c>
      <x:c r="F1495" t="s">
        <x:v>99</x:v>
      </x:c>
      <x:c r="G1495" s="6">
        <x:v>100.35860178652418</x:v>
      </x:c>
      <x:c r="H1495" t="s">
        <x:v>97</x:v>
      </x:c>
      <x:c r="I1495" s="6">
        <x:v>27.739405316980992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20.378</x:v>
      </x:c>
      <x:c r="S1495" s="8">
        <x:v>69148.6948303261</x:v>
      </x:c>
      <x:c r="T1495" s="12">
        <x:v>340930.2357223137</x:v>
      </x:c>
      <x:c r="U1495" s="12">
        <x:v>22.75</x:v>
      </x:c>
      <x:c r="V1495" s="12">
        <x:v>95</x:v>
      </x:c>
      <x:c r="W1495" s="12">
        <x:f>NA()</x:f>
      </x:c>
    </x:row>
    <x:row r="1496">
      <x:c r="A1496">
        <x:v>13774</x:v>
      </x:c>
      <x:c r="B1496" s="1">
        <x:v>44774.41994803362</x:v>
      </x:c>
      <x:c r="C1496" s="6">
        <x:v>24.896700011666667</x:v>
      </x:c>
      <x:c r="D1496" s="14" t="s">
        <x:v>94</x:v>
      </x:c>
      <x:c r="E1496" s="15">
        <x:v>44771.47877003059</x:v>
      </x:c>
      <x:c r="F1496" t="s">
        <x:v>99</x:v>
      </x:c>
      <x:c r="G1496" s="6">
        <x:v>100.379459997763</x:v>
      </x:c>
      <x:c r="H1496" t="s">
        <x:v>97</x:v>
      </x:c>
      <x:c r="I1496" s="6">
        <x:v>27.755340330198578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20.373999999999995</x:v>
      </x:c>
      <x:c r="S1496" s="8">
        <x:v>69142.82925708572</x:v>
      </x:c>
      <x:c r="T1496" s="12">
        <x:v>340936.595016437</x:v>
      </x:c>
      <x:c r="U1496" s="12">
        <x:v>22.75</x:v>
      </x:c>
      <x:c r="V1496" s="12">
        <x:v>95</x:v>
      </x:c>
      <x:c r="W1496" s="12">
        <x:f>NA()</x:f>
      </x:c>
    </x:row>
    <x:row r="1497">
      <x:c r="A1497">
        <x:v>13783</x:v>
      </x:c>
      <x:c r="B1497" s="1">
        <x:v>44774.41995980211</x:v>
      </x:c>
      <x:c r="C1497" s="6">
        <x:v>24.913646628333332</x:v>
      </x:c>
      <x:c r="D1497" s="14" t="s">
        <x:v>94</x:v>
      </x:c>
      <x:c r="E1497" s="15">
        <x:v>44771.47877003059</x:v>
      </x:c>
      <x:c r="F1497" t="s">
        <x:v>99</x:v>
      </x:c>
      <x:c r="G1497" s="6">
        <x:v>100.41389692732967</x:v>
      </x:c>
      <x:c r="H1497" t="s">
        <x:v>97</x:v>
      </x:c>
      <x:c r="I1497" s="6">
        <x:v>27.757204431027276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20.369999999999997</x:v>
      </x:c>
      <x:c r="S1497" s="8">
        <x:v>69143.60553194812</x:v>
      </x:c>
      <x:c r="T1497" s="12">
        <x:v>340925.43553097936</x:v>
      </x:c>
      <x:c r="U1497" s="12">
        <x:v>22.75</x:v>
      </x:c>
      <x:c r="V1497" s="12">
        <x:v>95</x:v>
      </x:c>
      <x:c r="W1497" s="12">
        <x:f>NA()</x:f>
      </x:c>
    </x:row>
    <x:row r="1498">
      <x:c r="A1498">
        <x:v>13788</x:v>
      </x:c>
      <x:c r="B1498" s="1">
        <x:v>44774.41997152146</x:v>
      </x:c>
      <x:c r="C1498" s="6">
        <x:v>24.930522501666665</x:v>
      </x:c>
      <x:c r="D1498" s="14" t="s">
        <x:v>94</x:v>
      </x:c>
      <x:c r="E1498" s="15">
        <x:v>44771.47877003059</x:v>
      </x:c>
      <x:c r="F1498" t="s">
        <x:v>99</x:v>
      </x:c>
      <x:c r="G1498" s="6">
        <x:v>100.37646195780108</x:v>
      </x:c>
      <x:c r="H1498" t="s">
        <x:v>97</x:v>
      </x:c>
      <x:c r="I1498" s="6">
        <x:v>27.74905651406425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20.375</x:v>
      </x:c>
      <x:c r="S1498" s="8">
        <x:v>69146.97651876356</x:v>
      </x:c>
      <x:c r="T1498" s="12">
        <x:v>340929.5229279357</x:v>
      </x:c>
      <x:c r="U1498" s="12">
        <x:v>22.75</x:v>
      </x:c>
      <x:c r="V1498" s="12">
        <x:v>95</x:v>
      </x:c>
      <x:c r="W1498" s="12">
        <x:f>NA()</x:f>
      </x:c>
    </x:row>
    <x:row r="1499">
      <x:c r="A1499">
        <x:v>13799</x:v>
      </x:c>
      <x:c r="B1499" s="1">
        <x:v>44774.419982704276</x:v>
      </x:c>
      <x:c r="C1499" s="6">
        <x:v>24.946625748333332</x:v>
      </x:c>
      <x:c r="D1499" s="14" t="s">
        <x:v>94</x:v>
      </x:c>
      <x:c r="E1499" s="15">
        <x:v>44771.47877003059</x:v>
      </x:c>
      <x:c r="F1499" t="s">
        <x:v>99</x:v>
      </x:c>
      <x:c r="G1499" s="6">
        <x:v>100.39486603584999</x:v>
      </x:c>
      <x:c r="H1499" t="s">
        <x:v>97</x:v>
      </x:c>
      <x:c r="I1499" s="6">
        <x:v>27.748755853299826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20.372999999999998</x:v>
      </x:c>
      <x:c r="S1499" s="8">
        <x:v>69139.58660487695</x:v>
      </x:c>
      <x:c r="T1499" s="12">
        <x:v>340936.435326356</x:v>
      </x:c>
      <x:c r="U1499" s="12">
        <x:v>22.75</x:v>
      </x:c>
      <x:c r="V1499" s="12">
        <x:v>95</x:v>
      </x:c>
      <x:c r="W1499" s="12">
        <x:f>NA()</x:f>
      </x:c>
    </x:row>
    <x:row r="1500">
      <x:c r="A1500">
        <x:v>13808</x:v>
      </x:c>
      <x:c r="B1500" s="1">
        <x:v>44774.419994465294</x:v>
      </x:c>
      <x:c r="C1500" s="6">
        <x:v>24.963561616666667</x:v>
      </x:c>
      <x:c r="D1500" s="14" t="s">
        <x:v>94</x:v>
      </x:c>
      <x:c r="E1500" s="15">
        <x:v>44771.47877003059</x:v>
      </x:c>
      <x:c r="F1500" t="s">
        <x:v>99</x:v>
      </x:c>
      <x:c r="G1500" s="6">
        <x:v>100.40969265926405</x:v>
      </x:c>
      <x:c r="H1500" t="s">
        <x:v>97</x:v>
      </x:c>
      <x:c r="I1500" s="6">
        <x:v>27.761564025718144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20.369999999999997</x:v>
      </x:c>
      <x:c r="S1500" s="8">
        <x:v>69144.56183268236</x:v>
      </x:c>
      <x:c r="T1500" s="12">
        <x:v>340941.1698446806</x:v>
      </x:c>
      <x:c r="U1500" s="12">
        <x:v>22.75</x:v>
      </x:c>
      <x:c r="V1500" s="12">
        <x:v>95</x:v>
      </x:c>
      <x:c r="W1500" s="12">
        <x:f>NA()</x:f>
      </x:c>
    </x:row>
    <x:row r="1501">
      <x:c r="A1501">
        <x:v>13813</x:v>
      </x:c>
      <x:c r="B1501" s="1">
        <x:v>44774.42000623132</x:v>
      </x:c>
      <x:c r="C1501" s="6">
        <x:v>24.980504686666666</x:v>
      </x:c>
      <x:c r="D1501" s="14" t="s">
        <x:v>94</x:v>
      </x:c>
      <x:c r="E1501" s="15">
        <x:v>44771.47877003059</x:v>
      </x:c>
      <x:c r="F1501" t="s">
        <x:v>99</x:v>
      </x:c>
      <x:c r="G1501" s="6">
        <x:v>100.50980318883171</x:v>
      </x:c>
      <x:c r="H1501" t="s">
        <x:v>97</x:v>
      </x:c>
      <x:c r="I1501" s="6">
        <x:v>27.7504395539263</x:v>
      </x:c>
      <x:c r="J1501" t="s">
        <x:v>95</x:v>
      </x:c>
      <x:c r="K1501" s="6">
        <x:v>1020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20.370999999999995</x:v>
      </x:c>
      <x:c r="S1501" s="8">
        <x:v>69137.98166807336</x:v>
      </x:c>
      <x:c r="T1501" s="12">
        <x:v>340938.19166761875</x:v>
      </x:c>
      <x:c r="U1501" s="12">
        <x:v>22.75</x:v>
      </x:c>
      <x:c r="V1501" s="12">
        <x:v>95</x:v>
      </x:c>
      <x:c r="W1501" s="12">
        <x:f>NA()</x:f>
      </x:c>
    </x:row>
    <x:row r="1502">
      <x:c r="A1502">
        <x:v>13822</x:v>
      </x:c>
      <x:c r="B1502" s="1">
        <x:v>44774.420017951314</x:v>
      </x:c>
      <x:c r="C1502" s="6">
        <x:v>24.997381488333332</x:v>
      </x:c>
      <x:c r="D1502" s="14" t="s">
        <x:v>94</x:v>
      </x:c>
      <x:c r="E1502" s="15">
        <x:v>44771.47877003059</x:v>
      </x:c>
      <x:c r="F1502" t="s">
        <x:v>99</x:v>
      </x:c>
      <x:c r="G1502" s="6">
        <x:v>100.50375131464709</x:v>
      </x:c>
      <x:c r="H1502" t="s">
        <x:v>97</x:v>
      </x:c>
      <x:c r="I1502" s="6">
        <x:v>27.76610402345068</x:v>
      </x:c>
      <x:c r="J1502" t="s">
        <x:v>95</x:v>
      </x:c>
      <x:c r="K1502" s="6">
        <x:v>1020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20.369999999999997</x:v>
      </x:c>
      <x:c r="S1502" s="8">
        <x:v>69137.20238686338</x:v>
      </x:c>
      <x:c r="T1502" s="12">
        <x:v>340959.7408504734</x:v>
      </x:c>
      <x:c r="U1502" s="12">
        <x:v>22.75</x:v>
      </x:c>
      <x:c r="V1502" s="12">
        <x:v>95</x:v>
      </x:c>
      <x:c r="W1502" s="12">
        <x:f>NA()</x:f>
      </x:c>
    </x:row>
    <x:row r="1503">
      <x:c r="A1503">
        <x:v>13837</x:v>
      </x:c>
      <x:c r="B1503" s="1">
        <x:v>44774.42002914271</x:v>
      </x:c>
      <x:c r="C1503" s="6">
        <x:v>25.0134971</x:v>
      </x:c>
      <x:c r="D1503" s="14" t="s">
        <x:v>94</x:v>
      </x:c>
      <x:c r="E1503" s="15">
        <x:v>44771.47877003059</x:v>
      </x:c>
      <x:c r="F1503" t="s">
        <x:v>99</x:v>
      </x:c>
      <x:c r="G1503" s="6">
        <x:v>100.39438994480498</x:v>
      </x:c>
      <x:c r="H1503" t="s">
        <x:v>97</x:v>
      </x:c>
      <x:c r="I1503" s="6">
        <x:v>27.739856306880938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20.373999999999995</x:v>
      </x:c>
      <x:c r="S1503" s="8">
        <x:v>69129.117416939</x:v>
      </x:c>
      <x:c r="T1503" s="12">
        <x:v>340940.89194724616</x:v>
      </x:c>
      <x:c r="U1503" s="12">
        <x:v>22.75</x:v>
      </x:c>
      <x:c r="V1503" s="12">
        <x:v>95</x:v>
      </x:c>
      <x:c r="W1503" s="12">
        <x:f>NA()</x:f>
      </x:c>
    </x:row>
    <x:row r="1504">
      <x:c r="A1504">
        <x:v>13840</x:v>
      </x:c>
      <x:c r="B1504" s="1">
        <x:v>44774.420040885954</x:v>
      </x:c>
      <x:c r="C1504" s="6">
        <x:v>25.030407368333332</x:v>
      </x:c>
      <x:c r="D1504" s="14" t="s">
        <x:v>94</x:v>
      </x:c>
      <x:c r="E1504" s="15">
        <x:v>44771.47877003059</x:v>
      </x:c>
      <x:c r="F1504" t="s">
        <x:v>99</x:v>
      </x:c>
      <x:c r="G1504" s="6">
        <x:v>100.53405605139363</x:v>
      </x:c>
      <x:c r="H1504" t="s">
        <x:v>97</x:v>
      </x:c>
      <x:c r="I1504" s="6">
        <x:v>27.73471502561688</x:v>
      </x:c>
      <x:c r="J1504" t="s">
        <x:v>95</x:v>
      </x:c>
      <x:c r="K1504" s="6">
        <x:v>1020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20.369999999999997</x:v>
      </x:c>
      <x:c r="S1504" s="8">
        <x:v>69128.47410197949</x:v>
      </x:c>
      <x:c r="T1504" s="12">
        <x:v>340945.79600348335</x:v>
      </x:c>
      <x:c r="U1504" s="12">
        <x:v>22.75</x:v>
      </x:c>
      <x:c r="V1504" s="12">
        <x:v>95</x:v>
      </x:c>
      <x:c r="W1504" s="12">
        <x:f>NA()</x:f>
      </x:c>
    </x:row>
    <x:row r="1505">
      <x:c r="A1505">
        <x:v>13850</x:v>
      </x:c>
      <x:c r="B1505" s="1">
        <x:v>44774.42005265607</x:v>
      </x:c>
      <x:c r="C1505" s="6">
        <x:v>25.047356331666666</x:v>
      </x:c>
      <x:c r="D1505" s="14" t="s">
        <x:v>94</x:v>
      </x:c>
      <x:c r="E1505" s="15">
        <x:v>44771.47877003059</x:v>
      </x:c>
      <x:c r="F1505" t="s">
        <x:v>99</x:v>
      </x:c>
      <x:c r="G1505" s="6">
        <x:v>100.46321747254238</x:v>
      </x:c>
      <x:c r="H1505" t="s">
        <x:v>97</x:v>
      </x:c>
      <x:c r="I1505" s="6">
        <x:v>27.734264036407694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20.366999999999997</x:v>
      </x:c>
      <x:c r="S1505" s="8">
        <x:v>69142.29962919254</x:v>
      </x:c>
      <x:c r="T1505" s="12">
        <x:v>340955.397563747</x:v>
      </x:c>
      <x:c r="U1505" s="12">
        <x:v>22.75</x:v>
      </x:c>
      <x:c r="V1505" s="12">
        <x:v>95</x:v>
      </x:c>
      <x:c r="W1505" s="12">
        <x:f>NA()</x:f>
      </x:c>
    </x:row>
    <x:row r="1506">
      <x:c r="A1506">
        <x:v>13861</x:v>
      </x:c>
      <x:c r="B1506" s="1">
        <x:v>44774.42006378195</x:v>
      </x:c>
      <x:c r="C1506" s="6">
        <x:v>25.063377606666666</x:v>
      </x:c>
      <x:c r="D1506" s="14" t="s">
        <x:v>94</x:v>
      </x:c>
      <x:c r="E1506" s="15">
        <x:v>44771.47877003059</x:v>
      </x:c>
      <x:c r="F1506" t="s">
        <x:v>99</x:v>
      </x:c>
      <x:c r="G1506" s="6">
        <x:v>100.40657643991098</x:v>
      </x:c>
      <x:c r="H1506" t="s">
        <x:v>97</x:v>
      </x:c>
      <x:c r="I1506" s="6">
        <x:v>27.75540046246715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20.370999999999995</x:v>
      </x:c>
      <x:c r="S1506" s="8">
        <x:v>69134.75766469978</x:v>
      </x:c>
      <x:c r="T1506" s="12">
        <x:v>340957.58898244315</x:v>
      </x:c>
      <x:c r="U1506" s="12">
        <x:v>22.75</x:v>
      </x:c>
      <x:c r="V1506" s="12">
        <x:v>95</x:v>
      </x:c>
      <x:c r="W1506" s="12">
        <x:f>NA()</x:f>
      </x:c>
    </x:row>
    <x:row r="1507">
      <x:c r="A1507">
        <x:v>13873</x:v>
      </x:c>
      <x:c r="B1507" s="1">
        <x:v>44774.42007554364</x:v>
      </x:c>
      <x:c r="C1507" s="6">
        <x:v>25.080314433333335</x:v>
      </x:c>
      <x:c r="D1507" s="14" t="s">
        <x:v>94</x:v>
      </x:c>
      <x:c r="E1507" s="15">
        <x:v>44771.47877003059</x:v>
      </x:c>
      <x:c r="F1507" t="s">
        <x:v>99</x:v>
      </x:c>
      <x:c r="G1507" s="6">
        <x:v>100.44830600447837</x:v>
      </x:c>
      <x:c r="H1507" t="s">
        <x:v>97</x:v>
      </x:c>
      <x:c r="I1507" s="6">
        <x:v>27.749717967839842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20.366999999999997</x:v>
      </x:c>
      <x:c r="S1507" s="8">
        <x:v>69134.9767011998</x:v>
      </x:c>
      <x:c r="T1507" s="12">
        <x:v>340955.7827139633</x:v>
      </x:c>
      <x:c r="U1507" s="12">
        <x:v>22.75</x:v>
      </x:c>
      <x:c r="V1507" s="12">
        <x:v>95</x:v>
      </x:c>
      <x:c r="W1507" s="12">
        <x:f>NA()</x:f>
      </x:c>
    </x:row>
    <x:row r="1508">
      <x:c r="A1508">
        <x:v>13878</x:v>
      </x:c>
      <x:c r="B1508" s="1">
        <x:v>44774.420087300954</x:v>
      </x:c>
      <x:c r="C1508" s="6">
        <x:v>25.09724496833333</x:v>
      </x:c>
      <x:c r="D1508" s="14" t="s">
        <x:v>94</x:v>
      </x:c>
      <x:c r="E1508" s="15">
        <x:v>44771.47877003059</x:v>
      </x:c>
      <x:c r="F1508" t="s">
        <x:v>99</x:v>
      </x:c>
      <x:c r="G1508" s="6">
        <x:v>100.53627479236405</x:v>
      </x:c>
      <x:c r="H1508" t="s">
        <x:v>97</x:v>
      </x:c>
      <x:c r="I1508" s="6">
        <x:v>27.760601907782075</x:v>
      </x:c>
      <x:c r="J1508" t="s">
        <x:v>95</x:v>
      </x:c>
      <x:c r="K1508" s="6">
        <x:v>1020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20.366999999999997</x:v>
      </x:c>
      <x:c r="S1508" s="8">
        <x:v>69140.7383727591</x:v>
      </x:c>
      <x:c r="T1508" s="12">
        <x:v>340961.6991699594</x:v>
      </x:c>
      <x:c r="U1508" s="12">
        <x:v>22.75</x:v>
      </x:c>
      <x:c r="V1508" s="12">
        <x:v>95</x:v>
      </x:c>
      <x:c r="W1508" s="12">
        <x:f>NA()</x:f>
      </x:c>
    </x:row>
    <x:row r="1509">
      <x:c r="A1509">
        <x:v>13889</x:v>
      </x:c>
      <x:c r="B1509" s="1">
        <x:v>44774.420098488416</x:v>
      </x:c>
      <x:c r="C1509" s="6">
        <x:v>25.113354913333332</x:v>
      </x:c>
      <x:c r="D1509" s="14" t="s">
        <x:v>94</x:v>
      </x:c>
      <x:c r="E1509" s="15">
        <x:v>44771.47877003059</x:v>
      </x:c>
      <x:c r="F1509" t="s">
        <x:v>99</x:v>
      </x:c>
      <x:c r="G1509" s="6">
        <x:v>100.41692826782896</x:v>
      </x:c>
      <x:c r="H1509" t="s">
        <x:v>97</x:v>
      </x:c>
      <x:c r="I1509" s="6">
        <x:v>27.744666869582034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20.370999999999995</x:v>
      </x:c>
      <x:c r="S1509" s="8">
        <x:v>69132.39948996011</x:v>
      </x:c>
      <x:c r="T1509" s="12">
        <x:v>340962.3112207744</x:v>
      </x:c>
      <x:c r="U1509" s="12">
        <x:v>22.75</x:v>
      </x:c>
      <x:c r="V1509" s="12">
        <x:v>95</x:v>
      </x:c>
      <x:c r="W1509" s="12">
        <x:f>NA()</x:f>
      </x:c>
    </x:row>
    <x:row r="1510">
      <x:c r="A1510">
        <x:v>13900</x:v>
      </x:c>
      <x:c r="B1510" s="1">
        <x:v>44774.42011023894</x:v>
      </x:c>
      <x:c r="C1510" s="6">
        <x:v>25.130275675</x:v>
      </x:c>
      <x:c r="D1510" s="14" t="s">
        <x:v>94</x:v>
      </x:c>
      <x:c r="E1510" s="15">
        <x:v>44771.47877003059</x:v>
      </x:c>
      <x:c r="F1510" t="s">
        <x:v>99</x:v>
      </x:c>
      <x:c r="G1510" s="6">
        <x:v>100.42351144254279</x:v>
      </x:c>
      <x:c r="H1510" t="s">
        <x:v>97</x:v>
      </x:c>
      <x:c r="I1510" s="6">
        <x:v>27.737841885797934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20.370999999999995</x:v>
      </x:c>
      <x:c r="S1510" s="8">
        <x:v>69136.71633559835</x:v>
      </x:c>
      <x:c r="T1510" s="12">
        <x:v>340961.25878227054</x:v>
      </x:c>
      <x:c r="U1510" s="12">
        <x:v>22.75</x:v>
      </x:c>
      <x:c r="V1510" s="12">
        <x:v>95</x:v>
      </x:c>
      <x:c r="W1510" s="12">
        <x:f>NA()</x:f>
      </x:c>
    </x:row>
    <x:row r="1511">
      <x:c r="A1511">
        <x:v>13903</x:v>
      </x:c>
      <x:c r="B1511" s="1">
        <x:v>44774.42012198544</x:v>
      </x:c>
      <x:c r="C1511" s="6">
        <x:v>25.147190621666667</x:v>
      </x:c>
      <x:c r="D1511" s="14" t="s">
        <x:v>94</x:v>
      </x:c>
      <x:c r="E1511" s="15">
        <x:v>44771.47877003059</x:v>
      </x:c>
      <x:c r="F1511" t="s">
        <x:v>99</x:v>
      </x:c>
      <x:c r="G1511" s="6">
        <x:v>100.46241890635409</x:v>
      </x:c>
      <x:c r="H1511" t="s">
        <x:v>97</x:v>
      </x:c>
      <x:c r="I1511" s="6">
        <x:v>27.744486473356574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20.366</x:v>
      </x:c>
      <x:c r="S1511" s="8">
        <x:v>69134.50307643307</x:v>
      </x:c>
      <x:c r="T1511" s="12">
        <x:v>340969.60423088534</x:v>
      </x:c>
      <x:c r="U1511" s="12">
        <x:v>22.75</x:v>
      </x:c>
      <x:c r="V1511" s="12">
        <x:v>95</x:v>
      </x:c>
      <x:c r="W1511" s="12">
        <x:f>NA()</x:f>
      </x:c>
    </x:row>
    <x:row r="1512">
      <x:c r="A1512">
        <x:v>13910</x:v>
      </x:c>
      <x:c r="B1512" s="1">
        <x:v>44774.42013318781</x:v>
      </x:c>
      <x:c r="C1512" s="6">
        <x:v>25.163322036666667</x:v>
      </x:c>
      <x:c r="D1512" s="14" t="s">
        <x:v>94</x:v>
      </x:c>
      <x:c r="E1512" s="15">
        <x:v>44771.47877003059</x:v>
      </x:c>
      <x:c r="F1512" t="s">
        <x:v>99</x:v>
      </x:c>
      <x:c r="G1512" s="6">
        <x:v>100.48255524611696</x:v>
      </x:c>
      <x:c r="H1512" t="s">
        <x:v>97</x:v>
      </x:c>
      <x:c r="I1512" s="6">
        <x:v>27.742411917457048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20.363999999999997</x:v>
      </x:c>
      <x:c r="S1512" s="8">
        <x:v>69132.99248796888</x:v>
      </x:c>
      <x:c r="T1512" s="12">
        <x:v>340962.96856800327</x:v>
      </x:c>
      <x:c r="U1512" s="12">
        <x:v>22.75</x:v>
      </x:c>
      <x:c r="V1512" s="12">
        <x:v>95</x:v>
      </x:c>
      <x:c r="W1512" s="12">
        <x:f>NA()</x:f>
      </x:c>
    </x:row>
    <x:row r="1513">
      <x:c r="A1513">
        <x:v>13927</x:v>
      </x:c>
      <x:c r="B1513" s="1">
        <x:v>44774.42014493456</x:v>
      </x:c>
      <x:c r="C1513" s="6">
        <x:v>25.18023736</x:v>
      </x:c>
      <x:c r="D1513" s="14" t="s">
        <x:v>94</x:v>
      </x:c>
      <x:c r="E1513" s="15">
        <x:v>44771.47877003059</x:v>
      </x:c>
      <x:c r="F1513" t="s">
        <x:v>99</x:v>
      </x:c>
      <x:c r="G1513" s="6">
        <x:v>100.4069112713783</x:v>
      </x:c>
      <x:c r="H1513" t="s">
        <x:v>97</x:v>
      </x:c>
      <x:c r="I1513" s="6">
        <x:v>27.745659048997368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20.372</x:v>
      </x:c>
      <x:c r="S1513" s="8">
        <x:v>69134.37914372192</x:v>
      </x:c>
      <x:c r="T1513" s="12">
        <x:v>340984.6593556517</x:v>
      </x:c>
      <x:c r="U1513" s="12">
        <x:v>22.75</x:v>
      </x:c>
      <x:c r="V1513" s="12">
        <x:v>95</x:v>
      </x:c>
      <x:c r="W1513" s="12">
        <x:f>NA()</x:f>
      </x:c>
    </x:row>
    <x:row r="1514">
      <x:c r="A1514">
        <x:v>13930</x:v>
      </x:c>
      <x:c r="B1514" s="1">
        <x:v>44774.42015670057</x:v>
      </x:c>
      <x:c r="C1514" s="6">
        <x:v>25.197180426666666</x:v>
      </x:c>
      <x:c r="D1514" s="14" t="s">
        <x:v>94</x:v>
      </x:c>
      <x:c r="E1514" s="15">
        <x:v>44771.47877003059</x:v>
      </x:c>
      <x:c r="F1514" t="s">
        <x:v>99</x:v>
      </x:c>
      <x:c r="G1514" s="6">
        <x:v>100.47633106515937</x:v>
      </x:c>
      <x:c r="H1514" t="s">
        <x:v>97</x:v>
      </x:c>
      <x:c r="I1514" s="6">
        <x:v>27.739465448964438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20.364999999999995</x:v>
      </x:c>
      <x:c r="S1514" s="8">
        <x:v>69134.7345069756</x:v>
      </x:c>
      <x:c r="T1514" s="12">
        <x:v>340974.3343919283</x:v>
      </x:c>
      <x:c r="U1514" s="12">
        <x:v>22.75</x:v>
      </x:c>
      <x:c r="V1514" s="12">
        <x:v>95</x:v>
      </x:c>
      <x:c r="W1514" s="12">
        <x:f>NA()</x:f>
      </x:c>
    </x:row>
    <x:row r="1515">
      <x:c r="A1515">
        <x:v>13938</x:v>
      </x:c>
      <x:c r="B1515" s="1">
        <x:v>44774.42016842833</x:v>
      </x:c>
      <x:c r="C1515" s="6">
        <x:v>25.21406839</x:v>
      </x:c>
      <x:c r="D1515" s="14" t="s">
        <x:v>94</x:v>
      </x:c>
      <x:c r="E1515" s="15">
        <x:v>44771.47877003059</x:v>
      </x:c>
      <x:c r="F1515" t="s">
        <x:v>99</x:v>
      </x:c>
      <x:c r="G1515" s="6">
        <x:v>100.5429671101794</x:v>
      </x:c>
      <x:c r="H1515" t="s">
        <x:v>97</x:v>
      </x:c>
      <x:c r="I1515" s="6">
        <x:v>27.763067335545657</x:v>
      </x:c>
      <x:c r="J1515" t="s">
        <x:v>95</x:v>
      </x:c>
      <x:c r="K1515" s="6">
        <x:v>1020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20.366</x:v>
      </x:c>
      <x:c r="S1515" s="8">
        <x:v>69133.45233227983</x:v>
      </x:c>
      <x:c r="T1515" s="12">
        <x:v>340974.7824303451</x:v>
      </x:c>
      <x:c r="U1515" s="12">
        <x:v>22.75</x:v>
      </x:c>
      <x:c r="V1515" s="12">
        <x:v>95</x:v>
      </x:c>
      <x:c r="W1515" s="12">
        <x:f>NA()</x:f>
      </x:c>
    </x:row>
    <x:row r="1516">
      <x:c r="A1516">
        <x:v>13954</x:v>
      </x:c>
      <x:c r="B1516" s="1">
        <x:v>44774.420179595065</x:v>
      </x:c>
      <x:c r="C1516" s="6">
        <x:v>25.230148488333334</x:v>
      </x:c>
      <x:c r="D1516" s="14" t="s">
        <x:v>94</x:v>
      </x:c>
      <x:c r="E1516" s="15">
        <x:v>44771.47877003059</x:v>
      </x:c>
      <x:c r="F1516" t="s">
        <x:v>99</x:v>
      </x:c>
      <x:c r="G1516" s="6">
        <x:v>100.40337230869687</x:v>
      </x:c>
      <x:c r="H1516" t="s">
        <x:v>97</x:v>
      </x:c>
      <x:c r="I1516" s="6">
        <x:v>27.768118461497124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20.369999999999997</x:v>
      </x:c>
      <x:c r="S1516" s="8">
        <x:v>69121.02782873382</x:v>
      </x:c>
      <x:c r="T1516" s="12">
        <x:v>340963.904912634</x:v>
      </x:c>
      <x:c r="U1516" s="12">
        <x:v>22.75</x:v>
      </x:c>
      <x:c r="V1516" s="12">
        <x:v>95</x:v>
      </x:c>
      <x:c r="W1516" s="12">
        <x:f>NA()</x:f>
      </x:c>
    </x:row>
    <x:row r="1517">
      <x:c r="A1517">
        <x:v>13958</x:v>
      </x:c>
      <x:c r="B1517" s="1">
        <x:v>44774.420191365665</x:v>
      </x:c>
      <x:c r="C1517" s="6">
        <x:v>25.247098161666667</x:v>
      </x:c>
      <x:c r="D1517" s="14" t="s">
        <x:v>94</x:v>
      </x:c>
      <x:c r="E1517" s="15">
        <x:v>44771.47877003059</x:v>
      </x:c>
      <x:c r="F1517" t="s">
        <x:v>99</x:v>
      </x:c>
      <x:c r="G1517" s="6">
        <x:v>100.42859833051818</x:v>
      </x:c>
      <x:c r="H1517" t="s">
        <x:v>97</x:v>
      </x:c>
      <x:c r="I1517" s="6">
        <x:v>27.760752238691566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20.367999999999995</x:v>
      </x:c>
      <x:c r="S1517" s="8">
        <x:v>69123.18164392369</x:v>
      </x:c>
      <x:c r="T1517" s="12">
        <x:v>340969.21841377456</x:v>
      </x:c>
      <x:c r="U1517" s="12">
        <x:v>22.75</x:v>
      </x:c>
      <x:c r="V1517" s="12">
        <x:v>95</x:v>
      </x:c>
      <x:c r="W1517" s="12">
        <x:f>NA()</x:f>
      </x:c>
    </x:row>
    <x:row r="1518">
      <x:c r="A1518">
        <x:v>13968</x:v>
      </x:c>
      <x:c r="B1518" s="1">
        <x:v>44774.42020312117</x:v>
      </x:c>
      <x:c r="C1518" s="6">
        <x:v>25.264026076666667</x:v>
      </x:c>
      <x:c r="D1518" s="14" t="s">
        <x:v>94</x:v>
      </x:c>
      <x:c r="E1518" s="15">
        <x:v>44771.47877003059</x:v>
      </x:c>
      <x:c r="F1518" t="s">
        <x:v>99</x:v>
      </x:c>
      <x:c r="G1518" s="6">
        <x:v>100.4201600858312</x:v>
      </x:c>
      <x:c r="H1518" t="s">
        <x:v>97</x:v>
      </x:c>
      <x:c r="I1518" s="6">
        <x:v>27.76950150921448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20.367999999999995</x:v>
      </x:c>
      <x:c r="S1518" s="8">
        <x:v>69124.6964509593</x:v>
      </x:c>
      <x:c r="T1518" s="12">
        <x:v>340967.09398535546</x:v>
      </x:c>
      <x:c r="U1518" s="12">
        <x:v>22.75</x:v>
      </x:c>
      <x:c r="V1518" s="12">
        <x:v>95</x:v>
      </x:c>
      <x:c r="W1518" s="12">
        <x:f>NA()</x:f>
      </x:c>
    </x:row>
    <x:row r="1519">
      <x:c r="A1519">
        <x:v>13981</x:v>
      </x:c>
      <x:c r="B1519" s="1">
        <x:v>44774.42021427599</x:v>
      </x:c>
      <x:c r="C1519" s="6">
        <x:v>25.280089021666665</x:v>
      </x:c>
      <x:c r="D1519" s="14" t="s">
        <x:v>94</x:v>
      </x:c>
      <x:c r="E1519" s="15">
        <x:v>44771.47877003059</x:v>
      </x:c>
      <x:c r="F1519" t="s">
        <x:v>99</x:v>
      </x:c>
      <x:c r="G1519" s="6">
        <x:v>100.52660803538328</x:v>
      </x:c>
      <x:c r="H1519" t="s">
        <x:v>97</x:v>
      </x:c>
      <x:c r="I1519" s="6">
        <x:v>27.75182259435769</x:v>
      </x:c>
      <x:c r="J1519" t="s">
        <x:v>95</x:v>
      </x:c>
      <x:c r="K1519" s="6">
        <x:v>1020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20.369</x:v>
      </x:c>
      <x:c r="S1519" s="8">
        <x:v>69118.31267786045</x:v>
      </x:c>
      <x:c r="T1519" s="12">
        <x:v>340973.39710713155</x:v>
      </x:c>
      <x:c r="U1519" s="12">
        <x:v>22.75</x:v>
      </x:c>
      <x:c r="V1519" s="12">
        <x:v>95</x:v>
      </x:c>
      <x:c r="W1519" s="12">
        <x:f>NA()</x:f>
      </x:c>
    </x:row>
    <x:row r="1520">
      <x:c r="A1520">
        <x:v>13984</x:v>
      </x:c>
      <x:c r="B1520" s="1">
        <x:v>44774.42022601666</x:v>
      </x:c>
      <x:c r="C1520" s="6">
        <x:v>25.296995585</x:v>
      </x:c>
      <x:c r="D1520" s="14" t="s">
        <x:v>94</x:v>
      </x:c>
      <x:c r="E1520" s="15">
        <x:v>44771.47877003059</x:v>
      </x:c>
      <x:c r="F1520" t="s">
        <x:v>99</x:v>
      </x:c>
      <x:c r="G1520" s="6">
        <x:v>100.44151873020168</x:v>
      </x:c>
      <x:c r="H1520" t="s">
        <x:v>97</x:v>
      </x:c>
      <x:c r="I1520" s="6">
        <x:v>27.75675343879675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20.366999999999997</x:v>
      </x:c>
      <x:c r="S1520" s="8">
        <x:v>69120.06742421353</x:v>
      </x:c>
      <x:c r="T1520" s="12">
        <x:v>340977.23100719793</x:v>
      </x:c>
      <x:c r="U1520" s="12">
        <x:v>22.75</x:v>
      </x:c>
      <x:c r="V1520" s="12">
        <x:v>95</x:v>
      </x:c>
      <x:c r="W1520" s="12">
        <x:f>NA()</x:f>
      </x:c>
    </x:row>
    <x:row r="1521">
      <x:c r="A1521">
        <x:v>13995</x:v>
      </x:c>
      <x:c r="B1521" s="1">
        <x:v>44774.420237783284</x:v>
      </x:c>
      <x:c r="C1521" s="6">
        <x:v>25.31393952333333</x:v>
      </x:c>
      <x:c r="D1521" s="14" t="s">
        <x:v>94</x:v>
      </x:c>
      <x:c r="E1521" s="15">
        <x:v>44771.47877003059</x:v>
      </x:c>
      <x:c r="F1521" t="s">
        <x:v>99</x:v>
      </x:c>
      <x:c r="G1521" s="6">
        <x:v>100.43394954211934</x:v>
      </x:c>
      <x:c r="H1521" t="s">
        <x:v>97</x:v>
      </x:c>
      <x:c r="I1521" s="6">
        <x:v>27.745809379237016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20.369</x:v>
      </x:c>
      <x:c r="S1521" s="8">
        <x:v>69121.56928882693</x:v>
      </x:c>
      <x:c r="T1521" s="12">
        <x:v>340968.70418178686</x:v>
      </x:c>
      <x:c r="U1521" s="12">
        <x:v>22.75</x:v>
      </x:c>
      <x:c r="V1521" s="12">
        <x:v>95</x:v>
      </x:c>
      <x:c r="W1521" s="12">
        <x:f>NA()</x:f>
      </x:c>
    </x:row>
    <x:row r="1522">
      <x:c r="A1522">
        <x:v>14007</x:v>
      </x:c>
      <x:c r="B1522" s="1">
        <x:v>44774.42024894211</x:v>
      </x:c>
      <x:c r="C1522" s="6">
        <x:v>25.330008236666668</x:v>
      </x:c>
      <x:c r="D1522" s="14" t="s">
        <x:v>94</x:v>
      </x:c>
      <x:c r="E1522" s="15">
        <x:v>44771.47877003059</x:v>
      </x:c>
      <x:c r="F1522" t="s">
        <x:v>99</x:v>
      </x:c>
      <x:c r="G1522" s="6">
        <x:v>100.46994768086485</x:v>
      </x:c>
      <x:c r="H1522" t="s">
        <x:v>97</x:v>
      </x:c>
      <x:c r="I1522" s="6">
        <x:v>27.746079973686392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20.364999999999995</x:v>
      </x:c>
      <x:c r="S1522" s="8">
        <x:v>69123.48998067346</x:v>
      </x:c>
      <x:c r="T1522" s="12">
        <x:v>340968.8076811587</x:v>
      </x:c>
      <x:c r="U1522" s="12">
        <x:v>22.75</x:v>
      </x:c>
      <x:c r="V1522" s="12">
        <x:v>95</x:v>
      </x:c>
      <x:c r="W1522" s="12">
        <x:f>NA()</x:f>
      </x:c>
    </x:row>
    <x:row r="1523">
      <x:c r="A1523">
        <x:v>14012</x:v>
      </x:c>
      <x:c r="B1523" s="1">
        <x:v>44774.42026069561</x:v>
      </x:c>
      <x:c r="C1523" s="6">
        <x:v>25.346933271666668</x:v>
      </x:c>
      <x:c r="D1523" s="14" t="s">
        <x:v>94</x:v>
      </x:c>
      <x:c r="E1523" s="15">
        <x:v>44771.47877003059</x:v>
      </x:c>
      <x:c r="F1523" t="s">
        <x:v>99</x:v>
      </x:c>
      <x:c r="G1523" s="6">
        <x:v>100.45622568045859</x:v>
      </x:c>
      <x:c r="H1523" t="s">
        <x:v>97</x:v>
      </x:c>
      <x:c r="I1523" s="6">
        <x:v>27.760301245983555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20.364999999999995</x:v>
      </x:c>
      <x:c r="S1523" s="8">
        <x:v>69124.27167319325</x:v>
      </x:c>
      <x:c r="T1523" s="12">
        <x:v>340983.6021990836</x:v>
      </x:c>
      <x:c r="U1523" s="12">
        <x:v>22.75</x:v>
      </x:c>
      <x:c r="V1523" s="12">
        <x:v>95</x:v>
      </x:c>
      <x:c r="W1523" s="12">
        <x:f>NA()</x:f>
      </x:c>
    </x:row>
    <x:row r="1524">
      <x:c r="A1524">
        <x:v>14021</x:v>
      </x:c>
      <x:c r="B1524" s="1">
        <x:v>44774.42027244136</x:v>
      </x:c>
      <x:c r="C1524" s="6">
        <x:v>25.363847158333332</x:v>
      </x:c>
      <x:c r="D1524" s="14" t="s">
        <x:v>94</x:v>
      </x:c>
      <x:c r="E1524" s="15">
        <x:v>44771.47877003059</x:v>
      </x:c>
      <x:c r="F1524" t="s">
        <x:v>99</x:v>
      </x:c>
      <x:c r="G1524" s="6">
        <x:v>100.52203684397357</x:v>
      </x:c>
      <x:c r="H1524" t="s">
        <x:v>97</x:v>
      </x:c>
      <x:c r="I1524" s="6">
        <x:v>27.7471623516999</x:v>
      </x:c>
      <x:c r="J1524" t="s">
        <x:v>95</x:v>
      </x:c>
      <x:c r="K1524" s="6">
        <x:v>1020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20.369999999999997</x:v>
      </x:c>
      <x:c r="S1524" s="8">
        <x:v>69121.622109686</x:v>
      </x:c>
      <x:c r="T1524" s="12">
        <x:v>340981.3507351955</x:v>
      </x:c>
      <x:c r="U1524" s="12">
        <x:v>22.75</x:v>
      </x:c>
      <x:c r="V1524" s="12">
        <x:v>95</x:v>
      </x:c>
      <x:c r="W1524" s="12">
        <x:f>NA()</x:f>
      </x:c>
    </x:row>
    <x:row r="1525">
      <x:c r="A1525">
        <x:v>14027</x:v>
      </x:c>
      <x:c r="B1525" s="1">
        <x:v>44774.4202835932</x:v>
      </x:c>
      <x:c r="C1525" s="6">
        <x:v>25.379905808333334</x:v>
      </x:c>
      <x:c r="D1525" s="14" t="s">
        <x:v>94</x:v>
      </x:c>
      <x:c r="E1525" s="15">
        <x:v>44771.47877003059</x:v>
      </x:c>
      <x:c r="F1525" t="s">
        <x:v>99</x:v>
      </x:c>
      <x:c r="G1525" s="6">
        <x:v>100.5217849095532</x:v>
      </x:c>
      <x:c r="H1525" t="s">
        <x:v>97</x:v>
      </x:c>
      <x:c r="I1525" s="6">
        <x:v>27.748755853299826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20.358999999999995</x:v>
      </x:c>
      <x:c r="S1525" s="8">
        <x:v>69118.55250375671</x:v>
      </x:c>
      <x:c r="T1525" s="12">
        <x:v>340983.33105611836</x:v>
      </x:c>
      <x:c r="U1525" s="12">
        <x:v>22.75</x:v>
      </x:c>
      <x:c r="V1525" s="12">
        <x:v>95</x:v>
      </x:c>
      <x:c r="W1525" s="12">
        <x:f>NA()</x:f>
      </x:c>
    </x:row>
    <x:row r="1526">
      <x:c r="A1526">
        <x:v>14044</x:v>
      </x:c>
      <x:c r="B1526" s="1">
        <x:v>44774.42029534049</x:v>
      </x:c>
      <x:c r="C1526" s="6">
        <x:v>25.396821896666665</x:v>
      </x:c>
      <x:c r="D1526" s="14" t="s">
        <x:v>94</x:v>
      </x:c>
      <x:c r="E1526" s="15">
        <x:v>44771.47877003059</x:v>
      </x:c>
      <x:c r="F1526" t="s">
        <x:v>99</x:v>
      </x:c>
      <x:c r="G1526" s="6">
        <x:v>100.53572396022645</x:v>
      </x:c>
      <x:c r="H1526" t="s">
        <x:v>97</x:v>
      </x:c>
      <x:c r="I1526" s="6">
        <x:v>27.742381851439404</x:v>
      </x:c>
      <x:c r="J1526" t="s">
        <x:v>95</x:v>
      </x:c>
      <x:c r="K1526" s="6">
        <x:v>1020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20.369</x:v>
      </x:c>
      <x:c r="S1526" s="8">
        <x:v>69127.89818120109</x:v>
      </x:c>
      <x:c r="T1526" s="12">
        <x:v>340986.59631435905</x:v>
      </x:c>
      <x:c r="U1526" s="12">
        <x:v>22.75</x:v>
      </x:c>
      <x:c r="V1526" s="12">
        <x:v>95</x:v>
      </x:c>
      <x:c r="W1526" s="12">
        <x:f>NA()</x:f>
      </x:c>
    </x:row>
    <x:row r="1527">
      <x:c r="A1527">
        <x:v>14048</x:v>
      </x:c>
      <x:c r="B1527" s="1">
        <x:v>44774.42030709436</x:v>
      </x:c>
      <x:c r="C1527" s="6">
        <x:v>25.413747475</x:v>
      </x:c>
      <x:c r="D1527" s="14" t="s">
        <x:v>94</x:v>
      </x:c>
      <x:c r="E1527" s="15">
        <x:v>44771.47877003059</x:v>
      </x:c>
      <x:c r="F1527" t="s">
        <x:v>99</x:v>
      </x:c>
      <x:c r="G1527" s="6">
        <x:v>100.58159039537631</x:v>
      </x:c>
      <x:c r="H1527" t="s">
        <x:v>97</x:v>
      </x:c>
      <x:c r="I1527" s="6">
        <x:v>27.741870729173115</x:v>
      </x:c>
      <x:c r="J1527" t="s">
        <x:v>95</x:v>
      </x:c>
      <x:c r="K1527" s="6">
        <x:v>1020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20.363999999999997</x:v>
      </x:c>
      <x:c r="S1527" s="8">
        <x:v>69118.51638096558</x:v>
      </x:c>
      <x:c r="T1527" s="12">
        <x:v>340982.9852279598</x:v>
      </x:c>
      <x:c r="U1527" s="12">
        <x:v>22.75</x:v>
      </x:c>
      <x:c r="V1527" s="12">
        <x:v>95</x:v>
      </x:c>
      <x:c r="W1527" s="12">
        <x:f>NA()</x:f>
      </x:c>
    </x:row>
    <x:row r="1528">
      <x:c r="A1528">
        <x:v>14057</x:v>
      </x:c>
      <x:c r="B1528" s="1">
        <x:v>44774.42031882714</x:v>
      </x:c>
      <x:c r="C1528" s="6">
        <x:v>25.430642673333335</x:v>
      </x:c>
      <x:c r="D1528" s="14" t="s">
        <x:v>94</x:v>
      </x:c>
      <x:c r="E1528" s="15">
        <x:v>44771.47877003059</x:v>
      </x:c>
      <x:c r="F1528" t="s">
        <x:v>99</x:v>
      </x:c>
      <x:c r="G1528" s="6">
        <x:v>100.55626517475659</x:v>
      </x:c>
      <x:c r="H1528" t="s">
        <x:v>97</x:v>
      </x:c>
      <x:c r="I1528" s="6">
        <x:v>27.749297042694707</x:v>
      </x:c>
      <x:c r="J1528" t="s">
        <x:v>95</x:v>
      </x:c>
      <x:c r="K1528" s="6">
        <x:v>1020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20.366</x:v>
      </x:c>
      <x:c r="S1528" s="8">
        <x:v>69120.0919960164</x:v>
      </x:c>
      <x:c r="T1528" s="12">
        <x:v>340996.6457146995</x:v>
      </x:c>
      <x:c r="U1528" s="12">
        <x:v>22.75</x:v>
      </x:c>
      <x:c r="V1528" s="12">
        <x:v>95</x:v>
      </x:c>
      <x:c r="W1528" s="12">
        <x:f>NA()</x:f>
      </x:c>
    </x:row>
    <x:row r="1529">
      <x:c r="A1529">
        <x:v>14069</x:v>
      </x:c>
      <x:c r="B1529" s="1">
        <x:v>44774.420330002526</x:v>
      </x:c>
      <x:c r="C1529" s="6">
        <x:v>25.44673524</x:v>
      </x:c>
      <x:c r="D1529" s="14" t="s">
        <x:v>94</x:v>
      </x:c>
      <x:c r="E1529" s="15">
        <x:v>44771.47877003059</x:v>
      </x:c>
      <x:c r="F1529" t="s">
        <x:v>99</x:v>
      </x:c>
      <x:c r="G1529" s="6">
        <x:v>100.50860394495558</x:v>
      </x:c>
      <x:c r="H1529" t="s">
        <x:v>97</x:v>
      </x:c>
      <x:c r="I1529" s="6">
        <x:v>27.743614558401987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20.360999999999997</x:v>
      </x:c>
      <x:c r="S1529" s="8">
        <x:v>69117.02777039919</x:v>
      </x:c>
      <x:c r="T1529" s="12">
        <x:v>340998.63495730446</x:v>
      </x:c>
      <x:c r="U1529" s="12">
        <x:v>22.75</x:v>
      </x:c>
      <x:c r="V1529" s="12">
        <x:v>95</x:v>
      </x:c>
      <x:c r="W1529" s="12">
        <x:f>NA()</x:f>
      </x:c>
    </x:row>
    <x:row r="1530">
      <x:c r="A1530">
        <x:v>14077</x:v>
      </x:c>
      <x:c r="B1530" s="1">
        <x:v>44774.420341732395</x:v>
      </x:c>
      <x:c r="C1530" s="6">
        <x:v>25.463626243333334</x:v>
      </x:c>
      <x:c r="D1530" s="14" t="s">
        <x:v>94</x:v>
      </x:c>
      <x:c r="E1530" s="15">
        <x:v>44771.47877003059</x:v>
      </x:c>
      <x:c r="F1530" t="s">
        <x:v>99</x:v>
      </x:c>
      <x:c r="G1530" s="6">
        <x:v>100.44710278772884</x:v>
      </x:c>
      <x:c r="H1530" t="s">
        <x:v>97</x:v>
      </x:c>
      <x:c r="I1530" s="6">
        <x:v>27.74157006905307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20.367999999999995</x:v>
      </x:c>
      <x:c r="S1530" s="8">
        <x:v>69112.00822034545</x:v>
      </x:c>
      <x:c r="T1530" s="12">
        <x:v>340977.7130572408</x:v>
      </x:c>
      <x:c r="U1530" s="12">
        <x:v>22.75</x:v>
      </x:c>
      <x:c r="V1530" s="12">
        <x:v>95</x:v>
      </x:c>
      <x:c r="W1530" s="12">
        <x:f>NA()</x:f>
      </x:c>
    </x:row>
    <x:row r="1531">
      <x:c r="A1531">
        <x:v>14084</x:v>
      </x:c>
      <x:c r="B1531" s="1">
        <x:v>44774.420353483096</x:v>
      </x:c>
      <x:c r="C1531" s="6">
        <x:v>25.480547253333334</x:v>
      </x:c>
      <x:c r="D1531" s="14" t="s">
        <x:v>94</x:v>
      </x:c>
      <x:c r="E1531" s="15">
        <x:v>44771.47877003059</x:v>
      </x:c>
      <x:c r="F1531" t="s">
        <x:v>99</x:v>
      </x:c>
      <x:c r="G1531" s="6">
        <x:v>100.46968655672781</x:v>
      </x:c>
      <x:c r="H1531" t="s">
        <x:v>97</x:v>
      </x:c>
      <x:c r="I1531" s="6">
        <x:v>27.746350568156686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20.364999999999995</x:v>
      </x:c>
      <x:c r="S1531" s="8">
        <x:v>69117.23279313283</x:v>
      </x:c>
      <x:c r="T1531" s="12">
        <x:v>340985.82677261054</x:v>
      </x:c>
      <x:c r="U1531" s="12">
        <x:v>22.75</x:v>
      </x:c>
      <x:c r="V1531" s="12">
        <x:v>95</x:v>
      </x:c>
      <x:c r="W1531" s="12">
        <x:f>NA()</x:f>
      </x:c>
    </x:row>
    <x:row r="1532">
      <x:c r="A1532">
        <x:v>14096</x:v>
      </x:c>
      <x:c r="B1532" s="1">
        <x:v>44774.42036465204</x:v>
      </x:c>
      <x:c r="C1532" s="6">
        <x:v>25.49663053</x:v>
      </x:c>
      <x:c r="D1532" s="14" t="s">
        <x:v>94</x:v>
      </x:c>
      <x:c r="E1532" s="15">
        <x:v>44771.47877003059</x:v>
      </x:c>
      <x:c r="F1532" t="s">
        <x:v>99</x:v>
      </x:c>
      <x:c r="G1532" s="6">
        <x:v>100.50825564343874</x:v>
      </x:c>
      <x:c r="H1532" t="s">
        <x:v>97</x:v>
      </x:c>
      <x:c r="I1532" s="6">
        <x:v>27.743975350769688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20.360999999999997</x:v>
      </x:c>
      <x:c r="S1532" s="8">
        <x:v>69113.67059577421</x:v>
      </x:c>
      <x:c r="T1532" s="12">
        <x:v>340979.68083640747</x:v>
      </x:c>
      <x:c r="U1532" s="12">
        <x:v>22.75</x:v>
      </x:c>
      <x:c r="V1532" s="12">
        <x:v>95</x:v>
      </x:c>
      <x:c r="W1532" s="12">
        <x:f>NA()</x:f>
      </x:c>
    </x:row>
    <x:row r="1533">
      <x:c r="A1533">
        <x:v>14102</x:v>
      </x:c>
      <x:c r="B1533" s="1">
        <x:v>44774.420376376154</x:v>
      </x:c>
      <x:c r="C1533" s="6">
        <x:v>25.513513258333333</x:v>
      </x:c>
      <x:c r="D1533" s="14" t="s">
        <x:v>94</x:v>
      </x:c>
      <x:c r="E1533" s="15">
        <x:v>44771.47877003059</x:v>
      </x:c>
      <x:c r="F1533" t="s">
        <x:v>99</x:v>
      </x:c>
      <x:c r="G1533" s="6">
        <x:v>100.46308618691157</x:v>
      </x:c>
      <x:c r="H1533" t="s">
        <x:v>97</x:v>
      </x:c>
      <x:c r="I1533" s="6">
        <x:v>27.743794954581062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20.366</x:v>
      </x:c>
      <x:c r="S1533" s="8">
        <x:v>69110.91344361927</x:v>
      </x:c>
      <x:c r="T1533" s="12">
        <x:v>340977.02777807676</x:v>
      </x:c>
      <x:c r="U1533" s="12">
        <x:v>22.75</x:v>
      </x:c>
      <x:c r="V1533" s="12">
        <x:v>95</x:v>
      </x:c>
      <x:c r="W1533" s="12">
        <x:f>NA()</x:f>
      </x:c>
    </x:row>
    <x:row r="1534">
      <x:c r="A1534">
        <x:v>14109</x:v>
      </x:c>
      <x:c r="B1534" s="1">
        <x:v>44774.42038813566</x:v>
      </x:c>
      <x:c r="C1534" s="6">
        <x:v>25.530446941666668</x:v>
      </x:c>
      <x:c r="D1534" s="14" t="s">
        <x:v>94</x:v>
      </x:c>
      <x:c r="E1534" s="15">
        <x:v>44771.47877003059</x:v>
      </x:c>
      <x:c r="F1534" t="s">
        <x:v>99</x:v>
      </x:c>
      <x:c r="G1534" s="6">
        <x:v>100.50860765491818</x:v>
      </x:c>
      <x:c r="H1534" t="s">
        <x:v>97</x:v>
      </x:c>
      <x:c r="I1534" s="6">
        <x:v>27.76240587913844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20.358999999999995</x:v>
      </x:c>
      <x:c r="S1534" s="8">
        <x:v>69114.1750600961</x:v>
      </x:c>
      <x:c r="T1534" s="12">
        <x:v>340993.446230391</x:v>
      </x:c>
      <x:c r="U1534" s="12">
        <x:v>22.75</x:v>
      </x:c>
      <x:c r="V1534" s="12">
        <x:v>95</x:v>
      </x:c>
      <x:c r="W1534" s="12">
        <x:f>NA()</x:f>
      </x:c>
    </x:row>
    <x:row r="1535">
      <x:c r="A1535">
        <x:v>14121</x:v>
      </x:c>
      <x:c r="B1535" s="1">
        <x:v>44774.420399881805</x:v>
      </x:c>
      <x:c r="C1535" s="6">
        <x:v>25.5473614</x:v>
      </x:c>
      <x:c r="D1535" s="14" t="s">
        <x:v>94</x:v>
      </x:c>
      <x:c r="E1535" s="15">
        <x:v>44771.47877003059</x:v>
      </x:c>
      <x:c r="F1535" t="s">
        <x:v>99</x:v>
      </x:c>
      <x:c r="G1535" s="6">
        <x:v>100.47000754942124</x:v>
      </x:c>
      <x:c r="H1535" t="s">
        <x:v>97</x:v>
      </x:c>
      <x:c r="I1535" s="6">
        <x:v>27.76481117578851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20.363</x:v>
      </x:c>
      <x:c r="S1535" s="8">
        <x:v>69109.35620008253</x:v>
      </x:c>
      <x:c r="T1535" s="12">
        <x:v>340991.6074764846</x:v>
      </x:c>
      <x:c r="U1535" s="12">
        <x:v>22.75</x:v>
      </x:c>
      <x:c r="V1535" s="12">
        <x:v>95</x:v>
      </x:c>
      <x:c r="W1535" s="12">
        <x:f>NA()</x:f>
      </x:c>
    </x:row>
    <x:row r="1536">
      <x:c r="A1536">
        <x:v>14132</x:v>
      </x:c>
      <x:c r="B1536" s="1">
        <x:v>44774.420411055864</x:v>
      </x:c>
      <x:c r="C1536" s="6">
        <x:v>25.563452035</x:v>
      </x:c>
      <x:c r="D1536" s="14" t="s">
        <x:v>94</x:v>
      </x:c>
      <x:c r="E1536" s="15">
        <x:v>44771.47877003059</x:v>
      </x:c>
      <x:c r="F1536" t="s">
        <x:v>99</x:v>
      </x:c>
      <x:c r="G1536" s="6">
        <x:v>100.5006225375526</x:v>
      </x:c>
      <x:c r="H1536" t="s">
        <x:v>97</x:v>
      </x:c>
      <x:c r="I1536" s="6">
        <x:v>27.751882726563508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20.360999999999997</x:v>
      </x:c>
      <x:c r="S1536" s="8">
        <x:v>69104.67224183466</x:v>
      </x:c>
      <x:c r="T1536" s="12">
        <x:v>340988.6569734132</x:v>
      </x:c>
      <x:c r="U1536" s="12">
        <x:v>22.75</x:v>
      </x:c>
      <x:c r="V1536" s="12">
        <x:v>95</x:v>
      </x:c>
      <x:c r="W1536" s="12">
        <x:f>NA()</x:f>
      </x:c>
    </x:row>
    <x:row r="1537">
      <x:c r="A1537">
        <x:v>14141</x:v>
      </x:c>
      <x:c r="B1537" s="1">
        <x:v>44774.42042279804</x:v>
      </x:c>
      <x:c r="C1537" s="6">
        <x:v>25.58036077</x:v>
      </x:c>
      <x:c r="D1537" s="14" t="s">
        <x:v>94</x:v>
      </x:c>
      <x:c r="E1537" s="15">
        <x:v>44771.47877003059</x:v>
      </x:c>
      <x:c r="F1537" t="s">
        <x:v>99</x:v>
      </x:c>
      <x:c r="G1537" s="6">
        <x:v>100.51076766961013</x:v>
      </x:c>
      <x:c r="H1537" t="s">
        <x:v>97</x:v>
      </x:c>
      <x:c r="I1537" s="6">
        <x:v>27.75077028093392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20.36</x:v>
      </x:c>
      <x:c r="S1537" s="8">
        <x:v>69105.40924002459</x:v>
      </x:c>
      <x:c r="T1537" s="12">
        <x:v>340989.37171228125</x:v>
      </x:c>
      <x:c r="U1537" s="12">
        <x:v>22.75</x:v>
      </x:c>
      <x:c r="V1537" s="12">
        <x:v>95</x:v>
      </x:c>
      <x:c r="W1537" s="12">
        <x:f>NA()</x:f>
      </x:c>
    </x:row>
    <x:row r="1538">
      <x:c r="A1538">
        <x:v>14145</x:v>
      </x:c>
      <x:c r="B1538" s="1">
        <x:v>44774.42043456289</x:v>
      </x:c>
      <x:c r="C1538" s="6">
        <x:v>25.597302158333335</x:v>
      </x:c>
      <x:c r="D1538" s="14" t="s">
        <x:v>94</x:v>
      </x:c>
      <x:c r="E1538" s="15">
        <x:v>44771.47877003059</x:v>
      </x:c>
      <x:c r="F1538" t="s">
        <x:v>99</x:v>
      </x:c>
      <x:c r="G1538" s="6">
        <x:v>100.50737190310922</x:v>
      </x:c>
      <x:c r="H1538" t="s">
        <x:v>97</x:v>
      </x:c>
      <x:c r="I1538" s="6">
        <x:v>27.75428801567159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20.36</x:v>
      </x:c>
      <x:c r="S1538" s="8">
        <x:v>69106.027029003</x:v>
      </x:c>
      <x:c r="T1538" s="12">
        <x:v>340997.67002932285</x:v>
      </x:c>
      <x:c r="U1538" s="12">
        <x:v>22.75</x:v>
      </x:c>
      <x:c r="V1538" s="12">
        <x:v>95</x:v>
      </x:c>
      <x:c r="W1538" s="12">
        <x:f>NA()</x:f>
      </x:c>
    </x:row>
    <x:row r="1539">
      <x:c r="A1539">
        <x:v>14159</x:v>
      </x:c>
      <x:c r="B1539" s="1">
        <x:v>44774.42044571685</x:v>
      </x:c>
      <x:c r="C1539" s="6">
        <x:v>25.613363865</x:v>
      </x:c>
      <x:c r="D1539" s="14" t="s">
        <x:v>94</x:v>
      </x:c>
      <x:c r="E1539" s="15">
        <x:v>44771.47877003059</x:v>
      </x:c>
      <x:c r="F1539" t="s">
        <x:v>99</x:v>
      </x:c>
      <x:c r="G1539" s="6">
        <x:v>100.48744525422183</x:v>
      </x:c>
      <x:c r="H1539" t="s">
        <x:v>97</x:v>
      </x:c>
      <x:c r="I1539" s="6">
        <x:v>27.74674142687536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20.363</x:v>
      </x:c>
      <x:c r="S1539" s="8">
        <x:v>69109.93853923173</x:v>
      </x:c>
      <x:c r="T1539" s="12">
        <x:v>340990.3228773885</x:v>
      </x:c>
      <x:c r="U1539" s="12">
        <x:v>22.75</x:v>
      </x:c>
      <x:c r="V1539" s="12">
        <x:v>95</x:v>
      </x:c>
      <x:c r="W1539" s="12">
        <x:f>NA()</x:f>
      </x:c>
    </x:row>
    <x:row r="1540">
      <x:c r="A1540">
        <x:v>14170</x:v>
      </x:c>
      <x:c r="B1540" s="1">
        <x:v>44774.42045745962</x:v>
      </x:c>
      <x:c r="C1540" s="6">
        <x:v>25.630273445</x:v>
      </x:c>
      <x:c r="D1540" s="14" t="s">
        <x:v>94</x:v>
      </x:c>
      <x:c r="E1540" s="15">
        <x:v>44771.47877003059</x:v>
      </x:c>
      <x:c r="F1540" t="s">
        <x:v>99</x:v>
      </x:c>
      <x:c r="G1540" s="6">
        <x:v>100.44309996787713</x:v>
      </x:c>
      <x:c r="H1540" t="s">
        <x:v>97</x:v>
      </x:c>
      <x:c r="I1540" s="6">
        <x:v>27.76451051361255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20.366</x:v>
      </x:c>
      <x:c r="S1540" s="8">
        <x:v>69101.60954201556</x:v>
      </x:c>
      <x:c r="T1540" s="12">
        <x:v>340989.46863865235</x:v>
      </x:c>
      <x:c r="U1540" s="12">
        <x:v>22.75</x:v>
      </x:c>
      <x:c r="V1540" s="12">
        <x:v>95</x:v>
      </x:c>
      <x:c r="W1540" s="12">
        <x:f>NA()</x:f>
      </x:c>
    </x:row>
    <x:row r="1541">
      <x:c r="A1541">
        <x:v>14179</x:v>
      </x:c>
      <x:c r="B1541" s="1">
        <x:v>44774.420469213306</x:v>
      </x:c>
      <x:c r="C1541" s="6">
        <x:v>25.647198751666668</x:v>
      </x:c>
      <x:c r="D1541" s="14" t="s">
        <x:v>94</x:v>
      </x:c>
      <x:c r="E1541" s="15">
        <x:v>44771.47877003059</x:v>
      </x:c>
      <x:c r="F1541" t="s">
        <x:v>99</x:v>
      </x:c>
      <x:c r="G1541" s="6">
        <x:v>100.48683586548967</x:v>
      </x:c>
      <x:c r="H1541" t="s">
        <x:v>97</x:v>
      </x:c>
      <x:c r="I1541" s="6">
        <x:v>27.747372814131722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20.363</x:v>
      </x:c>
      <x:c r="S1541" s="8">
        <x:v>69104.09464829929</x:v>
      </x:c>
      <x:c r="T1541" s="12">
        <x:v>340997.7737667032</x:v>
      </x:c>
      <x:c r="U1541" s="12">
        <x:v>22.75</x:v>
      </x:c>
      <x:c r="V1541" s="12">
        <x:v>95</x:v>
      </x:c>
      <x:c r="W1541" s="12">
        <x:f>NA()</x:f>
      </x:c>
    </x:row>
    <x:row r="1542">
      <x:c r="A1542">
        <x:v>14187</x:v>
      </x:c>
      <x:c r="B1542" s="1">
        <x:v>44774.42048039328</x:v>
      </x:c>
      <x:c r="C1542" s="6">
        <x:v>25.66329792166667</x:v>
      </x:c>
      <x:c r="D1542" s="14" t="s">
        <x:v>94</x:v>
      </x:c>
      <x:c r="E1542" s="15">
        <x:v>44771.47877003059</x:v>
      </x:c>
      <x:c r="F1542" t="s">
        <x:v>99</x:v>
      </x:c>
      <x:c r="G1542" s="6">
        <x:v>100.49665989873338</x:v>
      </x:c>
      <x:c r="H1542" t="s">
        <x:v>97</x:v>
      </x:c>
      <x:c r="I1542" s="6">
        <x:v>27.746591096593875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20.361999999999995</x:v>
      </x:c>
      <x:c r="S1542" s="8">
        <x:v>69102.49553897772</x:v>
      </x:c>
      <x:c r="T1542" s="12">
        <x:v>340982.2851994913</x:v>
      </x:c>
      <x:c r="U1542" s="12">
        <x:v>22.75</x:v>
      </x:c>
      <x:c r="V1542" s="12">
        <x:v>95</x:v>
      </x:c>
      <x:c r="W1542" s="12">
        <x:f>NA()</x:f>
      </x:c>
    </x:row>
    <x:row r="1543">
      <x:c r="A1543">
        <x:v>14194</x:v>
      </x:c>
      <x:c r="B1543" s="1">
        <x:v>44774.420492135425</x:v>
      </x:c>
      <x:c r="C1543" s="6">
        <x:v>25.68020661</x:v>
      </x:c>
      <x:c r="D1543" s="14" t="s">
        <x:v>94</x:v>
      </x:c>
      <x:c r="E1543" s="15">
        <x:v>44771.47877003059</x:v>
      </x:c>
      <x:c r="F1543" t="s">
        <x:v>99</x:v>
      </x:c>
      <x:c r="G1543" s="6">
        <x:v>100.48859251953782</x:v>
      </x:c>
      <x:c r="H1543" t="s">
        <x:v>97</x:v>
      </x:c>
      <x:c r="I1543" s="6">
        <x:v>27.75494947047855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20.361999999999995</x:v>
      </x:c>
      <x:c r="S1543" s="8">
        <x:v>69103.96131077867</x:v>
      </x:c>
      <x:c r="T1543" s="12">
        <x:v>340990.43260882073</x:v>
      </x:c>
      <x:c r="U1543" s="12">
        <x:v>22.75</x:v>
      </x:c>
      <x:c r="V1543" s="12">
        <x:v>95</x:v>
      </x:c>
      <x:c r="W1543" s="12">
        <x:f>NA()</x:f>
      </x:c>
    </x:row>
    <x:row r="1544">
      <x:c r="A1544">
        <x:v>14201</x:v>
      </x:c>
      <x:c r="B1544" s="1">
        <x:v>44774.42050387695</x:v>
      </x:c>
      <x:c r="C1544" s="6">
        <x:v>25.697114413333335</x:v>
      </x:c>
      <x:c r="D1544" s="14" t="s">
        <x:v>94</x:v>
      </x:c>
      <x:c r="E1544" s="15">
        <x:v>44771.47877003059</x:v>
      </x:c>
      <x:c r="F1544" t="s">
        <x:v>99</x:v>
      </x:c>
      <x:c r="G1544" s="6">
        <x:v>100.50852059007025</x:v>
      </x:c>
      <x:c r="H1544" t="s">
        <x:v>97</x:v>
      </x:c>
      <x:c r="I1544" s="6">
        <x:v>27.762496077731612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20.358999999999995</x:v>
      </x:c>
      <x:c r="S1544" s="8">
        <x:v>69104.80910045753</x:v>
      </x:c>
      <x:c r="T1544" s="12">
        <x:v>340996.8175190733</x:v>
      </x:c>
      <x:c r="U1544" s="12">
        <x:v>22.75</x:v>
      </x:c>
      <x:c r="V1544" s="12">
        <x:v>95</x:v>
      </x:c>
      <x:c r="W1544" s="12">
        <x:f>NA()</x:f>
      </x:c>
    </x:row>
    <x:row r="1545">
      <x:c r="A1545">
        <x:v>14209</x:v>
      </x:c>
      <x:c r="B1545" s="1">
        <x:v>44774.42051564176</x:v>
      </x:c>
      <x:c r="C1545" s="6">
        <x:v>25.714055723333335</x:v>
      </x:c>
      <x:c r="D1545" s="14" t="s">
        <x:v>94</x:v>
      </x:c>
      <x:c r="E1545" s="15">
        <x:v>44771.47877003059</x:v>
      </x:c>
      <x:c r="F1545" t="s">
        <x:v>99</x:v>
      </x:c>
      <x:c r="G1545" s="6">
        <x:v>100.50507914266872</x:v>
      </x:c>
      <x:c r="H1545" t="s">
        <x:v>97</x:v>
      </x:c>
      <x:c r="I1545" s="6">
        <x:v>27.756663240357284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20.36</x:v>
      </x:c>
      <x:c r="S1545" s="8">
        <x:v>69098.17296763246</x:v>
      </x:c>
      <x:c r="T1545" s="12">
        <x:v>340996.5936604593</x:v>
      </x:c>
      <x:c r="U1545" s="12">
        <x:v>22.75</x:v>
      </x:c>
      <x:c r="V1545" s="12">
        <x:v>95</x:v>
      </x:c>
      <x:c r="W1545" s="12">
        <x:f>NA()</x:f>
      </x:c>
    </x:row>
    <x:row r="1546">
      <x:c r="A1546">
        <x:v>14224</x:v>
      </x:c>
      <x:c r="B1546" s="1">
        <x:v>44774.42052678719</x:v>
      </x:c>
      <x:c r="C1546" s="6">
        <x:v>25.73010514</x:v>
      </x:c>
      <x:c r="D1546" s="14" t="s">
        <x:v>94</x:v>
      </x:c>
      <x:c r="E1546" s="15">
        <x:v>44771.47877003059</x:v>
      </x:c>
      <x:c r="F1546" t="s">
        <x:v>99</x:v>
      </x:c>
      <x:c r="G1546" s="6">
        <x:v>100.49898164560256</x:v>
      </x:c>
      <x:c r="H1546" t="s">
        <x:v>97</x:v>
      </x:c>
      <x:c r="I1546" s="6">
        <x:v>27.744185813001877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20.361999999999995</x:v>
      </x:c>
      <x:c r="S1546" s="8">
        <x:v>69095.64783811517</x:v>
      </x:c>
      <x:c r="T1546" s="12">
        <x:v>340999.96071344777</x:v>
      </x:c>
      <x:c r="U1546" s="12">
        <x:v>22.75</x:v>
      </x:c>
      <x:c r="V1546" s="12">
        <x:v>95</x:v>
      </x:c>
      <x:c r="W1546" s="12">
        <x:f>NA()</x:f>
      </x:c>
    </x:row>
    <x:row r="1547">
      <x:c r="A1547">
        <x:v>14232</x:v>
      </x:c>
      <x:c r="B1547" s="1">
        <x:v>44774.420538536724</x:v>
      </x:c>
      <x:c r="C1547" s="6">
        <x:v>25.74702448</x:v>
      </x:c>
      <x:c r="D1547" s="14" t="s">
        <x:v>94</x:v>
      </x:c>
      <x:c r="E1547" s="15">
        <x:v>44771.47877003059</x:v>
      </x:c>
      <x:c r="F1547" t="s">
        <x:v>99</x:v>
      </x:c>
      <x:c r="G1547" s="6">
        <x:v>100.4893024767087</x:v>
      </x:c>
      <x:c r="H1547" t="s">
        <x:v>97</x:v>
      </x:c>
      <x:c r="I1547" s="6">
        <x:v>27.744817199778026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20.363</x:v>
      </x:c>
      <x:c r="S1547" s="8">
        <x:v>69092.36058740596</x:v>
      </x:c>
      <x:c r="T1547" s="12">
        <x:v>341004.6482575242</x:v>
      </x:c>
      <x:c r="U1547" s="12">
        <x:v>22.75</x:v>
      </x:c>
      <x:c r="V1547" s="12">
        <x:v>95</x:v>
      </x:c>
      <x:c r="W1547" s="12">
        <x:f>NA()</x:f>
      </x:c>
    </x:row>
    <x:row r="1548">
      <x:c r="A1548">
        <x:v>14249</x:v>
      </x:c>
      <x:c r="B1548" s="1">
        <x:v>44774.4205502452</x:v>
      </x:c>
      <x:c r="C1548" s="6">
        <x:v>25.76388469</x:v>
      </x:c>
      <x:c r="D1548" s="14" t="s">
        <x:v>94</x:v>
      </x:c>
      <x:c r="E1548" s="15">
        <x:v>44771.47877003059</x:v>
      </x:c>
      <x:c r="F1548" t="s">
        <x:v>99</x:v>
      </x:c>
      <x:c r="G1548" s="6">
        <x:v>100.4770130417283</x:v>
      </x:c>
      <x:c r="H1548" t="s">
        <x:v>97</x:v>
      </x:c>
      <x:c r="I1548" s="6">
        <x:v>27.748154531852833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20.363999999999997</x:v>
      </x:c>
      <x:c r="S1548" s="8">
        <x:v>69098.40181806724</x:v>
      </x:c>
      <x:c r="T1548" s="12">
        <x:v>340999.13413518114</x:v>
      </x:c>
      <x:c r="U1548" s="12">
        <x:v>22.75</x:v>
      </x:c>
      <x:c r="V1548" s="12">
        <x:v>95</x:v>
      </x:c>
      <x:c r="W1548" s="12">
        <x:f>NA()</x:f>
      </x:c>
    </x:row>
    <x:row r="1549">
      <x:c r="A1549">
        <x:v>14241</x:v>
      </x:c>
      <x:c r="B1549" s="1">
        <x:v>44774.42056141196</x:v>
      </x:c>
      <x:c r="C1549" s="6">
        <x:v>25.779964813333333</x:v>
      </x:c>
      <x:c r="D1549" s="14" t="s">
        <x:v>94</x:v>
      </x:c>
      <x:c r="E1549" s="15">
        <x:v>44771.47877003059</x:v>
      </x:c>
      <x:c r="F1549" t="s">
        <x:v>99</x:v>
      </x:c>
      <x:c r="G1549" s="6">
        <x:v>100.53045212200236</x:v>
      </x:c>
      <x:c r="H1549" t="s">
        <x:v>97</x:v>
      </x:c>
      <x:c r="I1549" s="6">
        <x:v>27.749176778377205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20.357999999999997</x:v>
      </x:c>
      <x:c r="S1549" s="8">
        <x:v>69095.24195543231</x:v>
      </x:c>
      <x:c r="T1549" s="12">
        <x:v>340996.90180995694</x:v>
      </x:c>
      <x:c r="U1549" s="12">
        <x:v>22.75</x:v>
      </x:c>
      <x:c r="V1549" s="12">
        <x:v>95</x:v>
      </x:c>
      <x:c r="W1549" s="12">
        <x:f>NA()</x:f>
      </x:c>
    </x:row>
    <x:row r="1550">
      <x:c r="A1550">
        <x:v>14254</x:v>
      </x:c>
      <x:c r="B1550" s="1">
        <x:v>44774.420573164774</x:v>
      </x:c>
      <x:c r="C1550" s="6">
        <x:v>25.796888878333334</x:v>
      </x:c>
      <x:c r="D1550" s="14" t="s">
        <x:v>94</x:v>
      </x:c>
      <x:c r="E1550" s="15">
        <x:v>44771.47877003059</x:v>
      </x:c>
      <x:c r="F1550" t="s">
        <x:v>99</x:v>
      </x:c>
      <x:c r="G1550" s="6">
        <x:v>100.49667575700408</x:v>
      </x:c>
      <x:c r="H1550" t="s">
        <x:v>97</x:v>
      </x:c>
      <x:c r="I1550" s="6">
        <x:v>27.755971719072477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20.360999999999997</x:v>
      </x:c>
      <x:c r="S1550" s="8">
        <x:v>69095.27495450787</x:v>
      </x:c>
      <x:c r="T1550" s="12">
        <x:v>340995.4671615249</x:v>
      </x:c>
      <x:c r="U1550" s="12">
        <x:v>22.75</x:v>
      </x:c>
      <x:c r="V1550" s="12">
        <x:v>95</x:v>
      </x:c>
      <x:c r="W1550" s="12">
        <x:f>NA()</x:f>
      </x:c>
    </x:row>
    <x:row r="1551">
      <x:c r="A1551">
        <x:v>14269</x:v>
      </x:c>
      <x:c r="B1551" s="1">
        <x:v>44774.4205849193</x:v>
      </x:c>
      <x:c r="C1551" s="6">
        <x:v>25.813815393333332</x:v>
      </x:c>
      <x:c r="D1551" s="14" t="s">
        <x:v>94</x:v>
      </x:c>
      <x:c r="E1551" s="15">
        <x:v>44771.47877003059</x:v>
      </x:c>
      <x:c r="F1551" t="s">
        <x:v>99</x:v>
      </x:c>
      <x:c r="G1551" s="6">
        <x:v>100.49686304803588</x:v>
      </x:c>
      <x:c r="H1551" t="s">
        <x:v>97</x:v>
      </x:c>
      <x:c r="I1551" s="6">
        <x:v>27.746380634210254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20.361999999999995</x:v>
      </x:c>
      <x:c r="S1551" s="8">
        <x:v>69086.51559300769</x:v>
      </x:c>
      <x:c r="T1551" s="12">
        <x:v>341000.7272446627</x:v>
      </x:c>
      <x:c r="U1551" s="12">
        <x:v>22.75</x:v>
      </x:c>
      <x:c r="V1551" s="12">
        <x:v>95</x:v>
      </x:c>
      <x:c r="W1551" s="12">
        <x:f>NA()</x:f>
      </x:c>
    </x:row>
    <x:row r="1552">
      <x:c r="A1552">
        <x:v>14270</x:v>
      </x:c>
      <x:c r="B1552" s="1">
        <x:v>44774.42059608998</x:v>
      </x:c>
      <x:c r="C1552" s="6">
        <x:v>25.829901173333333</x:v>
      </x:c>
      <x:c r="D1552" s="14" t="s">
        <x:v>94</x:v>
      </x:c>
      <x:c r="E1552" s="15">
        <x:v>44771.47877003059</x:v>
      </x:c>
      <x:c r="F1552" t="s">
        <x:v>99</x:v>
      </x:c>
      <x:c r="G1552" s="6">
        <x:v>100.62382254745937</x:v>
      </x:c>
      <x:c r="H1552" t="s">
        <x:v>97</x:v>
      </x:c>
      <x:c r="I1552" s="6">
        <x:v>27.745147926231766</x:v>
      </x:c>
      <x:c r="J1552" t="s">
        <x:v>95</x:v>
      </x:c>
      <x:c r="K1552" s="6">
        <x:v>1020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20.358999999999995</x:v>
      </x:c>
      <x:c r="S1552" s="8">
        <x:v>69089.07033704562</x:v>
      </x:c>
      <x:c r="T1552" s="12">
        <x:v>340995.34497200896</x:v>
      </x:c>
      <x:c r="U1552" s="12">
        <x:v>22.75</x:v>
      </x:c>
      <x:c r="V1552" s="12">
        <x:v>95</x:v>
      </x:c>
      <x:c r="W1552" s="12">
        <x:f>NA()</x:f>
      </x:c>
    </x:row>
    <x:row r="1553">
      <x:c r="A1553">
        <x:v>14285</x:v>
      </x:c>
      <x:c r="B1553" s="1">
        <x:v>44774.42060785588</x:v>
      </x:c>
      <x:c r="C1553" s="6">
        <x:v>25.846844065</x:v>
      </x:c>
      <x:c r="D1553" s="14" t="s">
        <x:v>94</x:v>
      </x:c>
      <x:c r="E1553" s="15">
        <x:v>44771.47877003059</x:v>
      </x:c>
      <x:c r="F1553" t="s">
        <x:v>99</x:v>
      </x:c>
      <x:c r="G1553" s="6">
        <x:v>100.48345665388278</x:v>
      </x:c>
      <x:c r="H1553" t="s">
        <x:v>97</x:v>
      </x:c>
      <x:c r="I1553" s="6">
        <x:v>27.760271179805386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20.361999999999995</x:v>
      </x:c>
      <x:c r="S1553" s="8">
        <x:v>69085.75167309932</x:v>
      </x:c>
      <x:c r="T1553" s="12">
        <x:v>341005.9227010864</x:v>
      </x:c>
      <x:c r="U1553" s="12">
        <x:v>22.75</x:v>
      </x:c>
      <x:c r="V1553" s="12">
        <x:v>95</x:v>
      </x:c>
      <x:c r="W1553" s="12">
        <x:f>NA()</x:f>
      </x:c>
    </x:row>
    <x:row r="1554">
      <x:c r="A1554">
        <x:v>14293</x:v>
      </x:c>
      <x:c r="B1554" s="1">
        <x:v>44774.42061960072</x:v>
      </x:c>
      <x:c r="C1554" s="6">
        <x:v>25.863756641666665</x:v>
      </x:c>
      <x:c r="D1554" s="14" t="s">
        <x:v>94</x:v>
      </x:c>
      <x:c r="E1554" s="15">
        <x:v>44771.47877003059</x:v>
      </x:c>
      <x:c r="F1554" t="s">
        <x:v>99</x:v>
      </x:c>
      <x:c r="G1554" s="6">
        <x:v>100.52327056987609</x:v>
      </x:c>
      <x:c r="H1554" t="s">
        <x:v>97</x:v>
      </x:c>
      <x:c r="I1554" s="6">
        <x:v>27.766013824760194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20.357</x:v>
      </x:c>
      <x:c r="S1554" s="8">
        <x:v>69096.58169730208</x:v>
      </x:c>
      <x:c r="T1554" s="12">
        <x:v>341003.8524433748</x:v>
      </x:c>
      <x:c r="U1554" s="12">
        <x:v>22.75</x:v>
      </x:c>
      <x:c r="V1554" s="12">
        <x:v>95</x:v>
      </x:c>
      <x:c r="W1554" s="12">
        <x:f>NA()</x:f>
      </x:c>
    </x:row>
    <x:row r="1555">
      <x:c r="A1555">
        <x:v>14299</x:v>
      </x:c>
      <x:c r="B1555" s="1">
        <x:v>44774.42063136459</x:v>
      </x:c>
      <x:c r="C1555" s="6">
        <x:v>25.880696608333334</x:v>
      </x:c>
      <x:c r="D1555" s="14" t="s">
        <x:v>94</x:v>
      </x:c>
      <x:c r="E1555" s="15">
        <x:v>44771.47877003059</x:v>
      </x:c>
      <x:c r="F1555" t="s">
        <x:v>99</x:v>
      </x:c>
      <x:c r="G1555" s="6">
        <x:v>100.48846379440205</x:v>
      </x:c>
      <x:c r="H1555" t="s">
        <x:v>97</x:v>
      </x:c>
      <x:c r="I1555" s="6">
        <x:v>27.764480447396636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20.360999999999997</x:v>
      </x:c>
      <x:c r="S1555" s="8">
        <x:v>69090.91568010098</x:v>
      </x:c>
      <x:c r="T1555" s="12">
        <x:v>341013.04727723805</x:v>
      </x:c>
      <x:c r="U1555" s="12">
        <x:v>22.75</x:v>
      </x:c>
      <x:c r="V1555" s="12">
        <x:v>95</x:v>
      </x:c>
      <x:c r="W1555" s="12">
        <x:f>NA()</x:f>
      </x:c>
    </x:row>
    <x:row r="1556">
      <x:c r="A1556">
        <x:v>14314</x:v>
      </x:c>
      <x:c r="B1556" s="1">
        <x:v>44774.42064251889</x:v>
      </x:c>
      <x:c r="C1556" s="6">
        <x:v>25.8967588</x:v>
      </x:c>
      <x:c r="D1556" s="14" t="s">
        <x:v>94</x:v>
      </x:c>
      <x:c r="E1556" s="15">
        <x:v>44771.47877003059</x:v>
      </x:c>
      <x:c r="F1556" t="s">
        <x:v>99</x:v>
      </x:c>
      <x:c r="G1556" s="6">
        <x:v>100.5505073836942</x:v>
      </x:c>
      <x:c r="H1556" t="s">
        <x:v>97</x:v>
      </x:c>
      <x:c r="I1556" s="6">
        <x:v>27.756603108065974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20.354999999999997</x:v>
      </x:c>
      <x:c r="S1556" s="8">
        <x:v>69086.08903171454</x:v>
      </x:c>
      <x:c r="T1556" s="12">
        <x:v>341009.09661152516</x:v>
      </x:c>
      <x:c r="U1556" s="12">
        <x:v>22.75</x:v>
      </x:c>
      <x:c r="V1556" s="12">
        <x:v>95</x:v>
      </x:c>
      <x:c r="W1556" s="12">
        <x:f>NA()</x:f>
      </x:c>
    </x:row>
    <x:row r="1557">
      <x:c r="A1557">
        <x:v>14321</x:v>
      </x:c>
      <x:c r="B1557" s="1">
        <x:v>44774.42065426825</x:v>
      </x:c>
      <x:c r="C1557" s="6">
        <x:v>25.913677875</x:v>
      </x:c>
      <x:c r="D1557" s="14" t="s">
        <x:v>94</x:v>
      </x:c>
      <x:c r="E1557" s="15">
        <x:v>44771.47877003059</x:v>
      </x:c>
      <x:c r="F1557" t="s">
        <x:v>99</x:v>
      </x:c>
      <x:c r="G1557" s="6">
        <x:v>100.54897999278576</x:v>
      </x:c>
      <x:c r="H1557" t="s">
        <x:v>97</x:v>
      </x:c>
      <x:c r="I1557" s="6">
        <x:v>27.748785919375223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20.356</x:v>
      </x:c>
      <x:c r="S1557" s="8">
        <x:v>69088.44845161268</x:v>
      </x:c>
      <x:c r="T1557" s="12">
        <x:v>341010.24097590416</x:v>
      </x:c>
      <x:c r="U1557" s="12">
        <x:v>22.75</x:v>
      </x:c>
      <x:c r="V1557" s="12">
        <x:v>95</x:v>
      </x:c>
      <x:c r="W1557" s="12">
        <x:f>NA()</x:f>
      </x:c>
    </x:row>
    <x:row r="1558">
      <x:c r="A1558">
        <x:v>14325</x:v>
      </x:c>
      <x:c r="B1558" s="1">
        <x:v>44774.42066601887</x:v>
      </x:c>
      <x:c r="C1558" s="6">
        <x:v>25.930598763333332</x:v>
      </x:c>
      <x:c r="D1558" s="14" t="s">
        <x:v>94</x:v>
      </x:c>
      <x:c r="E1558" s="15">
        <x:v>44771.47877003059</x:v>
      </x:c>
      <x:c r="F1558" t="s">
        <x:v>99</x:v>
      </x:c>
      <x:c r="G1558" s="6">
        <x:v>100.56267407501015</x:v>
      </x:c>
      <x:c r="H1558" t="s">
        <x:v>97</x:v>
      </x:c>
      <x:c r="I1558" s="6">
        <x:v>27.744005416802338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20.354999999999997</x:v>
      </x:c>
      <x:c r="S1558" s="8">
        <x:v>69089.61623189627</x:v>
      </x:c>
      <x:c r="T1558" s="12">
        <x:v>341008.1928918303</x:v>
      </x:c>
      <x:c r="U1558" s="12">
        <x:v>22.75</x:v>
      </x:c>
      <x:c r="V1558" s="12">
        <x:v>95</x:v>
      </x:c>
      <x:c r="W1558" s="12">
        <x:f>NA()</x:f>
      </x:c>
    </x:row>
    <x:row r="1559">
      <x:c r="A1559">
        <x:v>14335</x:v>
      </x:c>
      <x:c r="B1559" s="1">
        <x:v>44774.420677210415</x:v>
      </x:c>
      <x:c r="C1559" s="6">
        <x:v>25.946714595</x:v>
      </x:c>
      <x:c r="D1559" s="14" t="s">
        <x:v>94</x:v>
      </x:c>
      <x:c r="E1559" s="15">
        <x:v>44771.47877003059</x:v>
      </x:c>
      <x:c r="F1559" t="s">
        <x:v>99</x:v>
      </x:c>
      <x:c r="G1559" s="6">
        <x:v>100.56324341245138</x:v>
      </x:c>
      <x:c r="H1559" t="s">
        <x:v>97</x:v>
      </x:c>
      <x:c r="I1559" s="6">
        <x:v>27.752814775888055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20.354</x:v>
      </x:c>
      <x:c r="S1559" s="8">
        <x:v>69084.9315439003</x:v>
      </x:c>
      <x:c r="T1559" s="12">
        <x:v>341010.5327364907</x:v>
      </x:c>
      <x:c r="U1559" s="12">
        <x:v>22.75</x:v>
      </x:c>
      <x:c r="V1559" s="12">
        <x:v>95</x:v>
      </x:c>
      <x:c r="W1559" s="12">
        <x:f>NA()</x:f>
      </x:c>
    </x:row>
    <x:row r="1560">
      <x:c r="A1560">
        <x:v>14343</x:v>
      </x:c>
      <x:c r="B1560" s="1">
        <x:v>44774.42068898678</x:v>
      </x:c>
      <x:c r="C1560" s="6">
        <x:v>25.963672558333332</x:v>
      </x:c>
      <x:c r="D1560" s="14" t="s">
        <x:v>94</x:v>
      </x:c>
      <x:c r="E1560" s="15">
        <x:v>44771.47877003059</x:v>
      </x:c>
      <x:c r="F1560" t="s">
        <x:v>99</x:v>
      </x:c>
      <x:c r="G1560" s="6">
        <x:v>100.50818454787002</x:v>
      </x:c>
      <x:c r="H1560" t="s">
        <x:v>97</x:v>
      </x:c>
      <x:c r="I1560" s="6">
        <x:v>27.753446164287652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20.36</x:v>
      </x:c>
      <x:c r="S1560" s="8">
        <x:v>69087.6064714279</x:v>
      </x:c>
      <x:c r="T1560" s="12">
        <x:v>341005.37305786303</x:v>
      </x:c>
      <x:c r="U1560" s="12">
        <x:v>22.75</x:v>
      </x:c>
      <x:c r="V1560" s="12">
        <x:v>95</x:v>
      </x:c>
      <x:c r="W1560" s="12">
        <x:f>NA()</x:f>
      </x:c>
    </x:row>
    <x:row r="1561">
      <x:c r="A1561">
        <x:v>14359</x:v>
      </x:c>
      <x:c r="B1561" s="1">
        <x:v>44774.42070078179</x:v>
      </x:c>
      <x:c r="C1561" s="6">
        <x:v>25.980657366666666</x:v>
      </x:c>
      <x:c r="D1561" s="14" t="s">
        <x:v>94</x:v>
      </x:c>
      <x:c r="E1561" s="15">
        <x:v>44771.47877003059</x:v>
      </x:c>
      <x:c r="F1561" t="s">
        <x:v>99</x:v>
      </x:c>
      <x:c r="G1561" s="6">
        <x:v>100.51233501059247</x:v>
      </x:c>
      <x:c r="H1561" t="s">
        <x:v>97</x:v>
      </x:c>
      <x:c r="I1561" s="6">
        <x:v>27.74914671229817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20.36</x:v>
      </x:c>
      <x:c r="S1561" s="8">
        <x:v>69090.53033215752</x:v>
      </x:c>
      <x:c r="T1561" s="12">
        <x:v>341012.65930285916</x:v>
      </x:c>
      <x:c r="U1561" s="12">
        <x:v>22.75</x:v>
      </x:c>
      <x:c r="V1561" s="12">
        <x:v>95</x:v>
      </x:c>
      <x:c r="W1561" s="12">
        <x:f>NA()</x:f>
      </x:c>
    </x:row>
    <x:row r="1562">
      <x:c r="A1562">
        <x:v>14367</x:v>
      </x:c>
      <x:c r="B1562" s="1">
        <x:v>44774.42071194507</x:v>
      </x:c>
      <x:c r="C1562" s="6">
        <x:v>25.9967325</x:v>
      </x:c>
      <x:c r="D1562" s="14" t="s">
        <x:v>94</x:v>
      </x:c>
      <x:c r="E1562" s="15">
        <x:v>44771.47877003059</x:v>
      </x:c>
      <x:c r="F1562" t="s">
        <x:v>99</x:v>
      </x:c>
      <x:c r="G1562" s="6">
        <x:v>100.64007115807226</x:v>
      </x:c>
      <x:c r="H1562" t="s">
        <x:v>97</x:v>
      </x:c>
      <x:c r="I1562" s="6">
        <x:v>27.747132285639054</x:v>
      </x:c>
      <x:c r="J1562" t="s">
        <x:v>95</x:v>
      </x:c>
      <x:c r="K1562" s="6">
        <x:v>1020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20.357</x:v>
      </x:c>
      <x:c r="S1562" s="8">
        <x:v>69085.85766652419</x:v>
      </x:c>
      <x:c r="T1562" s="12">
        <x:v>341002.2679240659</x:v>
      </x:c>
      <x:c r="U1562" s="12">
        <x:v>22.75</x:v>
      </x:c>
      <x:c r="V1562" s="12">
        <x:v>95</x:v>
      </x:c>
      <x:c r="W1562" s="12">
        <x:f>NA()</x:f>
      </x:c>
    </x:row>
    <x:row r="1563">
      <x:c r="A1563">
        <x:v>14377</x:v>
      </x:c>
      <x:c r="B1563" s="1">
        <x:v>44774.42072370168</x:v>
      </x:c>
      <x:c r="C1563" s="6">
        <x:v>26.013662016666668</x:v>
      </x:c>
      <x:c r="D1563" s="14" t="s">
        <x:v>94</x:v>
      </x:c>
      <x:c r="E1563" s="15">
        <x:v>44771.47877003059</x:v>
      </x:c>
      <x:c r="F1563" t="s">
        <x:v>99</x:v>
      </x:c>
      <x:c r="G1563" s="6">
        <x:v>100.65734076639818</x:v>
      </x:c>
      <x:c r="H1563" t="s">
        <x:v>97</x:v>
      </x:c>
      <x:c r="I1563" s="6">
        <x:v>27.748064333644834</x:v>
      </x:c>
      <x:c r="J1563" t="s">
        <x:v>95</x:v>
      </x:c>
      <x:c r="K1563" s="6">
        <x:v>1020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20.354999999999997</x:v>
      </x:c>
      <x:c r="S1563" s="8">
        <x:v>69086.9238918888</x:v>
      </x:c>
      <x:c r="T1563" s="12">
        <x:v>341013.37892792525</x:v>
      </x:c>
      <x:c r="U1563" s="12">
        <x:v>22.75</x:v>
      </x:c>
      <x:c r="V1563" s="12">
        <x:v>95</x:v>
      </x:c>
      <x:c r="W1563" s="12">
        <x:f>NA()</x:f>
      </x:c>
    </x:row>
    <x:row r="1564">
      <x:c r="A1564">
        <x:v>14381</x:v>
      </x:c>
      <x:c r="B1564" s="1">
        <x:v>44774.420735444</x:v>
      </x:c>
      <x:c r="C1564" s="6">
        <x:v>26.030570951666668</x:v>
      </x:c>
      <x:c r="D1564" s="14" t="s">
        <x:v>94</x:v>
      </x:c>
      <x:c r="E1564" s="15">
        <x:v>44771.47877003059</x:v>
      </x:c>
      <x:c r="F1564" t="s">
        <x:v>99</x:v>
      </x:c>
      <x:c r="G1564" s="6">
        <x:v>100.5953915855154</x:v>
      </x:c>
      <x:c r="H1564" t="s">
        <x:v>97</x:v>
      </x:c>
      <x:c r="I1564" s="6">
        <x:v>27.74773360690324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20.351</x:v>
      </x:c>
      <x:c r="S1564" s="8">
        <x:v>69086.1894110431</x:v>
      </x:c>
      <x:c r="T1564" s="12">
        <x:v>341016.6508117117</x:v>
      </x:c>
      <x:c r="U1564" s="12">
        <x:v>22.75</x:v>
      </x:c>
      <x:c r="V1564" s="12">
        <x:v>95</x:v>
      </x:c>
      <x:c r="W1564" s="12">
        <x:f>NA()</x:f>
      </x:c>
    </x:row>
    <x:row r="1565">
      <x:c r="A1565">
        <x:v>14394</x:v>
      </x:c>
      <x:c r="B1565" s="1">
        <x:v>44774.420746615055</x:v>
      </x:c>
      <x:c r="C1565" s="6">
        <x:v>26.04665728</x:v>
      </x:c>
      <x:c r="D1565" s="14" t="s">
        <x:v>94</x:v>
      </x:c>
      <x:c r="E1565" s="15">
        <x:v>44771.47877003059</x:v>
      </x:c>
      <x:c r="F1565" t="s">
        <x:v>99</x:v>
      </x:c>
      <x:c r="G1565" s="6">
        <x:v>100.55696530700827</x:v>
      </x:c>
      <x:c r="H1565" t="s">
        <x:v>97</x:v>
      </x:c>
      <x:c r="I1565" s="6">
        <x:v>27.740517758843907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20.356</x:v>
      </x:c>
      <x:c r="S1565" s="8">
        <x:v>69093.66570744099</x:v>
      </x:c>
      <x:c r="T1565" s="12">
        <x:v>341017.4022081495</x:v>
      </x:c>
      <x:c r="U1565" s="12">
        <x:v>22.75</x:v>
      </x:c>
      <x:c r="V1565" s="12">
        <x:v>95</x:v>
      </x:c>
      <x:c r="W1565" s="12">
        <x:f>NA()</x:f>
      </x:c>
    </x:row>
    <x:row r="1566">
      <x:c r="A1566">
        <x:v>14398</x:v>
      </x:c>
      <x:c r="B1566" s="1">
        <x:v>44774.420758409906</x:v>
      </x:c>
      <x:c r="C1566" s="6">
        <x:v>26.063641863333334</x:v>
      </x:c>
      <x:c r="D1566" s="14" t="s">
        <x:v>94</x:v>
      </x:c>
      <x:c r="E1566" s="15">
        <x:v>44771.47877003059</x:v>
      </x:c>
      <x:c r="F1566" t="s">
        <x:v>99</x:v>
      </x:c>
      <x:c r="G1566" s="6">
        <x:v>100.54350442455208</x:v>
      </x:c>
      <x:c r="H1566" t="s">
        <x:v>97</x:v>
      </x:c>
      <x:c r="I1566" s="6">
        <x:v>27.74505772810471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20.357</x:v>
      </x:c>
      <x:c r="S1566" s="8">
        <x:v>69080.36155615284</x:v>
      </x:c>
      <x:c r="T1566" s="12">
        <x:v>341023.854421325</x:v>
      </x:c>
      <x:c r="U1566" s="12">
        <x:v>22.75</x:v>
      </x:c>
      <x:c r="V1566" s="12">
        <x:v>95</x:v>
      </x:c>
      <x:c r="W1566" s="12">
        <x:f>NA()</x:f>
      </x:c>
    </x:row>
    <x:row r="1567">
      <x:c r="A1567">
        <x:v>14413</x:v>
      </x:c>
      <x:c r="B1567" s="1">
        <x:v>44774.42077017034</x:v>
      </x:c>
      <x:c r="C1567" s="6">
        <x:v>26.080576888333333</x:v>
      </x:c>
      <x:c r="D1567" s="14" t="s">
        <x:v>94</x:v>
      </x:c>
      <x:c r="E1567" s="15">
        <x:v>44771.47877003059</x:v>
      </x:c>
      <x:c r="F1567" t="s">
        <x:v>99</x:v>
      </x:c>
      <x:c r="G1567" s="6">
        <x:v>100.65802712873527</x:v>
      </x:c>
      <x:c r="H1567" t="s">
        <x:v>97</x:v>
      </x:c>
      <x:c r="I1567" s="6">
        <x:v>27.75675343879675</x:v>
      </x:c>
      <x:c r="J1567" t="s">
        <x:v>95</x:v>
      </x:c>
      <x:c r="K1567" s="6">
        <x:v>1020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20.354</x:v>
      </x:c>
      <x:c r="S1567" s="8">
        <x:v>69081.86993353738</x:v>
      </x:c>
      <x:c r="T1567" s="12">
        <x:v>341022.9305229063</x:v>
      </x:c>
      <x:c r="U1567" s="12">
        <x:v>22.75</x:v>
      </x:c>
      <x:c r="V1567" s="12">
        <x:v>95</x:v>
      </x:c>
      <x:c r="W1567" s="12">
        <x:f>NA()</x:f>
      </x:c>
    </x:row>
    <x:row r="1568">
      <x:c r="A1568">
        <x:v>14422</x:v>
      </x:c>
      <x:c r="B1568" s="1">
        <x:v>44774.42078133283</x:v>
      </x:c>
      <x:c r="C1568" s="6">
        <x:v>26.09665087833333</x:v>
      </x:c>
      <x:c r="D1568" s="14" t="s">
        <x:v>94</x:v>
      </x:c>
      <x:c r="E1568" s="15">
        <x:v>44771.47877003059</x:v>
      </x:c>
      <x:c r="F1568" t="s">
        <x:v>99</x:v>
      </x:c>
      <x:c r="G1568" s="6">
        <x:v>100.6336777955943</x:v>
      </x:c>
      <x:c r="H1568" t="s">
        <x:v>97</x:v>
      </x:c>
      <x:c r="I1568" s="6">
        <x:v>27.753746825471808</x:v>
      </x:c>
      <x:c r="J1568" t="s">
        <x:v>95</x:v>
      </x:c>
      <x:c r="K1568" s="6">
        <x:v>1020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20.357</x:v>
      </x:c>
      <x:c r="S1568" s="8">
        <x:v>69076.91940105059</x:v>
      </x:c>
      <x:c r="T1568" s="12">
        <x:v>341028.2122595432</x:v>
      </x:c>
      <x:c r="U1568" s="12">
        <x:v>22.75</x:v>
      </x:c>
      <x:c r="V1568" s="12">
        <x:v>95</x:v>
      </x:c>
      <x:c r="W1568" s="12">
        <x:f>NA()</x:f>
      </x:c>
    </x:row>
    <x:row r="1569">
      <x:c r="A1569">
        <x:v>14431</x:v>
      </x:c>
      <x:c r="B1569" s="1">
        <x:v>44774.42079305987</x:v>
      </x:c>
      <x:c r="C1569" s="6">
        <x:v>26.113537806666667</x:v>
      </x:c>
      <x:c r="D1569" s="14" t="s">
        <x:v>94</x:v>
      </x:c>
      <x:c r="E1569" s="15">
        <x:v>44771.47877003059</x:v>
      </x:c>
      <x:c r="F1569" t="s">
        <x:v>99</x:v>
      </x:c>
      <x:c r="G1569" s="6">
        <x:v>100.5530334410932</x:v>
      </x:c>
      <x:c r="H1569" t="s">
        <x:v>97</x:v>
      </x:c>
      <x:c r="I1569" s="6">
        <x:v>27.753987354438323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20.354999999999997</x:v>
      </x:c>
      <x:c r="S1569" s="8">
        <x:v>69074.50350223752</x:v>
      </x:c>
      <x:c r="T1569" s="12">
        <x:v>341026.81842210004</x:v>
      </x:c>
      <x:c r="U1569" s="12">
        <x:v>22.75</x:v>
      </x:c>
      <x:c r="V1569" s="12">
        <x:v>95</x:v>
      </x:c>
      <x:c r="W1569" s="12">
        <x:f>NA()</x:f>
      </x:c>
    </x:row>
    <x:row r="1570">
      <x:c r="A1570">
        <x:v>14435</x:v>
      </x:c>
      <x:c r="B1570" s="1">
        <x:v>44774.42080481283</x:v>
      </x:c>
      <x:c r="C1570" s="6">
        <x:v>26.130462056666666</x:v>
      </x:c>
      <x:c r="D1570" s="14" t="s">
        <x:v>94</x:v>
      </x:c>
      <x:c r="E1570" s="15">
        <x:v>44771.47877003059</x:v>
      </x:c>
      <x:c r="F1570" t="s">
        <x:v>99</x:v>
      </x:c>
      <x:c r="G1570" s="6">
        <x:v>100.67200923976685</x:v>
      </x:c>
      <x:c r="H1570" t="s">
        <x:v>97</x:v>
      </x:c>
      <x:c r="I1570" s="6">
        <x:v>27.742291653386474</x:v>
      </x:c>
      <x:c r="J1570" t="s">
        <x:v>95</x:v>
      </x:c>
      <x:c r="K1570" s="6">
        <x:v>1020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20.354</x:v>
      </x:c>
      <x:c r="S1570" s="8">
        <x:v>69078.33709978362</x:v>
      </x:c>
      <x:c r="T1570" s="12">
        <x:v>341021.4253662245</x:v>
      </x:c>
      <x:c r="U1570" s="12">
        <x:v>22.75</x:v>
      </x:c>
      <x:c r="V1570" s="12">
        <x:v>95</x:v>
      </x:c>
      <x:c r="W1570" s="12">
        <x:f>NA()</x:f>
      </x:c>
    </x:row>
    <x:row r="1571">
      <x:c r="A1571">
        <x:v>14442</x:v>
      </x:c>
      <x:c r="B1571" s="1">
        <x:v>44774.42081655187</x:v>
      </x:c>
      <x:c r="C1571" s="6">
        <x:v>26.147366281666667</x:v>
      </x:c>
      <x:c r="D1571" s="14" t="s">
        <x:v>94</x:v>
      </x:c>
      <x:c r="E1571" s="15">
        <x:v>44771.47877003059</x:v>
      </x:c>
      <x:c r="F1571" t="s">
        <x:v>99</x:v>
      </x:c>
      <x:c r="G1571" s="6">
        <x:v>100.53506811594838</x:v>
      </x:c>
      <x:c r="H1571" t="s">
        <x:v>97</x:v>
      </x:c>
      <x:c r="I1571" s="6">
        <x:v>27.744396275247254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20.357999999999997</x:v>
      </x:c>
      <x:c r="S1571" s="8">
        <x:v>69075.84147016658</x:v>
      </x:c>
      <x:c r="T1571" s="12">
        <x:v>341026.79103817913</x:v>
      </x:c>
      <x:c r="U1571" s="12">
        <x:v>22.75</x:v>
      </x:c>
      <x:c r="V1571" s="12">
        <x:v>95</x:v>
      </x:c>
      <x:c r="W1571" s="12">
        <x:f>NA()</x:f>
      </x:c>
    </x:row>
    <x:row r="1572">
      <x:c r="A1572">
        <x:v>14450</x:v>
      </x:c>
      <x:c r="B1572" s="1">
        <x:v>44774.42082770333</x:v>
      </x:c>
      <x:c r="C1572" s="6">
        <x:v>26.163424398333333</x:v>
      </x:c>
      <x:c r="D1572" s="14" t="s">
        <x:v>94</x:v>
      </x:c>
      <x:c r="E1572" s="15">
        <x:v>44771.47877003059</x:v>
      </x:c>
      <x:c r="F1572" t="s">
        <x:v>99</x:v>
      </x:c>
      <x:c r="G1572" s="6">
        <x:v>100.69465422336917</x:v>
      </x:c>
      <x:c r="H1572" t="s">
        <x:v>97</x:v>
      </x:c>
      <x:c r="I1572" s="6">
        <x:v>27.74707215351873</x:v>
      </x:c>
      <x:c r="J1572" t="s">
        <x:v>95</x:v>
      </x:c>
      <x:c r="K1572" s="6">
        <x:v>1020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20.351</x:v>
      </x:c>
      <x:c r="S1572" s="8">
        <x:v>69074.44136548215</x:v>
      </x:c>
      <x:c r="T1572" s="12">
        <x:v>341033.32971977565</x:v>
      </x:c>
      <x:c r="U1572" s="12">
        <x:v>22.75</x:v>
      </x:c>
      <x:c r="V1572" s="12">
        <x:v>95</x:v>
      </x:c>
      <x:c r="W1572" s="12">
        <x:f>NA()</x:f>
      </x:c>
    </x:row>
    <x:row r="1573">
      <x:c r="A1573">
        <x:v>14462</x:v>
      </x:c>
      <x:c r="B1573" s="1">
        <x:v>44774.42083947275</x:v>
      </x:c>
      <x:c r="C1573" s="6">
        <x:v>26.180372355</x:v>
      </x:c>
      <x:c r="D1573" s="14" t="s">
        <x:v>94</x:v>
      </x:c>
      <x:c r="E1573" s="15">
        <x:v>44771.47877003059</x:v>
      </x:c>
      <x:c r="F1573" t="s">
        <x:v>99</x:v>
      </x:c>
      <x:c r="G1573" s="6">
        <x:v>100.54010745241014</x:v>
      </x:c>
      <x:c r="H1573" t="s">
        <x:v>97</x:v>
      </x:c>
      <x:c r="I1573" s="6">
        <x:v>27.74857545685427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20.357</x:v>
      </x:c>
      <x:c r="S1573" s="8">
        <x:v>69076.55951925802</x:v>
      </x:c>
      <x:c r="T1573" s="12">
        <x:v>341049.5345358067</x:v>
      </x:c>
      <x:c r="U1573" s="12">
        <x:v>22.75</x:v>
      </x:c>
      <x:c r="V1573" s="12">
        <x:v>95</x:v>
      </x:c>
      <x:c r="W1573" s="12">
        <x:f>NA()</x:f>
      </x:c>
    </x:row>
    <x:row r="1574">
      <x:c r="A1574">
        <x:v>14472</x:v>
      </x:c>
      <x:c r="B1574" s="1">
        <x:v>44774.42085122938</x:v>
      </x:c>
      <x:c r="C1574" s="6">
        <x:v>26.197301905</x:v>
      </x:c>
      <x:c r="D1574" s="14" t="s">
        <x:v>94</x:v>
      </x:c>
      <x:c r="E1574" s="15">
        <x:v>44771.47877003059</x:v>
      </x:c>
      <x:c r="F1574" t="s">
        <x:v>99</x:v>
      </x:c>
      <x:c r="G1574" s="6">
        <x:v>100.55717459737522</x:v>
      </x:c>
      <x:c r="H1574" t="s">
        <x:v>97</x:v>
      </x:c>
      <x:c r="I1574" s="6">
        <x:v>27.75909859905869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20.354</x:v>
      </x:c>
      <x:c r="S1574" s="8">
        <x:v>69078.49240186284</x:v>
      </x:c>
      <x:c r="T1574" s="12">
        <x:v>341040.46804083197</x:v>
      </x:c>
      <x:c r="U1574" s="12">
        <x:v>22.75</x:v>
      </x:c>
      <x:c r="V1574" s="12">
        <x:v>95</x:v>
      </x:c>
      <x:c r="W1574" s="12">
        <x:f>NA()</x:f>
      </x:c>
    </x:row>
    <x:row r="1575">
      <x:c r="A1575">
        <x:v>14482</x:v>
      </x:c>
      <x:c r="B1575" s="1">
        <x:v>44774.420862404826</x:v>
      </x:c>
      <x:c r="C1575" s="6">
        <x:v>26.213394538333333</x:v>
      </x:c>
      <x:c r="D1575" s="14" t="s">
        <x:v>94</x:v>
      </x:c>
      <x:c r="E1575" s="15">
        <x:v>44771.47877003059</x:v>
      </x:c>
      <x:c r="F1575" t="s">
        <x:v>99</x:v>
      </x:c>
      <x:c r="G1575" s="6">
        <x:v>100.57884593789812</x:v>
      </x:c>
      <x:c r="H1575" t="s">
        <x:v>97</x:v>
      </x:c>
      <x:c r="I1575" s="6">
        <x:v>27.755460594736633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20.351999999999997</x:v>
      </x:c>
      <x:c r="S1575" s="8">
        <x:v>69072.39647977722</x:v>
      </x:c>
      <x:c r="T1575" s="12">
        <x:v>341025.1217018971</x:v>
      </x:c>
      <x:c r="U1575" s="12">
        <x:v>22.75</x:v>
      </x:c>
      <x:c r="V1575" s="12">
        <x:v>95</x:v>
      </x:c>
      <x:c r="W1575" s="12">
        <x:f>NA()</x:f>
      </x:c>
    </x:row>
    <x:row r="1576">
      <x:c r="A1576">
        <x:v>14491</x:v>
      </x:c>
      <x:c r="B1576" s="1">
        <x:v>44774.420874155054</x:v>
      </x:c>
      <x:c r="C1576" s="6">
        <x:v>26.230314876666668</x:v>
      </x:c>
      <x:c r="D1576" s="14" t="s">
        <x:v>94</x:v>
      </x:c>
      <x:c r="E1576" s="15">
        <x:v>44771.47877003059</x:v>
      </x:c>
      <x:c r="F1576" t="s">
        <x:v>99</x:v>
      </x:c>
      <x:c r="G1576" s="6">
        <x:v>100.70040132692209</x:v>
      </x:c>
      <x:c r="H1576" t="s">
        <x:v>97</x:v>
      </x:c>
      <x:c r="I1576" s="6">
        <x:v>27.750529752197963</x:v>
      </x:c>
      <x:c r="J1576" t="s">
        <x:v>95</x:v>
      </x:c>
      <x:c r="K1576" s="6">
        <x:v>1020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20.35</x:v>
      </x:c>
      <x:c r="S1576" s="8">
        <x:v>69070.46282249686</x:v>
      </x:c>
      <x:c r="T1576" s="12">
        <x:v>341030.8613478749</x:v>
      </x:c>
      <x:c r="U1576" s="12">
        <x:v>22.75</x:v>
      </x:c>
      <x:c r="V1576" s="12">
        <x:v>95</x:v>
      </x:c>
      <x:c r="W1576" s="12">
        <x:f>NA()</x:f>
      </x:c>
    </x:row>
    <x:row r="1577">
      <x:c r="A1577">
        <x:v>14499</x:v>
      </x:c>
      <x:c r="B1577" s="1">
        <x:v>44774.42088589873</x:v>
      </x:c>
      <x:c r="C1577" s="6">
        <x:v>26.24722577</x:v>
      </x:c>
      <x:c r="D1577" s="14" t="s">
        <x:v>94</x:v>
      </x:c>
      <x:c r="E1577" s="15">
        <x:v>44771.47877003059</x:v>
      </x:c>
      <x:c r="F1577" t="s">
        <x:v>99</x:v>
      </x:c>
      <x:c r="G1577" s="6">
        <x:v>100.59170249186619</x:v>
      </x:c>
      <x:c r="H1577" t="s">
        <x:v>97</x:v>
      </x:c>
      <x:c r="I1577" s="6">
        <x:v>27.751551999445837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20.351</x:v>
      </x:c>
      <x:c r="S1577" s="8">
        <x:v>69074.19246356556</x:v>
      </x:c>
      <x:c r="T1577" s="12">
        <x:v>341039.48126978654</x:v>
      </x:c>
      <x:c r="U1577" s="12">
        <x:v>22.75</x:v>
      </x:c>
      <x:c r="V1577" s="12">
        <x:v>95</x:v>
      </x:c>
      <x:c r="W1577" s="12">
        <x:f>NA()</x:f>
      </x:c>
    </x:row>
    <x:row r="1578">
      <x:c r="A1578">
        <x:v>14510</x:v>
      </x:c>
      <x:c r="B1578" s="1">
        <x:v>44774.42089705634</x:v>
      </x:c>
      <x:c r="C1578" s="6">
        <x:v>26.263292733333333</x:v>
      </x:c>
      <x:c r="D1578" s="14" t="s">
        <x:v>94</x:v>
      </x:c>
      <x:c r="E1578" s="15">
        <x:v>44771.47877003059</x:v>
      </x:c>
      <x:c r="F1578" t="s">
        <x:v>99</x:v>
      </x:c>
      <x:c r="G1578" s="6">
        <x:v>100.51204475920571</x:v>
      </x:c>
      <x:c r="H1578" t="s">
        <x:v>97</x:v>
      </x:c>
      <x:c r="I1578" s="6">
        <x:v>27.749447373098064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20.36</x:v>
      </x:c>
      <x:c r="S1578" s="8">
        <x:v>69079.45331338611</x:v>
      </x:c>
      <x:c r="T1578" s="12">
        <x:v>341038.6297588423</x:v>
      </x:c>
      <x:c r="U1578" s="12">
        <x:v>22.75</x:v>
      </x:c>
      <x:c r="V1578" s="12">
        <x:v>95</x:v>
      </x:c>
      <x:c r="W1578" s="12">
        <x:f>NA()</x:f>
      </x:c>
    </x:row>
    <x:row r="1579">
      <x:c r="A1579">
        <x:v>14519</x:v>
      </x:c>
      <x:c r="B1579" s="1">
        <x:v>44774.4209088106</x:v>
      </x:c>
      <x:c r="C1579" s="6">
        <x:v>26.280218856666668</x:v>
      </x:c>
      <x:c r="D1579" s="14" t="s">
        <x:v>94</x:v>
      </x:c>
      <x:c r="E1579" s="15">
        <x:v>44771.47877003059</x:v>
      </x:c>
      <x:c r="F1579" t="s">
        <x:v>99</x:v>
      </x:c>
      <x:c r="G1579" s="6">
        <x:v>100.63552609463147</x:v>
      </x:c>
      <x:c r="H1579" t="s">
        <x:v>97</x:v>
      </x:c>
      <x:c r="I1579" s="6">
        <x:v>27.761233297646413</x:v>
      </x:c>
      <x:c r="J1579" t="s">
        <x:v>95</x:v>
      </x:c>
      <x:c r="K1579" s="6">
        <x:v>1020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20.356</x:v>
      </x:c>
      <x:c r="S1579" s="8">
        <x:v>69071.59350400422</x:v>
      </x:c>
      <x:c r="T1579" s="12">
        <x:v>341035.47643576</x:v>
      </x:c>
      <x:c r="U1579" s="12">
        <x:v>22.75</x:v>
      </x:c>
      <x:c r="V1579" s="12">
        <x:v>95</x:v>
      </x:c>
      <x:c r="W1579" s="12">
        <x:f>NA()</x:f>
      </x:c>
    </x:row>
    <x:row r="1580">
      <x:c r="A1580">
        <x:v>14525</x:v>
      </x:c>
      <x:c r="B1580" s="1">
        <x:v>44774.420920563694</x:v>
      </x:c>
      <x:c r="C1580" s="6">
        <x:v>26.297143316666666</x:v>
      </x:c>
      <x:c r="D1580" s="14" t="s">
        <x:v>94</x:v>
      </x:c>
      <x:c r="E1580" s="15">
        <x:v>44771.47877003059</x:v>
      </x:c>
      <x:c r="F1580" t="s">
        <x:v>99</x:v>
      </x:c>
      <x:c r="G1580" s="6">
        <x:v>100.56600216544025</x:v>
      </x:c>
      <x:c r="H1580" t="s">
        <x:v>97</x:v>
      </x:c>
      <x:c r="I1580" s="6">
        <x:v>27.749958496517593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20.354</x:v>
      </x:c>
      <x:c r="S1580" s="8">
        <x:v>69061.51163962513</x:v>
      </x:c>
      <x:c r="T1580" s="12">
        <x:v>341045.9399132508</x:v>
      </x:c>
      <x:c r="U1580" s="12">
        <x:v>22.75</x:v>
      </x:c>
      <x:c r="V1580" s="12">
        <x:v>95</x:v>
      </x:c>
      <x:c r="W1580" s="12">
        <x:f>NA()</x:f>
      </x:c>
    </x:row>
    <x:row r="1581">
      <x:c r="A1581">
        <x:v>14537</x:v>
      </x:c>
      <x:c r="B1581" s="1">
        <x:v>44774.42093174958</x:v>
      </x:c>
      <x:c r="C1581" s="6">
        <x:v>26.313250975</x:v>
      </x:c>
      <x:c r="D1581" s="14" t="s">
        <x:v>94</x:v>
      </x:c>
      <x:c r="E1581" s="15">
        <x:v>44771.47877003059</x:v>
      </x:c>
      <x:c r="F1581" t="s">
        <x:v>99</x:v>
      </x:c>
      <x:c r="G1581" s="6">
        <x:v>100.63407172896058</x:v>
      </x:c>
      <x:c r="H1581" t="s">
        <x:v>97</x:v>
      </x:c>
      <x:c r="I1581" s="6">
        <x:v>27.75470894144246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20.345999999999997</x:v>
      </x:c>
      <x:c r="S1581" s="8">
        <x:v>69073.15562524373</x:v>
      </x:c>
      <x:c r="T1581" s="12">
        <x:v>341043.02954243653</x:v>
      </x:c>
      <x:c r="U1581" s="12">
        <x:v>22.75</x:v>
      </x:c>
      <x:c r="V1581" s="12">
        <x:v>95</x:v>
      </x:c>
      <x:c r="W1581" s="12">
        <x:f>NA()</x:f>
      </x:c>
    </x:row>
    <x:row r="1582">
      <x:c r="A1582">
        <x:v>14547</x:v>
      </x:c>
      <x:c r="B1582" s="1">
        <x:v>44774.42094352276</x:v>
      </x:c>
      <x:c r="C1582" s="6">
        <x:v>26.33020437</x:v>
      </x:c>
      <x:c r="D1582" s="14" t="s">
        <x:v>94</x:v>
      </x:c>
      <x:c r="E1582" s="15">
        <x:v>44771.47877003059</x:v>
      </x:c>
      <x:c r="F1582" t="s">
        <x:v>99</x:v>
      </x:c>
      <x:c r="G1582" s="6">
        <x:v>100.5956916373348</x:v>
      </x:c>
      <x:c r="H1582" t="s">
        <x:v>97</x:v>
      </x:c>
      <x:c r="I1582" s="6">
        <x:v>27.76622428837436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20.348999999999997</x:v>
      </x:c>
      <x:c r="S1582" s="8">
        <x:v>69069.60786427476</x:v>
      </x:c>
      <x:c r="T1582" s="12">
        <x:v>341043.5838008021</x:v>
      </x:c>
      <x:c r="U1582" s="12">
        <x:v>22.75</x:v>
      </x:c>
      <x:c r="V1582" s="12">
        <x:v>95</x:v>
      </x:c>
      <x:c r="W1582" s="12">
        <x:f>NA()</x:f>
      </x:c>
    </x:row>
    <x:row r="1583">
      <x:c r="A1583">
        <x:v>14551</x:v>
      </x:c>
      <x:c r="B1583" s="1">
        <x:v>44774.42095529865</x:v>
      </x:c>
      <x:c r="C1583" s="6">
        <x:v>26.347161653333334</x:v>
      </x:c>
      <x:c r="D1583" s="14" t="s">
        <x:v>94</x:v>
      </x:c>
      <x:c r="E1583" s="15">
        <x:v>44771.47877003059</x:v>
      </x:c>
      <x:c r="F1583" t="s">
        <x:v>99</x:v>
      </x:c>
      <x:c r="G1583" s="6">
        <x:v>100.5574359214017</x:v>
      </x:c>
      <x:c r="H1583" t="s">
        <x:v>97</x:v>
      </x:c>
      <x:c r="I1583" s="6">
        <x:v>27.75882800356112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20.354</x:v>
      </x:c>
      <x:c r="S1583" s="8">
        <x:v>69069.7420591386</x:v>
      </x:c>
      <x:c r="T1583" s="12">
        <x:v>341044.69718371873</x:v>
      </x:c>
      <x:c r="U1583" s="12">
        <x:v>22.75</x:v>
      </x:c>
      <x:c r="V1583" s="12">
        <x:v>95</x:v>
      </x:c>
      <x:c r="W1583" s="12">
        <x:f>NA()</x:f>
      </x:c>
    </x:row>
    <x:row r="1584">
      <x:c r="A1584">
        <x:v>14564</x:v>
      </x:c>
      <x:c r="B1584" s="1">
        <x:v>44774.420966484846</x:v>
      </x:c>
      <x:c r="C1584" s="6">
        <x:v>26.363269763333335</x:v>
      </x:c>
      <x:c r="D1584" s="14" t="s">
        <x:v>94</x:v>
      </x:c>
      <x:c r="E1584" s="15">
        <x:v>44771.47877003059</x:v>
      </x:c>
      <x:c r="F1584" t="s">
        <x:v>99</x:v>
      </x:c>
      <x:c r="G1584" s="6">
        <x:v>100.63171804194282</x:v>
      </x:c>
      <x:c r="H1584" t="s">
        <x:v>97</x:v>
      </x:c>
      <x:c r="I1584" s="6">
        <x:v>27.75714429872596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20.345999999999997</x:v>
      </x:c>
      <x:c r="S1584" s="8">
        <x:v>69068.05314011408</x:v>
      </x:c>
      <x:c r="T1584" s="12">
        <x:v>341049.92704691883</x:v>
      </x:c>
      <x:c r="U1584" s="12">
        <x:v>22.75</x:v>
      </x:c>
      <x:c r="V1584" s="12">
        <x:v>95</x:v>
      </x:c>
      <x:c r="W1584" s="12">
        <x:f>NA()</x:f>
      </x:c>
    </x:row>
    <x:row r="1585">
      <x:c r="A1585">
        <x:v>14570</x:v>
      </x:c>
      <x:c r="B1585" s="1">
        <x:v>44774.42097824527</x:v>
      </x:c>
      <x:c r="C1585" s="6">
        <x:v>26.380204783333333</x:v>
      </x:c>
      <x:c r="D1585" s="14" t="s">
        <x:v>94</x:v>
      </x:c>
      <x:c r="E1585" s="15">
        <x:v>44771.47877003059</x:v>
      </x:c>
      <x:c r="F1585" t="s">
        <x:v>99</x:v>
      </x:c>
      <x:c r="G1585" s="6">
        <x:v>100.6289374949588</x:v>
      </x:c>
      <x:c r="H1585" t="s">
        <x:v>97</x:v>
      </x:c>
      <x:c r="I1585" s="6">
        <x:v>27.7506199504719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20.347</x:v>
      </x:c>
      <x:c r="S1585" s="8">
        <x:v>69070.22258667983</x:v>
      </x:c>
      <x:c r="T1585" s="12">
        <x:v>341037.14184105187</x:v>
      </x:c>
      <x:c r="U1585" s="12">
        <x:v>22.75</x:v>
      </x:c>
      <x:c r="V1585" s="12">
        <x:v>95</x:v>
      </x:c>
      <x:c r="W1585" s="12">
        <x:f>NA()</x:f>
      </x:c>
    </x:row>
    <x:row r="1586">
      <x:c r="A1586">
        <x:v>14582</x:v>
      </x:c>
      <x:c r="B1586" s="1">
        <x:v>44774.42098997621</x:v>
      </x:c>
      <x:c r="C1586" s="6">
        <x:v>26.397097341666665</x:v>
      </x:c>
      <x:c r="D1586" s="14" t="s">
        <x:v>94</x:v>
      </x:c>
      <x:c r="E1586" s="15">
        <x:v>44771.47877003059</x:v>
      </x:c>
      <x:c r="F1586" t="s">
        <x:v>99</x:v>
      </x:c>
      <x:c r="G1586" s="6">
        <x:v>100.60579196996515</x:v>
      </x:c>
      <x:c r="H1586" t="s">
        <x:v>97</x:v>
      </x:c>
      <x:c r="I1586" s="6">
        <x:v>27.736969972570023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20.351</x:v>
      </x:c>
      <x:c r="S1586" s="8">
        <x:v>69063.00206780313</x:v>
      </x:c>
      <x:c r="T1586" s="12">
        <x:v>341045.30068519077</x:v>
      </x:c>
      <x:c r="U1586" s="12">
        <x:v>22.75</x:v>
      </x:c>
      <x:c r="V1586" s="12">
        <x:v>95</x:v>
      </x:c>
      <x:c r="W1586" s="12">
        <x:f>NA()</x:f>
      </x:c>
    </x:row>
    <x:row r="1587">
      <x:c r="A1587">
        <x:v>14586</x:v>
      </x:c>
      <x:c r="B1587" s="1">
        <x:v>44774.421001742594</x:v>
      </x:c>
      <x:c r="C1587" s="6">
        <x:v>26.41404093</x:v>
      </x:c>
      <x:c r="D1587" s="14" t="s">
        <x:v>94</x:v>
      </x:c>
      <x:c r="E1587" s="15">
        <x:v>44771.47877003059</x:v>
      </x:c>
      <x:c r="F1587" t="s">
        <x:v>99</x:v>
      </x:c>
      <x:c r="G1587" s="6">
        <x:v>100.67427691245568</x:v>
      </x:c>
      <x:c r="H1587" t="s">
        <x:v>97</x:v>
      </x:c>
      <x:c r="I1587" s="6">
        <x:v>27.73994650486793</x:v>
      </x:c>
      <x:c r="J1587" t="s">
        <x:v>95</x:v>
      </x:c>
      <x:c r="K1587" s="6">
        <x:v>1020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20.354</x:v>
      </x:c>
      <x:c r="S1587" s="8">
        <x:v>69060.77864750898</x:v>
      </x:c>
      <x:c r="T1587" s="12">
        <x:v>341056.8957835574</x:v>
      </x:c>
      <x:c r="U1587" s="12">
        <x:v>22.75</x:v>
      </x:c>
      <x:c r="V1587" s="12">
        <x:v>95</x:v>
      </x:c>
      <x:c r="W1587" s="12">
        <x:f>NA()</x:f>
      </x:c>
    </x:row>
    <x:row r="1588">
      <x:c r="A1588">
        <x:v>14600</x:v>
      </x:c>
      <x:c r="B1588" s="1">
        <x:v>44774.42101292561</x:v>
      </x:c>
      <x:c r="C1588" s="6">
        <x:v>26.43014448</x:v>
      </x:c>
      <x:c r="D1588" s="14" t="s">
        <x:v>94</x:v>
      </x:c>
      <x:c r="E1588" s="15">
        <x:v>44771.47877003059</x:v>
      </x:c>
      <x:c r="F1588" t="s">
        <x:v>99</x:v>
      </x:c>
      <x:c r="G1588" s="6">
        <x:v>100.70343630829335</x:v>
      </x:c>
      <x:c r="H1588" t="s">
        <x:v>97</x:v>
      </x:c>
      <x:c r="I1588" s="6">
        <x:v>27.737992215687882</x:v>
      </x:c>
      <x:c r="J1588" t="s">
        <x:v>95</x:v>
      </x:c>
      <x:c r="K1588" s="6">
        <x:v>1020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20.351</x:v>
      </x:c>
      <x:c r="S1588" s="8">
        <x:v>69070.64988337585</x:v>
      </x:c>
      <x:c r="T1588" s="12">
        <x:v>341062.12236983696</x:v>
      </x:c>
      <x:c r="U1588" s="12">
        <x:v>22.75</x:v>
      </x:c>
      <x:c r="V1588" s="12">
        <x:v>95</x:v>
      </x:c>
      <x:c r="W1588" s="12">
        <x:f>NA()</x:f>
      </x:c>
    </x:row>
    <x:row r="1589">
      <x:c r="A1589">
        <x:v>14610</x:v>
      </x:c>
      <x:c r="B1589" s="1">
        <x:v>44774.42102468109</x:v>
      </x:c>
      <x:c r="C1589" s="6">
        <x:v>26.447072375</x:v>
      </x:c>
      <x:c r="D1589" s="14" t="s">
        <x:v>94</x:v>
      </x:c>
      <x:c r="E1589" s="15">
        <x:v>44771.47877003059</x:v>
      </x:c>
      <x:c r="F1589" t="s">
        <x:v>99</x:v>
      </x:c>
      <x:c r="G1589" s="6">
        <x:v>100.5914924004785</x:v>
      </x:c>
      <x:c r="H1589" t="s">
        <x:v>97</x:v>
      </x:c>
      <x:c r="I1589" s="6">
        <x:v>27.73297120101188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20.353</x:v>
      </x:c>
      <x:c r="S1589" s="8">
        <x:v>69062.53176104004</x:v>
      </x:c>
      <x:c r="T1589" s="12">
        <x:v>341053.9143180569</x:v>
      </x:c>
      <x:c r="U1589" s="12">
        <x:v>22.75</x:v>
      </x:c>
      <x:c r="V1589" s="12">
        <x:v>95</x:v>
      </x:c>
      <x:c r="W1589" s="12">
        <x:f>NA()</x:f>
      </x:c>
    </x:row>
    <x:row r="1590">
      <x:c r="A1590">
        <x:v>14613</x:v>
      </x:c>
      <x:c r="B1590" s="1">
        <x:v>44774.421036433276</x:v>
      </x:c>
      <x:c r="C1590" s="6">
        <x:v>26.46399551</x:v>
      </x:c>
      <x:c r="D1590" s="14" t="s">
        <x:v>94</x:v>
      </x:c>
      <x:c r="E1590" s="15">
        <x:v>44771.47877003059</x:v>
      </x:c>
      <x:c r="F1590" t="s">
        <x:v>99</x:v>
      </x:c>
      <x:c r="G1590" s="6">
        <x:v>100.61913582570219</x:v>
      </x:c>
      <x:c r="H1590" t="s">
        <x:v>97</x:v>
      </x:c>
      <x:c r="I1590" s="6">
        <x:v>27.741960927214677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20.348999999999997</x:v>
      </x:c>
      <x:c r="S1590" s="8">
        <x:v>69065.305145054</x:v>
      </x:c>
      <x:c r="T1590" s="12">
        <x:v>341053.78841223876</x:v>
      </x:c>
      <x:c r="U1590" s="12">
        <x:v>22.75</x:v>
      </x:c>
      <x:c r="V1590" s="12">
        <x:v>95</x:v>
      </x:c>
      <x:c r="W1590" s="12">
        <x:f>NA()</x:f>
      </x:c>
    </x:row>
    <x:row r="1591">
      <x:c r="A1591">
        <x:v>14627</x:v>
      </x:c>
      <x:c r="B1591" s="1">
        <x:v>44774.4210475961</x:v>
      </x:c>
      <x:c r="C1591" s="6">
        <x:v>26.48006998</x:v>
      </x:c>
      <x:c r="D1591" s="14" t="s">
        <x:v>94</x:v>
      </x:c>
      <x:c r="E1591" s="15">
        <x:v>44771.47877003059</x:v>
      </x:c>
      <x:c r="F1591" t="s">
        <x:v>99</x:v>
      </x:c>
      <x:c r="G1591" s="6">
        <x:v>100.67872176070674</x:v>
      </x:c>
      <x:c r="H1591" t="s">
        <x:v>97</x:v>
      </x:c>
      <x:c r="I1591" s="6">
        <x:v>27.76354839483247</x:v>
      </x:c>
      <x:c r="J1591" t="s">
        <x:v>95</x:v>
      </x:c>
      <x:c r="K1591" s="6">
        <x:v>1020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20.351</x:v>
      </x:c>
      <x:c r="S1591" s="8">
        <x:v>69064.41512207719</x:v>
      </x:c>
      <x:c r="T1591" s="12">
        <x:v>341061.638580811</x:v>
      </x:c>
      <x:c r="U1591" s="12">
        <x:v>22.75</x:v>
      </x:c>
      <x:c r="V1591" s="12">
        <x:v>95</x:v>
      </x:c>
      <x:c r="W1591" s="12">
        <x:f>NA()</x:f>
      </x:c>
    </x:row>
    <x:row r="1592">
      <x:c r="A1592">
        <x:v>14637</x:v>
      </x:c>
      <x:c r="B1592" s="1">
        <x:v>44774.421059329055</x:v>
      </x:c>
      <x:c r="C1592" s="6">
        <x:v>26.496965438333334</x:v>
      </x:c>
      <x:c r="D1592" s="14" t="s">
        <x:v>94</x:v>
      </x:c>
      <x:c r="E1592" s="15">
        <x:v>44771.47877003059</x:v>
      </x:c>
      <x:c r="F1592" t="s">
        <x:v>99</x:v>
      </x:c>
      <x:c r="G1592" s="6">
        <x:v>100.61000334158875</x:v>
      </x:c>
      <x:c r="H1592" t="s">
        <x:v>97</x:v>
      </x:c>
      <x:c r="I1592" s="6">
        <x:v>27.760812371057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20.348</x:v>
      </x:c>
      <x:c r="S1592" s="8">
        <x:v>69070.47052302907</x:v>
      </x:c>
      <x:c r="T1592" s="12">
        <x:v>341070.1946560255</x:v>
      </x:c>
      <x:c r="U1592" s="12">
        <x:v>22.75</x:v>
      </x:c>
      <x:c r="V1592" s="12">
        <x:v>95</x:v>
      </x:c>
      <x:c r="W1592" s="12">
        <x:f>NA()</x:f>
      </x:c>
    </x:row>
    <x:row r="1593">
      <x:c r="A1593">
        <x:v>14641</x:v>
      </x:c>
      <x:c r="B1593" s="1">
        <x:v>44774.42107109116</x:v>
      </x:c>
      <x:c r="C1593" s="6">
        <x:v>26.51390286</x:v>
      </x:c>
      <x:c r="D1593" s="14" t="s">
        <x:v>94</x:v>
      </x:c>
      <x:c r="E1593" s="15">
        <x:v>44771.47877003059</x:v>
      </x:c>
      <x:c r="F1593" t="s">
        <x:v>99</x:v>
      </x:c>
      <x:c r="G1593" s="6">
        <x:v>100.60768858517223</x:v>
      </x:c>
      <x:c r="H1593" t="s">
        <x:v>97</x:v>
      </x:c>
      <x:c r="I1593" s="6">
        <x:v>27.753806957712186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20.348999999999997</x:v>
      </x:c>
      <x:c r="S1593" s="8">
        <x:v>69067.32677247743</x:v>
      </x:c>
      <x:c r="T1593" s="12">
        <x:v>341052.8951108803</x:v>
      </x:c>
      <x:c r="U1593" s="12">
        <x:v>22.75</x:v>
      </x:c>
      <x:c r="V1593" s="12">
        <x:v>95</x:v>
      </x:c>
      <x:c r="W1593" s="12">
        <x:f>NA()</x:f>
      </x:c>
    </x:row>
    <x:row r="1594">
      <x:c r="A1594">
        <x:v>14655</x:v>
      </x:c>
      <x:c r="B1594" s="1">
        <x:v>44774.421082270645</x:v>
      </x:c>
      <x:c r="C1594" s="6">
        <x:v>26.530001331666668</x:v>
      </x:c>
      <x:c r="D1594" s="14" t="s">
        <x:v>94</x:v>
      </x:c>
      <x:c r="E1594" s="15">
        <x:v>44771.47877003059</x:v>
      </x:c>
      <x:c r="F1594" t="s">
        <x:v>99</x:v>
      </x:c>
      <x:c r="G1594" s="6">
        <x:v>100.59489775683048</x:v>
      </x:c>
      <x:c r="H1594" t="s">
        <x:v>97</x:v>
      </x:c>
      <x:c r="I1594" s="6">
        <x:v>27.748244730063107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20.351</x:v>
      </x:c>
      <x:c r="S1594" s="8">
        <x:v>69058.18998774969</x:v>
      </x:c>
      <x:c r="T1594" s="12">
        <x:v>341061.06479137094</x:v>
      </x:c>
      <x:c r="U1594" s="12">
        <x:v>22.75</x:v>
      </x:c>
      <x:c r="V1594" s="12">
        <x:v>95</x:v>
      </x:c>
      <x:c r="W1594" s="12">
        <x:f>NA()</x:f>
      </x:c>
    </x:row>
    <x:row r="1595">
      <x:c r="A1595">
        <x:v>14665</x:v>
      </x:c>
      <x:c r="B1595" s="1">
        <x:v>44774.42109400962</x:v>
      </x:c>
      <x:c r="C1595" s="6">
        <x:v>26.546905451666667</x:v>
      </x:c>
      <x:c r="D1595" s="14" t="s">
        <x:v>94</x:v>
      </x:c>
      <x:c r="E1595" s="15">
        <x:v>44771.47877003059</x:v>
      </x:c>
      <x:c r="F1595" t="s">
        <x:v>99</x:v>
      </x:c>
      <x:c r="G1595" s="6">
        <x:v>100.5840251048169</x:v>
      </x:c>
      <x:c r="H1595" t="s">
        <x:v>97</x:v>
      </x:c>
      <x:c r="I1595" s="6">
        <x:v>27.768900184049926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20.35</x:v>
      </x:c>
      <x:c r="S1595" s="8">
        <x:v>69065.74005513101</x:v>
      </x:c>
      <x:c r="T1595" s="12">
        <x:v>341069.8833609076</x:v>
      </x:c>
      <x:c r="U1595" s="12">
        <x:v>22.75</x:v>
      </x:c>
      <x:c r="V1595" s="12">
        <x:v>95</x:v>
      </x:c>
      <x:c r="W1595" s="12">
        <x:f>NA()</x:f>
      </x:c>
    </x:row>
    <x:row r="1596">
      <x:c r="A1596">
        <x:v>14672</x:v>
      </x:c>
      <x:c r="B1596" s="1">
        <x:v>44774.42110572991</x:v>
      </x:c>
      <x:c r="C1596" s="6">
        <x:v>26.563782665</x:v>
      </x:c>
      <x:c r="D1596" s="14" t="s">
        <x:v>94</x:v>
      </x:c>
      <x:c r="E1596" s="15">
        <x:v>44771.47877003059</x:v>
      </x:c>
      <x:c r="F1596" t="s">
        <x:v>99</x:v>
      </x:c>
      <x:c r="G1596" s="6">
        <x:v>100.64512671022284</x:v>
      </x:c>
      <x:c r="H1596" t="s">
        <x:v>97</x:v>
      </x:c>
      <x:c r="I1596" s="6">
        <x:v>27.76207515098349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20.344</x:v>
      </x:c>
      <x:c r="S1596" s="8">
        <x:v>69067.69171594565</x:v>
      </x:c>
      <x:c r="T1596" s="12">
        <x:v>341074.61760727153</x:v>
      </x:c>
      <x:c r="U1596" s="12">
        <x:v>22.75</x:v>
      </x:c>
      <x:c r="V1596" s="12">
        <x:v>95</x:v>
      </x:c>
      <x:c r="W1596" s="12">
        <x:f>NA()</x:f>
      </x:c>
    </x:row>
    <x:row r="1597">
      <x:c r="A1597">
        <x:v>14679</x:v>
      </x:c>
      <x:c r="B1597" s="1">
        <x:v>44774.42111749658</x:v>
      </x:c>
      <x:c r="C1597" s="6">
        <x:v>26.58072667</x:v>
      </x:c>
      <x:c r="D1597" s="14" t="s">
        <x:v>94</x:v>
      </x:c>
      <x:c r="E1597" s="15">
        <x:v>44771.47877003059</x:v>
      </x:c>
      <x:c r="F1597" t="s">
        <x:v>99</x:v>
      </x:c>
      <x:c r="G1597" s="6">
        <x:v>100.60983840987261</x:v>
      </x:c>
      <x:c r="H1597" t="s">
        <x:v>97</x:v>
      </x:c>
      <x:c r="I1597" s="6">
        <x:v>27.75158206554579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20.348999999999997</x:v>
      </x:c>
      <x:c r="S1597" s="8">
        <x:v>69064.71820327506</x:v>
      </x:c>
      <x:c r="T1597" s="12">
        <x:v>341063.9330270378</x:v>
      </x:c>
      <x:c r="U1597" s="12">
        <x:v>22.75</x:v>
      </x:c>
      <x:c r="V1597" s="12">
        <x:v>95</x:v>
      </x:c>
      <x:c r="W1597" s="12">
        <x:f>NA()</x:f>
      </x:c>
    </x:row>
    <x:row r="1598">
      <x:c r="A1598">
        <x:v>14692</x:v>
      </x:c>
      <x:c r="B1598" s="1">
        <x:v>44774.42112865315</x:v>
      </x:c>
      <x:c r="C1598" s="6">
        <x:v>26.596792135</x:v>
      </x:c>
      <x:c r="D1598" s="14" t="s">
        <x:v>94</x:v>
      </x:c>
      <x:c r="E1598" s="15">
        <x:v>44771.47877003059</x:v>
      </x:c>
      <x:c r="F1598" t="s">
        <x:v>99</x:v>
      </x:c>
      <x:c r="G1598" s="6">
        <x:v>100.6260703879854</x:v>
      </x:c>
      <x:c r="H1598" t="s">
        <x:v>97</x:v>
      </x:c>
      <x:c r="I1598" s="6">
        <x:v>27.744185813001877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20.348</x:v>
      </x:c>
      <x:c r="S1598" s="8">
        <x:v>69067.90738369252</x:v>
      </x:c>
      <x:c r="T1598" s="12">
        <x:v>341069.97666976915</x:v>
      </x:c>
      <x:c r="U1598" s="12">
        <x:v>22.75</x:v>
      </x:c>
      <x:c r="V1598" s="12">
        <x:v>95</x:v>
      </x:c>
      <x:c r="W1598" s="12">
        <x:f>NA()</x:f>
      </x:c>
    </x:row>
    <x:row r="1599">
      <x:c r="A1599">
        <x:v>14700</x:v>
      </x:c>
      <x:c r="B1599" s="1">
        <x:v>44774.42114040638</x:v>
      </x:c>
      <x:c r="C1599" s="6">
        <x:v>26.613716778333334</x:v>
      </x:c>
      <x:c r="D1599" s="14" t="s">
        <x:v>94</x:v>
      </x:c>
      <x:c r="E1599" s="15">
        <x:v>44771.47877003059</x:v>
      </x:c>
      <x:c r="F1599" t="s">
        <x:v>99</x:v>
      </x:c>
      <x:c r="G1599" s="6">
        <x:v>100.7144955057581</x:v>
      </x:c>
      <x:c r="H1599" t="s">
        <x:v>97</x:v>
      </x:c>
      <x:c r="I1599" s="6">
        <x:v>27.74535838853717</x:v>
      </x:c>
      <x:c r="J1599" t="s">
        <x:v>95</x:v>
      </x:c>
      <x:c r="K1599" s="6">
        <x:v>1020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20.348999999999997</x:v>
      </x:c>
      <x:c r="S1599" s="8">
        <x:v>69063.01132781761</x:v>
      </x:c>
      <x:c r="T1599" s="12">
        <x:v>341070.9645488054</x:v>
      </x:c>
      <x:c r="U1599" s="12">
        <x:v>22.75</x:v>
      </x:c>
      <x:c r="V1599" s="12">
        <x:v>95</x:v>
      </x:c>
      <x:c r="W1599" s="12">
        <x:f>NA()</x:f>
      </x:c>
    </x:row>
    <x:row r="1600">
      <x:c r="A1600">
        <x:v>14706</x:v>
      </x:c>
      <x:c r="B1600" s="1">
        <x:v>44774.42115215603</x:v>
      </x:c>
      <x:c r="C1600" s="6">
        <x:v>26.630636278333334</x:v>
      </x:c>
      <x:c r="D1600" s="14" t="s">
        <x:v>94</x:v>
      </x:c>
      <x:c r="E1600" s="15">
        <x:v>44771.47877003059</x:v>
      </x:c>
      <x:c r="F1600" t="s">
        <x:v>99</x:v>
      </x:c>
      <x:c r="G1600" s="6">
        <x:v>100.61636573205935</x:v>
      </x:c>
      <x:c r="H1600" t="s">
        <x:v>97</x:v>
      </x:c>
      <x:c r="I1600" s="6">
        <x:v>27.754227883423027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20.348</x:v>
      </x:c>
      <x:c r="S1600" s="8">
        <x:v>69062.83707098926</x:v>
      </x:c>
      <x:c r="T1600" s="12">
        <x:v>341077.32061813114</x:v>
      </x:c>
      <x:c r="U1600" s="12">
        <x:v>22.75</x:v>
      </x:c>
      <x:c r="V1600" s="12">
        <x:v>95</x:v>
      </x:c>
      <x:c r="W1600" s="12">
        <x:f>NA()</x:f>
      </x:c>
    </x:row>
    <x:row r="1601">
      <x:c r="A1601">
        <x:v>14717</x:v>
      </x:c>
      <x:c r="B1601" s="1">
        <x:v>44774.42116330502</x:v>
      </x:c>
      <x:c r="C1601" s="6">
        <x:v>26.646690826666667</x:v>
      </x:c>
      <x:c r="D1601" s="14" t="s">
        <x:v>94</x:v>
      </x:c>
      <x:c r="E1601" s="15">
        <x:v>44771.47877003059</x:v>
      </x:c>
      <x:c r="F1601" t="s">
        <x:v>99</x:v>
      </x:c>
      <x:c r="G1601" s="6">
        <x:v>100.7432920514518</x:v>
      </x:c>
      <x:c r="H1601" t="s">
        <x:v>97</x:v>
      </x:c>
      <x:c r="I1601" s="6">
        <x:v>27.743794954581062</x:v>
      </x:c>
      <x:c r="J1601" t="s">
        <x:v>95</x:v>
      </x:c>
      <x:c r="K1601" s="6">
        <x:v>1020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20.345999999999997</x:v>
      </x:c>
      <x:c r="S1601" s="8">
        <x:v>69064.49944956182</x:v>
      </x:c>
      <x:c r="T1601" s="12">
        <x:v>341078.40998881997</x:v>
      </x:c>
      <x:c r="U1601" s="12">
        <x:v>22.75</x:v>
      </x:c>
      <x:c r="V1601" s="12">
        <x:v>95</x:v>
      </x:c>
      <x:c r="W1601" s="12">
        <x:f>NA()</x:f>
      </x:c>
    </x:row>
    <x:row r="1602">
      <x:c r="A1602">
        <x:v>14725</x:v>
      </x:c>
      <x:c r="B1602" s="1">
        <x:v>44774.421175063675</x:v>
      </x:c>
      <x:c r="C1602" s="6">
        <x:v>26.663623291666667</x:v>
      </x:c>
      <x:c r="D1602" s="14" t="s">
        <x:v>94</x:v>
      </x:c>
      <x:c r="E1602" s="15">
        <x:v>44771.47877003059</x:v>
      </x:c>
      <x:c r="F1602" t="s">
        <x:v>99</x:v>
      </x:c>
      <x:c r="G1602" s="6">
        <x:v>100.6262185683033</x:v>
      </x:c>
      <x:c r="H1602" t="s">
        <x:v>97</x:v>
      </x:c>
      <x:c r="I1602" s="6">
        <x:v>27.772237540073547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20.345</x:v>
      </x:c>
      <x:c r="S1602" s="8">
        <x:v>69064.66352859711</x:v>
      </x:c>
      <x:c r="T1602" s="12">
        <x:v>341075.4801573177</x:v>
      </x:c>
      <x:c r="U1602" s="12">
        <x:v>22.75</x:v>
      </x:c>
      <x:c r="V1602" s="12">
        <x:v>95</x:v>
      </x:c>
      <x:c r="W1602" s="12">
        <x:f>NA()</x:f>
      </x:c>
    </x:row>
    <x:row r="1603">
      <x:c r="A1603">
        <x:v>14731</x:v>
      </x:c>
      <x:c r="B1603" s="1">
        <x:v>44774.42118678517</x:v>
      </x:c>
      <x:c r="C1603" s="6">
        <x:v>26.68050223</x:v>
      </x:c>
      <x:c r="D1603" s="14" t="s">
        <x:v>94</x:v>
      </x:c>
      <x:c r="E1603" s="15">
        <x:v>44771.47877003059</x:v>
      </x:c>
      <x:c r="F1603" t="s">
        <x:v>99</x:v>
      </x:c>
      <x:c r="G1603" s="6">
        <x:v>100.62443370911758</x:v>
      </x:c>
      <x:c r="H1603" t="s">
        <x:v>97</x:v>
      </x:c>
      <x:c r="I1603" s="6">
        <x:v>27.755280197930915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20.347</x:v>
      </x:c>
      <x:c r="S1603" s="8">
        <x:v>69062.62550735351</x:v>
      </x:c>
      <x:c r="T1603" s="12">
        <x:v>341089.3386089595</x:v>
      </x:c>
      <x:c r="U1603" s="12">
        <x:v>22.75</x:v>
      </x:c>
      <x:c r="V1603" s="12">
        <x:v>95</x:v>
      </x:c>
      <x:c r="W1603" s="12">
        <x:f>NA()</x:f>
      </x:c>
    </x:row>
    <x:row r="1604">
      <x:c r="A1604">
        <x:v>14745</x:v>
      </x:c>
      <x:c r="B1604" s="1">
        <x:v>44774.4211979667</x:v>
      </x:c>
      <x:c r="C1604" s="6">
        <x:v>26.696603646666667</x:v>
      </x:c>
      <x:c r="D1604" s="14" t="s">
        <x:v>94</x:v>
      </x:c>
      <x:c r="E1604" s="15">
        <x:v>44771.47877003059</x:v>
      </x:c>
      <x:c r="F1604" t="s">
        <x:v>99</x:v>
      </x:c>
      <x:c r="G1604" s="6">
        <x:v>100.6622370891842</x:v>
      </x:c>
      <x:c r="H1604" t="s">
        <x:v>97</x:v>
      </x:c>
      <x:c r="I1604" s="6">
        <x:v>27.75377689159177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20.342999999999996</x:v>
      </x:c>
      <x:c r="S1604" s="8">
        <x:v>69059.60274488974</x:v>
      </x:c>
      <x:c r="T1604" s="12">
        <x:v>341084.91203614644</x:v>
      </x:c>
      <x:c r="U1604" s="12">
        <x:v>22.75</x:v>
      </x:c>
      <x:c r="V1604" s="12">
        <x:v>95</x:v>
      </x:c>
      <x:c r="W1604" s="12">
        <x:f>NA()</x:f>
      </x:c>
    </x:row>
    <x:row r="1605">
      <x:c r="A1605">
        <x:v>14754</x:v>
      </x:c>
      <x:c r="B1605" s="1">
        <x:v>44774.421209734974</x:v>
      </x:c>
      <x:c r="C1605" s="6">
        <x:v>26.713549955</x:v>
      </x:c>
      <x:c r="D1605" s="14" t="s">
        <x:v>94</x:v>
      </x:c>
      <x:c r="E1605" s="15">
        <x:v>44771.47877003059</x:v>
      </x:c>
      <x:c r="F1605" t="s">
        <x:v>99</x:v>
      </x:c>
      <x:c r="G1605" s="6">
        <x:v>100.75386390169</x:v>
      </x:c>
      <x:c r="H1605" t="s">
        <x:v>97</x:v>
      </x:c>
      <x:c r="I1605" s="6">
        <x:v>27.751672263848377</x:v>
      </x:c>
      <x:c r="J1605" t="s">
        <x:v>95</x:v>
      </x:c>
      <x:c r="K1605" s="6">
        <x:v>1020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20.344</x:v>
      </x:c>
      <x:c r="S1605" s="8">
        <x:v>69056.79935748756</x:v>
      </x:c>
      <x:c r="T1605" s="12">
        <x:v>341079.9057778477</x:v>
      </x:c>
      <x:c r="U1605" s="12">
        <x:v>22.75</x:v>
      </x:c>
      <x:c r="V1605" s="12">
        <x:v>95</x:v>
      </x:c>
      <x:c r="W1605" s="12">
        <x:f>NA()</x:f>
      </x:c>
    </x:row>
    <x:row r="1606">
      <x:c r="A1606">
        <x:v>14759</x:v>
      </x:c>
      <x:c r="B1606" s="1">
        <x:v>44774.42122144858</x:v>
      </x:c>
      <x:c r="C1606" s="6">
        <x:v>26.730417556666666</x:v>
      </x:c>
      <x:c r="D1606" s="14" t="s">
        <x:v>94</x:v>
      </x:c>
      <x:c r="E1606" s="15">
        <x:v>44771.47877003059</x:v>
      </x:c>
      <x:c r="F1606" t="s">
        <x:v>99</x:v>
      </x:c>
      <x:c r="G1606" s="6">
        <x:v>100.721262183374</x:v>
      </x:c>
      <x:c r="H1606" t="s">
        <x:v>97</x:v>
      </x:c>
      <x:c r="I1606" s="6">
        <x:v>27.747763672969086</x:v>
      </x:c>
      <x:c r="J1606" t="s">
        <x:v>95</x:v>
      </x:c>
      <x:c r="K1606" s="6">
        <x:v>1020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20.348</x:v>
      </x:c>
      <x:c r="S1606" s="8">
        <x:v>69055.46742649944</x:v>
      </x:c>
      <x:c r="T1606" s="12">
        <x:v>341083.08844402473</x:v>
      </x:c>
      <x:c r="U1606" s="12">
        <x:v>22.75</x:v>
      </x:c>
      <x:c r="V1606" s="12">
        <x:v>95</x:v>
      </x:c>
      <x:c r="W1606" s="12">
        <x:f>NA()</x:f>
      </x:c>
    </x:row>
    <x:row r="1607">
      <x:c r="A1607">
        <x:v>14774</x:v>
      </x:c>
      <x:c r="B1607" s="1">
        <x:v>44774.421233207235</x:v>
      </x:c>
      <x:c r="C1607" s="6">
        <x:v>26.747350003333334</x:v>
      </x:c>
      <x:c r="D1607" s="14" t="s">
        <x:v>94</x:v>
      </x:c>
      <x:c r="E1607" s="15">
        <x:v>44771.47877003059</x:v>
      </x:c>
      <x:c r="F1607" t="s">
        <x:v>99</x:v>
      </x:c>
      <x:c r="G1607" s="6">
        <x:v>100.64954401180489</x:v>
      </x:c>
      <x:c r="H1607" t="s">
        <x:v>97</x:v>
      </x:c>
      <x:c r="I1607" s="6">
        <x:v>27.757505092547945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20.344</x:v>
      </x:c>
      <x:c r="S1607" s="8">
        <x:v>69054.83629633166</x:v>
      </x:c>
      <x:c r="T1607" s="12">
        <x:v>341088.95430919086</x:v>
      </x:c>
      <x:c r="U1607" s="12">
        <x:v>22.75</x:v>
      </x:c>
      <x:c r="V1607" s="12">
        <x:v>95</x:v>
      </x:c>
      <x:c r="W1607" s="12">
        <x:f>NA()</x:f>
      </x:c>
    </x:row>
    <x:row r="1608">
      <x:c r="A1608">
        <x:v>14768</x:v>
      </x:c>
      <x:c r="B1608" s="1">
        <x:v>44774.421244383455</x:v>
      </x:c>
      <x:c r="C1608" s="6">
        <x:v>26.76344377</x:v>
      </x:c>
      <x:c r="D1608" s="14" t="s">
        <x:v>94</x:v>
      </x:c>
      <x:c r="E1608" s="15">
        <x:v>44771.47877003059</x:v>
      </x:c>
      <x:c r="F1608" t="s">
        <x:v>99</x:v>
      </x:c>
      <x:c r="G1608" s="6">
        <x:v>100.62733933915953</x:v>
      </x:c>
      <x:c r="H1608" t="s">
        <x:v>97</x:v>
      </x:c>
      <x:c r="I1608" s="6">
        <x:v>27.752273585926105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20.347</x:v>
      </x:c>
      <x:c r="S1608" s="8">
        <x:v>69059.12607989885</x:v>
      </x:c>
      <x:c r="T1608" s="12">
        <x:v>341078.43612619984</x:v>
      </x:c>
      <x:c r="U1608" s="12">
        <x:v>22.75</x:v>
      </x:c>
      <x:c r="V1608" s="12">
        <x:v>95</x:v>
      </x:c>
      <x:c r="W1608" s="12">
        <x:f>NA()</x:f>
      </x:c>
    </x:row>
    <x:row r="1609">
      <x:c r="A1609">
        <x:v>14783</x:v>
      </x:c>
      <x:c r="B1609" s="1">
        <x:v>44774.421256150665</x:v>
      </x:c>
      <x:c r="C1609" s="6">
        <x:v>26.780388555</x:v>
      </x:c>
      <x:c r="D1609" s="14" t="s">
        <x:v>94</x:v>
      </x:c>
      <x:c r="E1609" s="15">
        <x:v>44771.47877003059</x:v>
      </x:c>
      <x:c r="F1609" t="s">
        <x:v>99</x:v>
      </x:c>
      <x:c r="G1609" s="6">
        <x:v>100.67937223342715</x:v>
      </x:c>
      <x:c r="H1609" t="s">
        <x:v>97</x:v>
      </x:c>
      <x:c r="I1609" s="6">
        <x:v>27.754859272088197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20.341</x:v>
      </x:c>
      <x:c r="S1609" s="8">
        <x:v>69060.77347964843</x:v>
      </x:c>
      <x:c r="T1609" s="12">
        <x:v>341079.1400553077</x:v>
      </x:c>
      <x:c r="U1609" s="12">
        <x:v>22.75</x:v>
      </x:c>
      <x:c r="V1609" s="12">
        <x:v>95</x:v>
      </x:c>
      <x:c r="W1609" s="12">
        <x:f>NA()</x:f>
      </x:c>
    </x:row>
    <x:row r="1610">
      <x:c r="A1610">
        <x:v>14791</x:v>
      </x:c>
      <x:c r="B1610" s="1">
        <x:v>44774.4212678834</x:v>
      </x:c>
      <x:c r="C1610" s="6">
        <x:v>26.797283688333334</x:v>
      </x:c>
      <x:c r="D1610" s="14" t="s">
        <x:v>94</x:v>
      </x:c>
      <x:c r="E1610" s="15">
        <x:v>44771.47877003059</x:v>
      </x:c>
      <x:c r="F1610" t="s">
        <x:v>99</x:v>
      </x:c>
      <x:c r="G1610" s="6">
        <x:v>100.73286962471933</x:v>
      </x:c>
      <x:c r="H1610" t="s">
        <x:v>97</x:v>
      </x:c>
      <x:c r="I1610" s="6">
        <x:v>27.763969321765217</x:v>
      </x:c>
      <x:c r="J1610" t="s">
        <x:v>95</x:v>
      </x:c>
      <x:c r="K1610" s="6">
        <x:v>1020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20.345</x:v>
      </x:c>
      <x:c r="S1610" s="8">
        <x:v>69056.37805719988</x:v>
      </x:c>
      <x:c r="T1610" s="12">
        <x:v>341094.2220046256</x:v>
      </x:c>
      <x:c r="U1610" s="12">
        <x:v>22.75</x:v>
      </x:c>
      <x:c r="V1610" s="12">
        <x:v>95</x:v>
      </x:c>
      <x:c r="W1610" s="12">
        <x:f>NA()</x:f>
      </x:c>
    </x:row>
    <x:row r="1611">
      <x:c r="A1611">
        <x:v>14807</x:v>
      </x:c>
      <x:c r="B1611" s="1">
        <x:v>44774.42127904759</x:v>
      </x:c>
      <x:c r="C1611" s="6">
        <x:v>26.813360111666668</x:v>
      </x:c>
      <x:c r="D1611" s="14" t="s">
        <x:v>94</x:v>
      </x:c>
      <x:c r="E1611" s="15">
        <x:v>44771.47877003059</x:v>
      </x:c>
      <x:c r="F1611" t="s">
        <x:v>99</x:v>
      </x:c>
      <x:c r="G1611" s="6">
        <x:v>100.63929377181441</x:v>
      </x:c>
      <x:c r="H1611" t="s">
        <x:v>97</x:v>
      </x:c>
      <x:c r="I1611" s="6">
        <x:v>27.75870773890165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20.345</x:v>
      </x:c>
      <x:c r="S1611" s="8">
        <x:v>69050.62704613253</x:v>
      </x:c>
      <x:c r="T1611" s="12">
        <x:v>341087.6429613687</x:v>
      </x:c>
      <x:c r="U1611" s="12">
        <x:v>22.75</x:v>
      </x:c>
      <x:c r="V1611" s="12">
        <x:v>95</x:v>
      </x:c>
      <x:c r="W1611" s="12">
        <x:f>NA()</x:f>
      </x:c>
    </x:row>
    <x:row r="1612">
      <x:c r="A1612">
        <x:v>14818</x:v>
      </x:c>
      <x:c r="B1612" s="1">
        <x:v>44774.4212908113</x:v>
      </x:c>
      <x:c r="C1612" s="6">
        <x:v>26.830299865</x:v>
      </x:c>
      <x:c r="D1612" s="14" t="s">
        <x:v>94</x:v>
      </x:c>
      <x:c r="E1612" s="15">
        <x:v>44771.47877003059</x:v>
      </x:c>
      <x:c r="F1612" t="s">
        <x:v>99</x:v>
      </x:c>
      <x:c r="G1612" s="6">
        <x:v>100.66432216320219</x:v>
      </x:c>
      <x:c r="H1612" t="s">
        <x:v>97</x:v>
      </x:c>
      <x:c r="I1612" s="6">
        <x:v>27.761022834345113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20.342</x:v>
      </x:c>
      <x:c r="S1612" s="8">
        <x:v>69055.4749499551</x:v>
      </x:c>
      <x:c r="T1612" s="12">
        <x:v>341091.84686076344</x:v>
      </x:c>
      <x:c r="U1612" s="12">
        <x:v>22.75</x:v>
      </x:c>
      <x:c r="V1612" s="12">
        <x:v>95</x:v>
      </x:c>
      <x:c r="W1612" s="12">
        <x:f>NA()</x:f>
      </x:c>
    </x:row>
    <x:row r="1613">
      <x:c r="A1613">
        <x:v>14821</x:v>
      </x:c>
      <x:c r="B1613" s="1">
        <x:v>44774.42130257826</x:v>
      </x:c>
      <x:c r="C1613" s="6">
        <x:v>26.847244286666665</x:v>
      </x:c>
      <x:c r="D1613" s="14" t="s">
        <x:v>94</x:v>
      </x:c>
      <x:c r="E1613" s="15">
        <x:v>44771.47877003059</x:v>
      </x:c>
      <x:c r="F1613" t="s">
        <x:v>99</x:v>
      </x:c>
      <x:c r="G1613" s="6">
        <x:v>100.62054958509361</x:v>
      </x:c>
      <x:c r="H1613" t="s">
        <x:v>97</x:v>
      </x:c>
      <x:c r="I1613" s="6">
        <x:v>27.749898364347246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20.348</x:v>
      </x:c>
      <x:c r="S1613" s="8">
        <x:v>69053.7565874317</x:v>
      </x:c>
      <x:c r="T1613" s="12">
        <x:v>341094.205904876</x:v>
      </x:c>
      <x:c r="U1613" s="12">
        <x:v>22.75</x:v>
      </x:c>
      <x:c r="V1613" s="12">
        <x:v>95</x:v>
      </x:c>
      <x:c r="W1613" s="12">
        <x:f>NA()</x:f>
      </x:c>
    </x:row>
    <x:row r="1614">
      <x:c r="A1614">
        <x:v>14835</x:v>
      </x:c>
      <x:c r="B1614" s="1">
        <x:v>44774.42131376297</x:v>
      </x:c>
      <x:c r="C1614" s="6">
        <x:v>26.863350275</x:v>
      </x:c>
      <x:c r="D1614" s="14" t="s">
        <x:v>94</x:v>
      </x:c>
      <x:c r="E1614" s="15">
        <x:v>44771.47877003059</x:v>
      </x:c>
      <x:c r="F1614" t="s">
        <x:v>99</x:v>
      </x:c>
      <x:c r="G1614" s="6">
        <x:v>100.61894244810168</x:v>
      </x:c>
      <x:c r="H1614" t="s">
        <x:v>97</x:v>
      </x:c>
      <x:c r="I1614" s="6">
        <x:v>27.76096270197604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20.347</x:v>
      </x:c>
      <x:c r="S1614" s="8">
        <x:v>69055.83931795598</x:v>
      </x:c>
      <x:c r="T1614" s="12">
        <x:v>341089.26205121336</x:v>
      </x:c>
      <x:c r="U1614" s="12">
        <x:v>22.75</x:v>
      </x:c>
      <x:c r="V1614" s="12">
        <x:v>95</x:v>
      </x:c>
      <x:c r="W1614" s="12">
        <x:f>NA()</x:f>
      </x:c>
    </x:row>
    <x:row r="1615">
      <x:c r="A1615">
        <x:v>14845</x:v>
      </x:c>
      <x:c r="B1615" s="1">
        <x:v>44774.42132547816</x:v>
      </x:c>
      <x:c r="C1615" s="6">
        <x:v>26.880220141666666</x:v>
      </x:c>
      <x:c r="D1615" s="14" t="s">
        <x:v>94</x:v>
      </x:c>
      <x:c r="E1615" s="15">
        <x:v>44771.47877003059</x:v>
      </x:c>
      <x:c r="F1615" t="s">
        <x:v>99</x:v>
      </x:c>
      <x:c r="G1615" s="6">
        <x:v>100.68692371786234</x:v>
      </x:c>
      <x:c r="H1615" t="s">
        <x:v>97</x:v>
      </x:c>
      <x:c r="I1615" s="6">
        <x:v>27.75645277734293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20.339999999999996</x:v>
      </x:c>
      <x:c r="S1615" s="8">
        <x:v>69053.72785433244</x:v>
      </x:c>
      <x:c r="T1615" s="12">
        <x:v>341096.8023903054</x:v>
      </x:c>
      <x:c r="U1615" s="12">
        <x:v>22.75</x:v>
      </x:c>
      <x:c r="V1615" s="12">
        <x:v>95</x:v>
      </x:c>
      <x:c r="W1615" s="12">
        <x:f>NA()</x:f>
      </x:c>
    </x:row>
    <x:row r="1616">
      <x:c r="A1616">
        <x:v>14848</x:v>
      </x:c>
      <x:c r="B1616" s="1">
        <x:v>44774.42133723547</x:v>
      </x:c>
      <x:c r="C1616" s="6">
        <x:v>26.897150678333333</x:v>
      </x:c>
      <x:c r="D1616" s="14" t="s">
        <x:v>94</x:v>
      </x:c>
      <x:c r="E1616" s="15">
        <x:v>44771.47877003059</x:v>
      </x:c>
      <x:c r="F1616" t="s">
        <x:v>99</x:v>
      </x:c>
      <x:c r="G1616" s="6">
        <x:v>100.63859635654268</x:v>
      </x:c>
      <x:c r="H1616" t="s">
        <x:v>97</x:v>
      </x:c>
      <x:c r="I1616" s="6">
        <x:v>27.759429326920326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20.345</x:v>
      </x:c>
      <x:c r="S1616" s="8">
        <x:v>69053.50136979751</x:v>
      </x:c>
      <x:c r="T1616" s="12">
        <x:v>341108.67600560794</x:v>
      </x:c>
      <x:c r="U1616" s="12">
        <x:v>22.75</x:v>
      </x:c>
      <x:c r="V1616" s="12">
        <x:v>95</x:v>
      </x:c>
      <x:c r="W1616" s="12">
        <x:f>NA()</x:f>
      </x:c>
    </x:row>
    <x:row r="1617">
      <x:c r="A1617">
        <x:v>14855</x:v>
      </x:c>
      <x:c r="B1617" s="1">
        <x:v>44774.421348395575</x:v>
      </x:c>
      <x:c r="C1617" s="6">
        <x:v>26.913221215</x:v>
      </x:c>
      <x:c r="D1617" s="14" t="s">
        <x:v>94</x:v>
      </x:c>
      <x:c r="E1617" s="15">
        <x:v>44771.47877003059</x:v>
      </x:c>
      <x:c r="F1617" t="s">
        <x:v>99</x:v>
      </x:c>
      <x:c r="G1617" s="6">
        <x:v>100.7523801540961</x:v>
      </x:c>
      <x:c r="H1617" t="s">
        <x:v>97</x:v>
      </x:c>
      <x:c r="I1617" s="6">
        <x:v>27.753205635359336</x:v>
      </x:c>
      <x:c r="J1617" t="s">
        <x:v>95</x:v>
      </x:c>
      <x:c r="K1617" s="6">
        <x:v>1020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20.344</x:v>
      </x:c>
      <x:c r="S1617" s="8">
        <x:v>69048.32124155798</x:v>
      </x:c>
      <x:c r="T1617" s="12">
        <x:v>341105.2251821839</x:v>
      </x:c>
      <x:c r="U1617" s="12">
        <x:v>22.75</x:v>
      </x:c>
      <x:c r="V1617" s="12">
        <x:v>95</x:v>
      </x:c>
      <x:c r="W1617" s="12">
        <x:f>NA()</x:f>
      </x:c>
    </x:row>
    <x:row r="1618">
      <x:c r="A1618">
        <x:v>14870</x:v>
      </x:c>
      <x:c r="B1618" s="1">
        <x:v>44774.42136013707</x:v>
      </x:c>
      <x:c r="C1618" s="6">
        <x:v>26.930128986666666</x:v>
      </x:c>
      <x:c r="D1618" s="14" t="s">
        <x:v>94</x:v>
      </x:c>
      <x:c r="E1618" s="15">
        <x:v>44771.47877003059</x:v>
      </x:c>
      <x:c r="F1618" t="s">
        <x:v>99</x:v>
      </x:c>
      <x:c r="G1618" s="6">
        <x:v>100.65669374657764</x:v>
      </x:c>
      <x:c r="H1618" t="s">
        <x:v>97</x:v>
      </x:c>
      <x:c r="I1618" s="6">
        <x:v>27.750108826950964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20.344</x:v>
      </x:c>
      <x:c r="S1618" s="8">
        <x:v>69045.96647872518</x:v>
      </x:c>
      <x:c r="T1618" s="12">
        <x:v>341101.37757187616</x:v>
      </x:c>
      <x:c r="U1618" s="12">
        <x:v>22.75</x:v>
      </x:c>
      <x:c r="V1618" s="12">
        <x:v>95</x:v>
      </x:c>
      <x:c r="W1618" s="12">
        <x:f>NA()</x:f>
      </x:c>
    </x:row>
    <x:row r="1619">
      <x:c r="A1619">
        <x:v>14878</x:v>
      </x:c>
      <x:c r="B1619" s="1">
        <x:v>44774.421371893564</x:v>
      </x:c>
      <x:c r="C1619" s="6">
        <x:v>26.947058325</x:v>
      </x:c>
      <x:c r="D1619" s="14" t="s">
        <x:v>94</x:v>
      </x:c>
      <x:c r="E1619" s="15">
        <x:v>44771.47877003059</x:v>
      </x:c>
      <x:c r="F1619" t="s">
        <x:v>99</x:v>
      </x:c>
      <x:c r="G1619" s="6">
        <x:v>100.74945044441365</x:v>
      </x:c>
      <x:c r="H1619" t="s">
        <x:v>97</x:v>
      </x:c>
      <x:c r="I1619" s="6">
        <x:v>27.746831625047434</x:v>
      </x:c>
      <x:c r="J1619" t="s">
        <x:v>95</x:v>
      </x:c>
      <x:c r="K1619" s="6">
        <x:v>1020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20.345</x:v>
      </x:c>
      <x:c r="S1619" s="8">
        <x:v>69052.97895766895</x:v>
      </x:c>
      <x:c r="T1619" s="12">
        <x:v>341103.5095936818</x:v>
      </x:c>
      <x:c r="U1619" s="12">
        <x:v>22.75</x:v>
      </x:c>
      <x:c r="V1619" s="12">
        <x:v>95</x:v>
      </x:c>
      <x:c r="W1619" s="12">
        <x:f>NA()</x:f>
      </x:c>
    </x:row>
    <x:row r="1620">
      <x:c r="A1620">
        <x:v>14886</x:v>
      </x:c>
      <x:c r="B1620" s="1">
        <x:v>44774.421383650806</x:v>
      </x:c>
      <x:c r="C1620" s="6">
        <x:v>26.963988755</x:v>
      </x:c>
      <x:c r="D1620" s="14" t="s">
        <x:v>94</x:v>
      </x:c>
      <x:c r="E1620" s="15">
        <x:v>44771.47877003059</x:v>
      </x:c>
      <x:c r="F1620" t="s">
        <x:v>99</x:v>
      </x:c>
      <x:c r="G1620" s="6">
        <x:v>100.77092682307293</x:v>
      </x:c>
      <x:c r="H1620" t="s">
        <x:v>97</x:v>
      </x:c>
      <x:c r="I1620" s="6">
        <x:v>27.75284484199983</x:v>
      </x:c>
      <x:c r="J1620" t="s">
        <x:v>95</x:v>
      </x:c>
      <x:c r="K1620" s="6">
        <x:v>1020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20.342</x:v>
      </x:c>
      <x:c r="S1620" s="8">
        <x:v>69052.67311433019</x:v>
      </x:c>
      <x:c r="T1620" s="12">
        <x:v>341095.98748381296</x:v>
      </x:c>
      <x:c r="U1620" s="12">
        <x:v>22.75</x:v>
      </x:c>
      <x:c r="V1620" s="12">
        <x:v>95</x:v>
      </x:c>
      <x:c r="W1620" s="12">
        <x:f>NA()</x:f>
      </x:c>
    </x:row>
    <x:row r="1621">
      <x:c r="A1621">
        <x:v>14891</x:v>
      </x:c>
      <x:c r="B1621" s="1">
        <x:v>44774.421394808516</x:v>
      </x:c>
      <x:c r="C1621" s="6">
        <x:v>26.980055856666667</x:v>
      </x:c>
      <x:c r="D1621" s="14" t="s">
        <x:v>94</x:v>
      </x:c>
      <x:c r="E1621" s="15">
        <x:v>44771.47877003059</x:v>
      </x:c>
      <x:c r="F1621" t="s">
        <x:v>99</x:v>
      </x:c>
      <x:c r="G1621" s="6">
        <x:v>100.78586920045777</x:v>
      </x:c>
      <x:c r="H1621" t="s">
        <x:v>97</x:v>
      </x:c>
      <x:c r="I1621" s="6">
        <x:v>27.756212248199063</x:v>
      </x:c>
      <x:c r="J1621" t="s">
        <x:v>95</x:v>
      </x:c>
      <x:c r="K1621" s="6">
        <x:v>1020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20.339999999999996</x:v>
      </x:c>
      <x:c r="S1621" s="8">
        <x:v>69050.40168274255</x:v>
      </x:c>
      <x:c r="T1621" s="12">
        <x:v>341110.0175912336</x:v>
      </x:c>
      <x:c r="U1621" s="12">
        <x:v>22.75</x:v>
      </x:c>
      <x:c r="V1621" s="12">
        <x:v>95</x:v>
      </x:c>
      <x:c r="W1621" s="12">
        <x:f>NA()</x:f>
      </x:c>
    </x:row>
    <x:row r="1622">
      <x:c r="A1622">
        <x:v>14906</x:v>
      </x:c>
      <x:c r="B1622" s="1">
        <x:v>44774.42140657424</x:v>
      </x:c>
      <x:c r="C1622" s="6">
        <x:v>26.996998508333334</x:v>
      </x:c>
      <x:c r="D1622" s="14" t="s">
        <x:v>94</x:v>
      </x:c>
      <x:c r="E1622" s="15">
        <x:v>44771.47877003059</x:v>
      </x:c>
      <x:c r="F1622" t="s">
        <x:v>99</x:v>
      </x:c>
      <x:c r="G1622" s="6">
        <x:v>100.77328380886433</x:v>
      </x:c>
      <x:c r="H1622" t="s">
        <x:v>97</x:v>
      </x:c>
      <x:c r="I1622" s="6">
        <x:v>27.75040948783635</x:v>
      </x:c>
      <x:c r="J1622" t="s">
        <x:v>95</x:v>
      </x:c>
      <x:c r="K1622" s="6">
        <x:v>1020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20.342</x:v>
      </x:c>
      <x:c r="S1622" s="8">
        <x:v>69048.3085850865</x:v>
      </x:c>
      <x:c r="T1622" s="12">
        <x:v>341102.2427078011</x:v>
      </x:c>
      <x:c r="U1622" s="12">
        <x:v>22.75</x:v>
      </x:c>
      <x:c r="V1622" s="12">
        <x:v>95</x:v>
      </x:c>
      <x:c r="W1622" s="12">
        <x:f>NA()</x:f>
      </x:c>
    </x:row>
    <x:row r="1623">
      <x:c r="A1623">
        <x:v>14911</x:v>
      </x:c>
      <x:c r="B1623" s="1">
        <x:v>44774.42141830786</x:v>
      </x:c>
      <x:c r="C1623" s="6">
        <x:v>27.01389491833333</x:v>
      </x:c>
      <x:c r="D1623" s="14" t="s">
        <x:v>94</x:v>
      </x:c>
      <x:c r="E1623" s="15">
        <x:v>44771.47877003059</x:v>
      </x:c>
      <x:c r="F1623" t="s">
        <x:v>99</x:v>
      </x:c>
      <x:c r="G1623" s="6">
        <x:v>100.68010691235918</x:v>
      </x:c>
      <x:c r="H1623" t="s">
        <x:v>97</x:v>
      </x:c>
      <x:c r="I1623" s="6">
        <x:v>27.744696935621505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20.342</x:v>
      </x:c>
      <x:c r="S1623" s="8">
        <x:v>69047.37333078528</x:v>
      </x:c>
      <x:c r="T1623" s="12">
        <x:v>341096.2424248194</x:v>
      </x:c>
      <x:c r="U1623" s="12">
        <x:v>22.75</x:v>
      </x:c>
      <x:c r="V1623" s="12">
        <x:v>95</x:v>
      </x:c>
      <x:c r="W1623" s="12">
        <x:f>NA()</x:f>
      </x:c>
    </x:row>
    <x:row r="1624">
      <x:c r="A1624">
        <x:v>14922</x:v>
      </x:c>
      <x:c r="B1624" s="1">
        <x:v>44774.42142999087</x:v>
      </x:c>
      <x:c r="C1624" s="6">
        <x:v>27.030718453333332</x:v>
      </x:c>
      <x:c r="D1624" s="14" t="s">
        <x:v>94</x:v>
      </x:c>
      <x:c r="E1624" s="15">
        <x:v>44771.47877003059</x:v>
      </x:c>
      <x:c r="F1624" t="s">
        <x:v>99</x:v>
      </x:c>
      <x:c r="G1624" s="6">
        <x:v>100.77578638761678</x:v>
      </x:c>
      <x:c r="H1624" t="s">
        <x:v>97</x:v>
      </x:c>
      <x:c r="I1624" s="6">
        <x:v>27.747823805102144</x:v>
      </x:c>
      <x:c r="J1624" t="s">
        <x:v>95</x:v>
      </x:c>
      <x:c r="K1624" s="6">
        <x:v>1020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20.342</x:v>
      </x:c>
      <x:c r="S1624" s="8">
        <x:v>69047.95613633707</x:v>
      </x:c>
      <x:c r="T1624" s="12">
        <x:v>341103.2580452084</x:v>
      </x:c>
      <x:c r="U1624" s="12">
        <x:v>22.75</x:v>
      </x:c>
      <x:c r="V1624" s="12">
        <x:v>95</x:v>
      </x:c>
      <x:c r="W1624" s="12">
        <x:f>NA()</x:f>
      </x:c>
    </x:row>
    <x:row r="1625">
      <x:c r="A1625">
        <x:v>14933</x:v>
      </x:c>
      <x:c r="B1625" s="1">
        <x:v>44774.421441125574</x:v>
      </x:c>
      <x:c r="C1625" s="6">
        <x:v>27.046752416666667</x:v>
      </x:c>
      <x:c r="D1625" s="14" t="s">
        <x:v>94</x:v>
      </x:c>
      <x:c r="E1625" s="15">
        <x:v>44771.47877003059</x:v>
      </x:c>
      <x:c r="F1625" t="s">
        <x:v>99</x:v>
      </x:c>
      <x:c r="G1625" s="6">
        <x:v>100.80710908660683</x:v>
      </x:c>
      <x:c r="H1625" t="s">
        <x:v>97</x:v>
      </x:c>
      <x:c r="I1625" s="6">
        <x:v>27.74367469046092</x:v>
      </x:c>
      <x:c r="J1625" t="s">
        <x:v>95</x:v>
      </x:c>
      <x:c r="K1625" s="6">
        <x:v>1020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20.339</x:v>
      </x:c>
      <x:c r="S1625" s="8">
        <x:v>69044.49473362169</x:v>
      </x:c>
      <x:c r="T1625" s="12">
        <x:v>341112.3184055414</x:v>
      </x:c>
      <x:c r="U1625" s="12">
        <x:v>22.75</x:v>
      </x:c>
      <x:c r="V1625" s="12">
        <x:v>95</x:v>
      </x:c>
      <x:c r="W1625" s="12">
        <x:f>NA()</x:f>
      </x:c>
    </x:row>
    <x:row r="1626">
      <x:c r="A1626">
        <x:v>14944</x:v>
      </x:c>
      <x:c r="B1626" s="1">
        <x:v>44774.4214528894</x:v>
      </x:c>
      <x:c r="C1626" s="6">
        <x:v>27.063692323333335</x:v>
      </x:c>
      <x:c r="D1626" s="14" t="s">
        <x:v>94</x:v>
      </x:c>
      <x:c r="E1626" s="15">
        <x:v>44771.47877003059</x:v>
      </x:c>
      <x:c r="F1626" t="s">
        <x:v>99</x:v>
      </x:c>
      <x:c r="G1626" s="6">
        <x:v>100.68056416244119</x:v>
      </x:c>
      <x:c r="H1626" t="s">
        <x:v>97</x:v>
      </x:c>
      <x:c r="I1626" s="6">
        <x:v>27.753626560995144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20.341</x:v>
      </x:c>
      <x:c r="S1626" s="8">
        <x:v>69047.8086416268</x:v>
      </x:c>
      <x:c r="T1626" s="12">
        <x:v>341121.25897580886</x:v>
      </x:c>
      <x:c r="U1626" s="12">
        <x:v>22.75</x:v>
      </x:c>
      <x:c r="V1626" s="12">
        <x:v>95</x:v>
      </x:c>
      <x:c r="W1626" s="12">
        <x:f>NA()</x:f>
      </x:c>
    </x:row>
    <x:row r="1627">
      <x:c r="A1627">
        <x:v>14949</x:v>
      </x:c>
      <x:c r="B1627" s="1">
        <x:v>44774.42146462271</x:v>
      </x:c>
      <x:c r="C1627" s="6">
        <x:v>27.0805883</x:v>
      </x:c>
      <x:c r="D1627" s="14" t="s">
        <x:v>94</x:v>
      </x:c>
      <x:c r="E1627" s="15">
        <x:v>44771.47877003059</x:v>
      </x:c>
      <x:c r="F1627" t="s">
        <x:v>99</x:v>
      </x:c>
      <x:c r="G1627" s="6">
        <x:v>100.6927967430599</x:v>
      </x:c>
      <x:c r="H1627" t="s">
        <x:v>97</x:v>
      </x:c>
      <x:c r="I1627" s="6">
        <x:v>27.750379421745947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20.339999999999996</x:v>
      </x:c>
      <x:c r="S1627" s="8">
        <x:v>69038.37324617503</x:v>
      </x:c>
      <x:c r="T1627" s="12">
        <x:v>341135.06556348</x:v>
      </x:c>
      <x:c r="U1627" s="12">
        <x:v>22.75</x:v>
      </x:c>
      <x:c r="V1627" s="12">
        <x:v>95</x:v>
      </x:c>
      <x:c r="W1627" s="12">
        <x:f>NA()</x:f>
      </x:c>
    </x:row>
    <x:row r="1628">
      <x:c r="A1628">
        <x:v>14960</x:v>
      </x:c>
      <x:c r="B1628" s="1">
        <x:v>44774.42147577969</x:v>
      </x:c>
      <x:c r="C1628" s="6">
        <x:v>27.096654335</x:v>
      </x:c>
      <x:c r="D1628" s="14" t="s">
        <x:v>94</x:v>
      </x:c>
      <x:c r="E1628" s="15">
        <x:v>44771.47877003059</x:v>
      </x:c>
      <x:c r="F1628" t="s">
        <x:v>99</x:v>
      </x:c>
      <x:c r="G1628" s="6">
        <x:v>100.69663486826015</x:v>
      </x:c>
      <x:c r="H1628" t="s">
        <x:v>97</x:v>
      </x:c>
      <x:c r="I1628" s="6">
        <x:v>27.746410700264732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20.339999999999996</x:v>
      </x:c>
      <x:c r="S1628" s="8">
        <x:v>69043.67982330483</x:v>
      </x:c>
      <x:c r="T1628" s="12">
        <x:v>341121.76584737044</x:v>
      </x:c>
      <x:c r="U1628" s="12">
        <x:v>22.75</x:v>
      </x:c>
      <x:c r="V1628" s="12">
        <x:v>95</x:v>
      </x:c>
      <x:c r="W1628" s="12">
        <x:f>NA()</x:f>
      </x:c>
    </x:row>
    <x:row r="1629">
      <x:c r="A1629">
        <x:v>14966</x:v>
      </x:c>
      <x:c r="B1629" s="1">
        <x:v>44774.421487497675</x:v>
      </x:c>
      <x:c r="C1629" s="6">
        <x:v>27.113528243333334</x:v>
      </x:c>
      <x:c r="D1629" s="14" t="s">
        <x:v>94</x:v>
      </x:c>
      <x:c r="E1629" s="15">
        <x:v>44771.47877003059</x:v>
      </x:c>
      <x:c r="F1629" t="s">
        <x:v>99</x:v>
      </x:c>
      <x:c r="G1629" s="6">
        <x:v>100.85438912870544</x:v>
      </x:c>
      <x:c r="H1629" t="s">
        <x:v>97</x:v>
      </x:c>
      <x:c r="I1629" s="6">
        <x:v>27.741870729173115</x:v>
      </x:c>
      <x:c r="J1629" t="s">
        <x:v>95</x:v>
      </x:c>
      <x:c r="K1629" s="6">
        <x:v>1020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20.333999999999996</x:v>
      </x:c>
      <x:c r="S1629" s="8">
        <x:v>69044.17404514061</x:v>
      </x:c>
      <x:c r="T1629" s="12">
        <x:v>341126.7364467932</x:v>
      </x:c>
      <x:c r="U1629" s="12">
        <x:v>22.75</x:v>
      </x:c>
      <x:c r="V1629" s="12">
        <x:v>95</x:v>
      </x:c>
      <x:c r="W1629" s="12">
        <x:f>NA()</x:f>
      </x:c>
    </x:row>
    <x:row r="1630">
      <x:c r="A1630">
        <x:v>14974</x:v>
      </x:c>
      <x:c r="B1630" s="1">
        <x:v>44774.42149926004</x:v>
      </x:c>
      <x:c r="C1630" s="6">
        <x:v>27.130466045</x:v>
      </x:c>
      <x:c r="D1630" s="14" t="s">
        <x:v>94</x:v>
      </x:c>
      <x:c r="E1630" s="15">
        <x:v>44771.47877003059</x:v>
      </x:c>
      <x:c r="F1630" t="s">
        <x:v>99</x:v>
      </x:c>
      <x:c r="G1630" s="6">
        <x:v>100.64660130599572</x:v>
      </x:c>
      <x:c r="H1630" t="s">
        <x:v>97</x:v>
      </x:c>
      <x:c r="I1630" s="6">
        <x:v>27.769952503158493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20.342999999999996</x:v>
      </x:c>
      <x:c r="S1630" s="8">
        <x:v>69040.73708007914</x:v>
      </x:c>
      <x:c r="T1630" s="12">
        <x:v>341124.6271560734</x:v>
      </x:c>
      <x:c r="U1630" s="12">
        <x:v>22.75</x:v>
      </x:c>
      <x:c r="V1630" s="12">
        <x:v>95</x:v>
      </x:c>
      <x:c r="W1630" s="12">
        <x:f>NA()</x:f>
      </x:c>
    </x:row>
    <x:row r="1631">
      <x:c r="A1631">
        <x:v>14988</x:v>
      </x:c>
      <x:c r="B1631" s="1">
        <x:v>44774.42151044417</x:v>
      </x:c>
      <x:c r="C1631" s="6">
        <x:v>27.146571196666667</x:v>
      </x:c>
      <x:c r="D1631" s="14" t="s">
        <x:v>94</x:v>
      </x:c>
      <x:c r="E1631" s="15">
        <x:v>44771.47877003059</x:v>
      </x:c>
      <x:c r="F1631" t="s">
        <x:v>99</x:v>
      </x:c>
      <x:c r="G1631" s="6">
        <x:v>100.6819815128535</x:v>
      </x:c>
      <x:c r="H1631" t="s">
        <x:v>97</x:v>
      </x:c>
      <x:c r="I1631" s="6">
        <x:v>27.761564025718144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20.339999999999996</x:v>
      </x:c>
      <x:c r="S1631" s="8">
        <x:v>69045.9202208476</x:v>
      </x:c>
      <x:c r="T1631" s="12">
        <x:v>341109.84819207835</x:v>
      </x:c>
      <x:c r="U1631" s="12">
        <x:v>22.75</x:v>
      </x:c>
      <x:c r="V1631" s="12">
        <x:v>95</x:v>
      </x:c>
      <x:c r="W1631" s="12">
        <x:f>NA()</x:f>
      </x:c>
    </x:row>
    <x:row r="1632">
      <x:c r="A1632">
        <x:v>14997</x:v>
      </x:c>
      <x:c r="B1632" s="1">
        <x:v>44774.42152219158</x:v>
      </x:c>
      <x:c r="C1632" s="6">
        <x:v>27.163487476666667</x:v>
      </x:c>
      <x:c r="D1632" s="14" t="s">
        <x:v>94</x:v>
      </x:c>
      <x:c r="E1632" s="15">
        <x:v>44771.47877003059</x:v>
      </x:c>
      <x:c r="F1632" t="s">
        <x:v>99</x:v>
      </x:c>
      <x:c r="G1632" s="6">
        <x:v>100.69310954099846</x:v>
      </x:c>
      <x:c r="H1632" t="s">
        <x:v>97</x:v>
      </x:c>
      <x:c r="I1632" s="6">
        <x:v>27.75945939309122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20.339</x:v>
      </x:c>
      <x:c r="S1632" s="8">
        <x:v>69033.484750049</x:v>
      </x:c>
      <x:c r="T1632" s="12">
        <x:v>341114.2879077186</x:v>
      </x:c>
      <x:c r="U1632" s="12">
        <x:v>22.75</x:v>
      </x:c>
      <x:c r="V1632" s="12">
        <x:v>95</x:v>
      </x:c>
      <x:c r="W1632" s="12">
        <x:f>NA()</x:f>
      </x:c>
    </x:row>
    <x:row r="1633">
      <x:c r="A1633">
        <x:v>15002</x:v>
      </x:c>
      <x:c r="B1633" s="1">
        <x:v>44774.42153393218</x:v>
      </x:c>
      <x:c r="C1633" s="6">
        <x:v>27.180393945</x:v>
      </x:c>
      <x:c r="D1633" s="14" t="s">
        <x:v>94</x:v>
      </x:c>
      <x:c r="E1633" s="15">
        <x:v>44771.47877003059</x:v>
      </x:c>
      <x:c r="F1633" t="s">
        <x:v>99</x:v>
      </x:c>
      <x:c r="G1633" s="6">
        <x:v>100.7861244240045</x:v>
      </x:c>
      <x:c r="H1633" t="s">
        <x:v>97</x:v>
      </x:c>
      <x:c r="I1633" s="6">
        <x:v>27.765352367772266</x:v>
      </x:c>
      <x:c r="J1633" t="s">
        <x:v>95</x:v>
      </x:c>
      <x:c r="K1633" s="6">
        <x:v>1020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20.339</x:v>
      </x:c>
      <x:c r="S1633" s="8">
        <x:v>69038.05539784148</x:v>
      </x:c>
      <x:c r="T1633" s="12">
        <x:v>341120.9741965372</x:v>
      </x:c>
      <x:c r="U1633" s="12">
        <x:v>22.75</x:v>
      </x:c>
      <x:c r="V1633" s="12">
        <x:v>95</x:v>
      </x:c>
      <x:c r="W1633" s="12">
        <x:f>NA()</x:f>
      </x:c>
    </x:row>
    <x:row r="1634">
      <x:c r="A1634">
        <x:v>15012</x:v>
      </x:c>
      <x:c r="B1634" s="1">
        <x:v>44774.4215456962</x:v>
      </x:c>
      <x:c r="C1634" s="6">
        <x:v>27.19733412</x:v>
      </x:c>
      <x:c r="D1634" s="14" t="s">
        <x:v>94</x:v>
      </x:c>
      <x:c r="E1634" s="15">
        <x:v>44771.47877003059</x:v>
      </x:c>
      <x:c r="F1634" t="s">
        <x:v>99</x:v>
      </x:c>
      <x:c r="G1634" s="6">
        <x:v>100.80077985673441</x:v>
      </x:c>
      <x:c r="H1634" t="s">
        <x:v>97</x:v>
      </x:c>
      <x:c r="I1634" s="6">
        <x:v>27.769020449074105</x:v>
      </x:c>
      <x:c r="J1634" t="s">
        <x:v>95</x:v>
      </x:c>
      <x:c r="K1634" s="6">
        <x:v>1020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20.336999999999996</x:v>
      </x:c>
      <x:c r="S1634" s="8">
        <x:v>69043.1397474933</x:v>
      </x:c>
      <x:c r="T1634" s="12">
        <x:v>341111.8818271842</x:v>
      </x:c>
      <x:c r="U1634" s="12">
        <x:v>22.75</x:v>
      </x:c>
      <x:c r="V1634" s="12">
        <x:v>95</x:v>
      </x:c>
      <x:c r="W1634" s="12">
        <x:f>NA()</x:f>
      </x:c>
    </x:row>
    <x:row r="1635">
      <x:c r="A1635">
        <x:v>15023</x:v>
      </x:c>
      <x:c r="B1635" s="1">
        <x:v>44774.421556872716</x:v>
      </x:c>
      <x:c r="C1635" s="6">
        <x:v>27.213428298333334</x:v>
      </x:c>
      <x:c r="D1635" s="14" t="s">
        <x:v>94</x:v>
      </x:c>
      <x:c r="E1635" s="15">
        <x:v>44771.47877003059</x:v>
      </x:c>
      <x:c r="F1635" t="s">
        <x:v>99</x:v>
      </x:c>
      <x:c r="G1635" s="6">
        <x:v>100.75286676716884</x:v>
      </x:c>
      <x:c r="H1635" t="s">
        <x:v>97</x:v>
      </x:c>
      <x:c r="I1635" s="6">
        <x:v>27.762105217178487</x:v>
      </x:c>
      <x:c r="J1635" t="s">
        <x:v>95</x:v>
      </x:c>
      <x:c r="K1635" s="6">
        <x:v>1020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20.342999999999996</x:v>
      </x:c>
      <x:c r="S1635" s="8">
        <x:v>69033.89765622017</x:v>
      </x:c>
      <x:c r="T1635" s="12">
        <x:v>341116.6021134072</x:v>
      </x:c>
      <x:c r="U1635" s="12">
        <x:v>22.75</x:v>
      </x:c>
      <x:c r="V1635" s="12">
        <x:v>95</x:v>
      </x:c>
      <x:c r="W1635" s="12">
        <x:f>NA()</x:f>
      </x:c>
    </x:row>
    <x:row r="1636">
      <x:c r="A1636">
        <x:v>15028</x:v>
      </x:c>
      <x:c r="B1636" s="1">
        <x:v>44774.421568596306</x:v>
      </x:c>
      <x:c r="C1636" s="6">
        <x:v>27.230310278333334</x:v>
      </x:c>
      <x:c r="D1636" s="14" t="s">
        <x:v>94</x:v>
      </x:c>
      <x:c r="E1636" s="15">
        <x:v>44771.47877003059</x:v>
      </x:c>
      <x:c r="F1636" t="s">
        <x:v>99</x:v>
      </x:c>
      <x:c r="G1636" s="6">
        <x:v>100.72789869846373</x:v>
      </x:c>
      <x:c r="H1636" t="s">
        <x:v>97</x:v>
      </x:c>
      <x:c r="I1636" s="6">
        <x:v>27.75170232994924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20.336</x:v>
      </x:c>
      <x:c r="S1636" s="8">
        <x:v>69025.19852491598</x:v>
      </x:c>
      <x:c r="T1636" s="12">
        <x:v>341120.81174519734</x:v>
      </x:c>
      <x:c r="U1636" s="12">
        <x:v>22.75</x:v>
      </x:c>
      <x:c r="V1636" s="12">
        <x:v>95</x:v>
      </x:c>
      <x:c r="W1636" s="12">
        <x:f>NA()</x:f>
      </x:c>
    </x:row>
    <x:row r="1637">
      <x:c r="A1637">
        <x:v>15039</x:v>
      </x:c>
      <x:c r="B1637" s="1">
        <x:v>44774.42158034836</x:v>
      </x:c>
      <x:c r="C1637" s="6">
        <x:v>27.247233235</x:v>
      </x:c>
      <x:c r="D1637" s="14" t="s">
        <x:v>94</x:v>
      </x:c>
      <x:c r="E1637" s="15">
        <x:v>44771.47877003059</x:v>
      </x:c>
      <x:c r="F1637" t="s">
        <x:v>99</x:v>
      </x:c>
      <x:c r="G1637" s="6">
        <x:v>100.73133087484487</x:v>
      </x:c>
      <x:c r="H1637" t="s">
        <x:v>97</x:v>
      </x:c>
      <x:c r="I1637" s="6">
        <x:v>27.748154531852833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20.336</x:v>
      </x:c>
      <x:c r="S1637" s="8">
        <x:v>69027.35355616802</x:v>
      </x:c>
      <x:c r="T1637" s="12">
        <x:v>341119.53768380167</x:v>
      </x:c>
      <x:c r="U1637" s="12">
        <x:v>22.75</x:v>
      </x:c>
      <x:c r="V1637" s="12">
        <x:v>95</x:v>
      </x:c>
      <x:c r="W1637" s="12">
        <x:f>NA()</x:f>
      </x:c>
    </x:row>
    <x:row r="1638">
      <x:c r="A1638">
        <x:v>15050</x:v>
      </x:c>
      <x:c r="B1638" s="1">
        <x:v>44774.42159149817</x:v>
      </x:c>
      <x:c r="C1638" s="6">
        <x:v>27.263288956666667</x:v>
      </x:c>
      <x:c r="D1638" s="14" t="s">
        <x:v>94</x:v>
      </x:c>
      <x:c r="E1638" s="15">
        <x:v>44771.47877003059</x:v>
      </x:c>
      <x:c r="F1638" t="s">
        <x:v>99</x:v>
      </x:c>
      <x:c r="G1638" s="6">
        <x:v>100.83572934203961</x:v>
      </x:c>
      <x:c r="H1638" t="s">
        <x:v>97</x:v>
      </x:c>
      <x:c r="I1638" s="6">
        <x:v>27.751732396051466</x:v>
      </x:c>
      <x:c r="J1638" t="s">
        <x:v>95</x:v>
      </x:c>
      <x:c r="K1638" s="6">
        <x:v>1020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20.335</x:v>
      </x:c>
      <x:c r="S1638" s="8">
        <x:v>69036.30214330922</x:v>
      </x:c>
      <x:c r="T1638" s="12">
        <x:v>341119.365686789</x:v>
      </x:c>
      <x:c r="U1638" s="12">
        <x:v>22.75</x:v>
      </x:c>
      <x:c r="V1638" s="12">
        <x:v>95</x:v>
      </x:c>
      <x:c r="W1638" s="12">
        <x:f>NA()</x:f>
      </x:c>
    </x:row>
    <x:row r="1639">
      <x:c r="A1639">
        <x:v>15061</x:v>
      </x:c>
      <x:c r="B1639" s="1">
        <x:v>44774.42160324734</x:v>
      </x:c>
      <x:c r="C1639" s="6">
        <x:v>27.280207763333333</x:v>
      </x:c>
      <x:c r="D1639" s="14" t="s">
        <x:v>94</x:v>
      </x:c>
      <x:c r="E1639" s="15">
        <x:v>44771.47877003059</x:v>
      </x:c>
      <x:c r="F1639" t="s">
        <x:v>99</x:v>
      </x:c>
      <x:c r="G1639" s="6">
        <x:v>100.73937622381958</x:v>
      </x:c>
      <x:c r="H1639" t="s">
        <x:v>97</x:v>
      </x:c>
      <x:c r="I1639" s="6">
        <x:v>27.758647606573504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20.333999999999996</x:v>
      </x:c>
      <x:c r="S1639" s="8">
        <x:v>69028.80393817974</x:v>
      </x:c>
      <x:c r="T1639" s="12">
        <x:v>341129.3895656026</x:v>
      </x:c>
      <x:c r="U1639" s="12">
        <x:v>22.75</x:v>
      </x:c>
      <x:c r="V1639" s="12">
        <x:v>95</x:v>
      </x:c>
      <x:c r="W1639" s="12">
        <x:f>NA()</x:f>
      </x:c>
    </x:row>
    <x:row r="1640">
      <x:c r="A1640">
        <x:v>15063</x:v>
      </x:c>
      <x:c r="B1640" s="1">
        <x:v>44774.42161499297</x:v>
      </x:c>
      <x:c r="C1640" s="6">
        <x:v>27.297121476666668</x:v>
      </x:c>
      <x:c r="D1640" s="14" t="s">
        <x:v>94</x:v>
      </x:c>
      <x:c r="E1640" s="15">
        <x:v>44771.47877003059</x:v>
      </x:c>
      <x:c r="F1640" t="s">
        <x:v>99</x:v>
      </x:c>
      <x:c r="G1640" s="6">
        <x:v>100.81823819515306</x:v>
      </x:c>
      <x:c r="H1640" t="s">
        <x:v>97</x:v>
      </x:c>
      <x:c r="I1640" s="6">
        <x:v>27.760391444520792</x:v>
      </x:c>
      <x:c r="J1640" t="s">
        <x:v>95</x:v>
      </x:c>
      <x:c r="K1640" s="6">
        <x:v>1020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20.336</x:v>
      </x:c>
      <x:c r="S1640" s="8">
        <x:v>69036.7584966771</x:v>
      </x:c>
      <x:c r="T1640" s="12">
        <x:v>341127.07549078186</x:v>
      </x:c>
      <x:c r="U1640" s="12">
        <x:v>22.75</x:v>
      </x:c>
      <x:c r="V1640" s="12">
        <x:v>95</x:v>
      </x:c>
      <x:c r="W1640" s="12">
        <x:f>NA()</x:f>
      </x:c>
    </x:row>
    <x:row r="1641">
      <x:c r="A1641">
        <x:v>15073</x:v>
      </x:c>
      <x:c r="B1641" s="1">
        <x:v>44774.42162676226</x:v>
      </x:c>
      <x:c r="C1641" s="6">
        <x:v>27.31406925</x:v>
      </x:c>
      <x:c r="D1641" s="14" t="s">
        <x:v>94</x:v>
      </x:c>
      <x:c r="E1641" s="15">
        <x:v>44771.47877003059</x:v>
      </x:c>
      <x:c r="F1641" t="s">
        <x:v>99</x:v>
      </x:c>
      <x:c r="G1641" s="6">
        <x:v>100.7010115303437</x:v>
      </x:c>
      <x:c r="H1641" t="s">
        <x:v>97</x:v>
      </x:c>
      <x:c r="I1641" s="6">
        <x:v>27.760692106327497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20.338</x:v>
      </x:c>
      <x:c r="S1641" s="8">
        <x:v>69034.01138799157</x:v>
      </x:c>
      <x:c r="T1641" s="12">
        <x:v>341115.6723817684</x:v>
      </x:c>
      <x:c r="U1641" s="12">
        <x:v>22.75</x:v>
      </x:c>
      <x:c r="V1641" s="12">
        <x:v>95</x:v>
      </x:c>
      <x:c r="W1641" s="12">
        <x:f>NA()</x:f>
      </x:c>
    </x:row>
    <x:row r="1642">
      <x:c r="A1642">
        <x:v>15088</x:v>
      </x:c>
      <x:c r="B1642" s="1">
        <x:v>44774.421637884196</x:v>
      </x:c>
      <x:c r="C1642" s="6">
        <x:v>27.33008483</x:v>
      </x:c>
      <x:c r="D1642" s="14" t="s">
        <x:v>94</x:v>
      </x:c>
      <x:c r="E1642" s="15">
        <x:v>44771.47877003059</x:v>
      </x:c>
      <x:c r="F1642" t="s">
        <x:v>99</x:v>
      </x:c>
      <x:c r="G1642" s="6">
        <x:v>100.86666803412554</x:v>
      </x:c>
      <x:c r="H1642" t="s">
        <x:v>97</x:v>
      </x:c>
      <x:c r="I1642" s="6">
        <x:v>27.748004201507683</x:v>
      </x:c>
      <x:c r="J1642" t="s">
        <x:v>95</x:v>
      </x:c>
      <x:c r="K1642" s="6">
        <x:v>1020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20.332</x:v>
      </x:c>
      <x:c r="S1642" s="8">
        <x:v>69030.57616808159</x:v>
      </x:c>
      <x:c r="T1642" s="12">
        <x:v>341123.91278842284</x:v>
      </x:c>
      <x:c r="U1642" s="12">
        <x:v>22.75</x:v>
      </x:c>
      <x:c r="V1642" s="12">
        <x:v>95</x:v>
      </x:c>
      <x:c r="W1642" s="12">
        <x:f>NA()</x:f>
      </x:c>
    </x:row>
    <x:row r="1643">
      <x:c r="A1643">
        <x:v>15092</x:v>
      </x:c>
      <x:c r="B1643" s="1">
        <x:v>44774.42164962511</x:v>
      </x:c>
      <x:c r="C1643" s="6">
        <x:v>27.346991755</x:v>
      </x:c>
      <x:c r="D1643" s="14" t="s">
        <x:v>94</x:v>
      </x:c>
      <x:c r="E1643" s="15">
        <x:v>44771.47877003059</x:v>
      </x:c>
      <x:c r="F1643" t="s">
        <x:v>99</x:v>
      </x:c>
      <x:c r="G1643" s="6">
        <x:v>100.729149384358</x:v>
      </x:c>
      <x:c r="H1643" t="s">
        <x:v>97</x:v>
      </x:c>
      <x:c r="I1643" s="6">
        <x:v>27.75040948783635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20.336</x:v>
      </x:c>
      <x:c r="S1643" s="8">
        <x:v>69033.3964402575</x:v>
      </x:c>
      <x:c r="T1643" s="12">
        <x:v>341122.70195922226</x:v>
      </x:c>
      <x:c r="U1643" s="12">
        <x:v>22.75</x:v>
      </x:c>
      <x:c r="V1643" s="12">
        <x:v>95</x:v>
      </x:c>
      <x:c r="W1643" s="12">
        <x:f>NA()</x:f>
      </x:c>
    </x:row>
    <x:row r="1644">
      <x:c r="A1644">
        <x:v>15100</x:v>
      </x:c>
      <x:c r="B1644" s="1">
        <x:v>44774.42166137172</x:v>
      </x:c>
      <x:c r="C1644" s="6">
        <x:v>27.363906881666665</x:v>
      </x:c>
      <x:c r="D1644" s="14" t="s">
        <x:v>94</x:v>
      </x:c>
      <x:c r="E1644" s="15">
        <x:v>44771.47877003059</x:v>
      </x:c>
      <x:c r="F1644" t="s">
        <x:v>99</x:v>
      </x:c>
      <x:c r="G1644" s="6">
        <x:v>100.74386184826918</x:v>
      </x:c>
      <x:c r="H1644" t="s">
        <x:v>97</x:v>
      </x:c>
      <x:c r="I1644" s="6">
        <x:v>27.74460673750582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20.335</x:v>
      </x:c>
      <x:c r="S1644" s="8">
        <x:v>69026.6527051997</x:v>
      </x:c>
      <x:c r="T1644" s="12">
        <x:v>341117.7936280232</x:v>
      </x:c>
      <x:c r="U1644" s="12">
        <x:v>22.75</x:v>
      </x:c>
      <x:c r="V1644" s="12">
        <x:v>95</x:v>
      </x:c>
      <x:c r="W1644" s="12">
        <x:f>NA()</x:f>
      </x:c>
    </x:row>
    <x:row r="1645">
      <x:c r="A1645">
        <x:v>15113</x:v>
      </x:c>
      <x:c r="B1645" s="1">
        <x:v>44774.42167254963</x:v>
      </x:c>
      <x:c r="C1645" s="6">
        <x:v>27.380003068333334</x:v>
      </x:c>
      <x:c r="D1645" s="14" t="s">
        <x:v>94</x:v>
      </x:c>
      <x:c r="E1645" s="15">
        <x:v>44771.47877003059</x:v>
      </x:c>
      <x:c r="F1645" t="s">
        <x:v>99</x:v>
      </x:c>
      <x:c r="G1645" s="6">
        <x:v>100.85971274582644</x:v>
      </x:c>
      <x:c r="H1645" t="s">
        <x:v>97</x:v>
      </x:c>
      <x:c r="I1645" s="6">
        <x:v>27.745779313188905</x:v>
      </x:c>
      <x:c r="J1645" t="s">
        <x:v>95</x:v>
      </x:c>
      <x:c r="K1645" s="6">
        <x:v>1020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20.333</x:v>
      </x:c>
      <x:c r="S1645" s="8">
        <x:v>69028.5551522311</x:v>
      </x:c>
      <x:c r="T1645" s="12">
        <x:v>341124.51511772495</x:v>
      </x:c>
      <x:c r="U1645" s="12">
        <x:v>22.75</x:v>
      </x:c>
      <x:c r="V1645" s="12">
        <x:v>95</x:v>
      </x:c>
      <x:c r="W1645" s="12">
        <x:f>NA()</x:f>
      </x:c>
    </x:row>
    <x:row r="1646">
      <x:c r="A1646">
        <x:v>15124</x:v>
      </x:c>
      <x:c r="B1646" s="1">
        <x:v>44774.42168432886</x:v>
      </x:c>
      <x:c r="C1646" s="6">
        <x:v>27.396965151666667</x:v>
      </x:c>
      <x:c r="D1646" s="14" t="s">
        <x:v>94</x:v>
      </x:c>
      <x:c r="E1646" s="15">
        <x:v>44771.47877003059</x:v>
      </x:c>
      <x:c r="F1646" t="s">
        <x:v>99</x:v>
      </x:c>
      <x:c r="G1646" s="6">
        <x:v>100.86518837445271</x:v>
      </x:c>
      <x:c r="H1646" t="s">
        <x:v>97</x:v>
      </x:c>
      <x:c r="I1646" s="6">
        <x:v>27.740126900849646</x:v>
      </x:c>
      <x:c r="J1646" t="s">
        <x:v>95</x:v>
      </x:c>
      <x:c r="K1646" s="6">
        <x:v>1020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20.333</x:v>
      </x:c>
      <x:c r="S1646" s="8">
        <x:v>69022.14138827242</x:v>
      </x:c>
      <x:c r="T1646" s="12">
        <x:v>341115.4743858352</x:v>
      </x:c>
      <x:c r="U1646" s="12">
        <x:v>22.75</x:v>
      </x:c>
      <x:c r="V1646" s="12">
        <x:v>95</x:v>
      </x:c>
      <x:c r="W1646" s="12">
        <x:f>NA()</x:f>
      </x:c>
    </x:row>
    <x:row r="1647">
      <x:c r="A1647">
        <x:v>15126</x:v>
      </x:c>
      <x:c r="B1647" s="1">
        <x:v>44774.42169609859</x:v>
      </x:c>
      <x:c r="C1647" s="6">
        <x:v>27.413913556666667</x:v>
      </x:c>
      <x:c r="D1647" s="14" t="s">
        <x:v>94</x:v>
      </x:c>
      <x:c r="E1647" s="15">
        <x:v>44771.47877003059</x:v>
      </x:c>
      <x:c r="F1647" t="s">
        <x:v>99</x:v>
      </x:c>
      <x:c r="G1647" s="6">
        <x:v>100.84857106695588</x:v>
      </x:c>
      <x:c r="H1647" t="s">
        <x:v>97</x:v>
      </x:c>
      <x:c r="I1647" s="6">
        <x:v>27.73847327138037</x:v>
      </x:c>
      <x:c r="J1647" t="s">
        <x:v>95</x:v>
      </x:c>
      <x:c r="K1647" s="6">
        <x:v>1020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20.335</x:v>
      </x:c>
      <x:c r="S1647" s="8">
        <x:v>69023.23715526586</x:v>
      </x:c>
      <x:c r="T1647" s="12">
        <x:v>341118.7447937632</x:v>
      </x:c>
      <x:c r="U1647" s="12">
        <x:v>22.75</x:v>
      </x:c>
      <x:c r="V1647" s="12">
        <x:v>95</x:v>
      </x:c>
      <x:c r="W1647" s="12">
        <x:f>NA()</x:f>
      </x:c>
    </x:row>
    <x:row r="1648">
      <x:c r="A1648">
        <x:v>15137</x:v>
      </x:c>
      <x:c r="B1648" s="1">
        <x:v>44774.42170728415</x:v>
      </x:c>
      <x:c r="C1648" s="6">
        <x:v>27.430020775</x:v>
      </x:c>
      <x:c r="D1648" s="14" t="s">
        <x:v>94</x:v>
      </x:c>
      <x:c r="E1648" s="15">
        <x:v>44771.47877003059</x:v>
      </x:c>
      <x:c r="F1648" t="s">
        <x:v>99</x:v>
      </x:c>
      <x:c r="G1648" s="6">
        <x:v>100.68700427719615</x:v>
      </x:c>
      <x:c r="H1648" t="s">
        <x:v>97</x:v>
      </x:c>
      <x:c r="I1648" s="6">
        <x:v>27.765773294931478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20.339</x:v>
      </x:c>
      <x:c r="S1648" s="8">
        <x:v>69018.11642438809</x:v>
      </x:c>
      <x:c r="T1648" s="12">
        <x:v>341128.35913293296</x:v>
      </x:c>
      <x:c r="U1648" s="12">
        <x:v>22.75</x:v>
      </x:c>
      <x:c r="V1648" s="12">
        <x:v>95</x:v>
      </x:c>
      <x:c r="W1648" s="12">
        <x:f>NA()</x:f>
      </x:c>
    </x:row>
    <x:row r="1649">
      <x:c r="A1649">
        <x:v>15145</x:v>
      </x:c>
      <x:c r="B1649" s="1">
        <x:v>44774.42171905655</x:v>
      </x:c>
      <x:c r="C1649" s="6">
        <x:v>27.446973018333335</x:v>
      </x:c>
      <x:c r="D1649" s="14" t="s">
        <x:v>94</x:v>
      </x:c>
      <x:c r="E1649" s="15">
        <x:v>44771.47877003059</x:v>
      </x:c>
      <x:c r="F1649" t="s">
        <x:v>99</x:v>
      </x:c>
      <x:c r="G1649" s="6">
        <x:v>100.68232399044194</x:v>
      </x:c>
      <x:c r="H1649" t="s">
        <x:v>97</x:v>
      </x:c>
      <x:c r="I1649" s="6">
        <x:v>27.770613961053186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20.339</x:v>
      </x:c>
      <x:c r="S1649" s="8">
        <x:v>69017.51724254554</x:v>
      </x:c>
      <x:c r="T1649" s="12">
        <x:v>341138.6358608076</x:v>
      </x:c>
      <x:c r="U1649" s="12">
        <x:v>22.75</x:v>
      </x:c>
      <x:c r="V1649" s="12">
        <x:v>95</x:v>
      </x:c>
      <x:c r="W1649" s="12">
        <x:f>NA()</x:f>
      </x:c>
    </x:row>
    <x:row r="1650">
      <x:c r="A1650">
        <x:v>15153</x:v>
      </x:c>
      <x:c r="B1650" s="1">
        <x:v>44774.42173083248</x:v>
      </x:c>
      <x:c r="C1650" s="6">
        <x:v>27.463930361666666</x:v>
      </x:c>
      <x:c r="D1650" s="14" t="s">
        <x:v>94</x:v>
      </x:c>
      <x:c r="E1650" s="15">
        <x:v>44771.47877003059</x:v>
      </x:c>
      <x:c r="F1650" t="s">
        <x:v>99</x:v>
      </x:c>
      <x:c r="G1650" s="6">
        <x:v>100.82003758079786</x:v>
      </x:c>
      <x:c r="H1650" t="s">
        <x:v>97</x:v>
      </x:c>
      <x:c r="I1650" s="6">
        <x:v>27.767938064011105</x:v>
      </x:c>
      <x:c r="J1650" t="s">
        <x:v>95</x:v>
      </x:c>
      <x:c r="K1650" s="6">
        <x:v>1020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20.335</x:v>
      </x:c>
      <x:c r="S1650" s="8">
        <x:v>69022.68978333447</x:v>
      </x:c>
      <x:c r="T1650" s="12">
        <x:v>341132.01857760164</x:v>
      </x:c>
      <x:c r="U1650" s="12">
        <x:v>22.75</x:v>
      </x:c>
      <x:c r="V1650" s="12">
        <x:v>95</x:v>
      </x:c>
      <x:c r="W1650" s="12">
        <x:f>NA()</x:f>
      </x:c>
    </x:row>
    <x:row r="1651">
      <x:c r="A1651">
        <x:v>15164</x:v>
      </x:c>
      <x:c r="B1651" s="1">
        <x:v>44774.421742013146</x:v>
      </x:c>
      <x:c r="C1651" s="6">
        <x:v>27.480030535</x:v>
      </x:c>
      <x:c r="D1651" s="14" t="s">
        <x:v>94</x:v>
      </x:c>
      <x:c r="E1651" s="15">
        <x:v>44771.47877003059</x:v>
      </x:c>
      <x:c r="F1651" t="s">
        <x:v>99</x:v>
      </x:c>
      <x:c r="G1651" s="6">
        <x:v>100.8286201820752</x:v>
      </x:c>
      <x:c r="H1651" t="s">
        <x:v>97</x:v>
      </x:c>
      <x:c r="I1651" s="6">
        <x:v>27.768479256499177</x:v>
      </x:c>
      <x:c r="J1651" t="s">
        <x:v>95</x:v>
      </x:c>
      <x:c r="K1651" s="6">
        <x:v>1020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20.333999999999996</x:v>
      </x:c>
      <x:c r="S1651" s="8">
        <x:v>69021.89252751782</x:v>
      </x:c>
      <x:c r="T1651" s="12">
        <x:v>341125.9230611562</x:v>
      </x:c>
      <x:c r="U1651" s="12">
        <x:v>22.75</x:v>
      </x:c>
      <x:c r="V1651" s="12">
        <x:v>95</x:v>
      </x:c>
      <x:c r="W1651" s="12">
        <x:f>NA()</x:f>
      </x:c>
    </x:row>
    <x:row r="1652">
      <x:c r="A1652">
        <x:v>15175</x:v>
      </x:c>
      <x:c r="B1652" s="1">
        <x:v>44774.4217537808</x:v>
      </x:c>
      <x:c r="C1652" s="6">
        <x:v>27.496975945</x:v>
      </x:c>
      <x:c r="D1652" s="14" t="s">
        <x:v>94</x:v>
      </x:c>
      <x:c r="E1652" s="15">
        <x:v>44771.47877003059</x:v>
      </x:c>
      <x:c r="F1652" t="s">
        <x:v>99</x:v>
      </x:c>
      <x:c r="G1652" s="6">
        <x:v>100.74687585214849</x:v>
      </x:c>
      <x:c r="H1652" t="s">
        <x:v>97</x:v>
      </x:c>
      <x:c r="I1652" s="6">
        <x:v>27.760301245983555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20.333</x:v>
      </x:c>
      <x:c r="S1652" s="8">
        <x:v>69027.4986027365</x:v>
      </x:c>
      <x:c r="T1652" s="12">
        <x:v>341132.6022736673</x:v>
      </x:c>
      <x:c r="U1652" s="12">
        <x:v>22.75</x:v>
      </x:c>
      <x:c r="V1652" s="12">
        <x:v>95</x:v>
      </x:c>
      <x:c r="W1652" s="12">
        <x:f>NA()</x:f>
      </x:c>
    </x:row>
    <x:row r="1653">
      <x:c r="A1653">
        <x:v>15187</x:v>
      </x:c>
      <x:c r="B1653" s="1">
        <x:v>44774.421765495215</x:v>
      </x:c>
      <x:c r="C1653" s="6">
        <x:v>27.513844705</x:v>
      </x:c>
      <x:c r="D1653" s="14" t="s">
        <x:v>94</x:v>
      </x:c>
      <x:c r="E1653" s="15">
        <x:v>44771.47877003059</x:v>
      </x:c>
      <x:c r="F1653" t="s">
        <x:v>99</x:v>
      </x:c>
      <x:c r="G1653" s="6">
        <x:v>100.81655591658425</x:v>
      </x:c>
      <x:c r="H1653" t="s">
        <x:v>97</x:v>
      </x:c>
      <x:c r="I1653" s="6">
        <x:v>27.752724577555</x:v>
      </x:c>
      <x:c r="J1653" t="s">
        <x:v>95</x:v>
      </x:c>
      <x:c r="K1653" s="6">
        <x:v>1020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20.336999999999996</x:v>
      </x:c>
      <x:c r="S1653" s="8">
        <x:v>69027.47989049106</x:v>
      </x:c>
      <x:c r="T1653" s="12">
        <x:v>341147.0782590053</x:v>
      </x:c>
      <x:c r="U1653" s="12">
        <x:v>22.75</x:v>
      </x:c>
      <x:c r="V1653" s="12">
        <x:v>95</x:v>
      </x:c>
      <x:c r="W1653" s="12">
        <x:f>NA()</x:f>
      </x:c>
    </x:row>
    <x:row r="1654">
      <x:c r="A1654">
        <x:v>15188</x:v>
      </x:c>
      <x:c r="B1654" s="1">
        <x:v>44774.42177668748</x:v>
      </x:c>
      <x:c r="C1654" s="6">
        <x:v>27.529961568333334</x:v>
      </x:c>
      <x:c r="D1654" s="14" t="s">
        <x:v>94</x:v>
      </x:c>
      <x:c r="E1654" s="15">
        <x:v>44771.47877003059</x:v>
      </x:c>
      <x:c r="F1654" t="s">
        <x:v>99</x:v>
      </x:c>
      <x:c r="G1654" s="6">
        <x:v>100.75114730679658</x:v>
      </x:c>
      <x:c r="H1654" t="s">
        <x:v>97</x:v>
      </x:c>
      <x:c r="I1654" s="6">
        <x:v>27.765292235325433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20.332</x:v>
      </x:c>
      <x:c r="S1654" s="8">
        <x:v>69027.49781479394</x:v>
      </x:c>
      <x:c r="T1654" s="12">
        <x:v>341150.5577494168</x:v>
      </x:c>
      <x:c r="U1654" s="12">
        <x:v>22.75</x:v>
      </x:c>
      <x:c r="V1654" s="12">
        <x:v>95</x:v>
      </x:c>
      <x:c r="W1654" s="12">
        <x:f>NA()</x:f>
      </x:c>
    </x:row>
    <x:row r="1655">
      <x:c r="A1655">
        <x:v>15200</x:v>
      </x:c>
      <x:c r="B1655" s="1">
        <x:v>44774.42178845111</x:v>
      </x:c>
      <x:c r="C1655" s="6">
        <x:v>27.546901195</x:v>
      </x:c>
      <x:c r="D1655" s="14" t="s">
        <x:v>94</x:v>
      </x:c>
      <x:c r="E1655" s="15">
        <x:v>44771.47877003059</x:v>
      </x:c>
      <x:c r="F1655" t="s">
        <x:v>99</x:v>
      </x:c>
      <x:c r="G1655" s="6">
        <x:v>100.85221918814504</x:v>
      </x:c>
      <x:c r="H1655" t="s">
        <x:v>97</x:v>
      </x:c>
      <x:c r="I1655" s="6">
        <x:v>27.772327738930926</x:v>
      </x:c>
      <x:c r="J1655" t="s">
        <x:v>95</x:v>
      </x:c>
      <x:c r="K1655" s="6">
        <x:v>1020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20.330999999999996</x:v>
      </x:c>
      <x:c r="S1655" s="8">
        <x:v>69021.17552757691</x:v>
      </x:c>
      <x:c r="T1655" s="12">
        <x:v>341143.8792721859</x:v>
      </x:c>
      <x:c r="U1655" s="12">
        <x:v>22.75</x:v>
      </x:c>
      <x:c r="V1655" s="12">
        <x:v>95</x:v>
      </x:c>
      <x:c r="W1655" s="12">
        <x:f>NA()</x:f>
      </x:c>
    </x:row>
    <x:row r="1656">
      <x:c r="A1656">
        <x:v>15209</x:v>
      </x:c>
      <x:c r="B1656" s="1">
        <x:v>44774.42180019211</x:v>
      </x:c>
      <x:c r="C1656" s="6">
        <x:v>27.563808236666667</x:v>
      </x:c>
      <x:c r="D1656" s="14" t="s">
        <x:v>94</x:v>
      </x:c>
      <x:c r="E1656" s="15">
        <x:v>44771.47877003059</x:v>
      </x:c>
      <x:c r="F1656" t="s">
        <x:v>99</x:v>
      </x:c>
      <x:c r="G1656" s="6">
        <x:v>100.89703580901373</x:v>
      </x:c>
      <x:c r="H1656" t="s">
        <x:v>97</x:v>
      </x:c>
      <x:c r="I1656" s="6">
        <x:v>27.74487733185788</x:v>
      </x:c>
      <x:c r="J1656" t="s">
        <x:v>95</x:v>
      </x:c>
      <x:c r="K1656" s="6">
        <x:v>1020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20.329</x:v>
      </x:c>
      <x:c r="S1656" s="8">
        <x:v>69022.02541323705</x:v>
      </x:c>
      <x:c r="T1656" s="12">
        <x:v>341157.18364485074</x:v>
      </x:c>
      <x:c r="U1656" s="12">
        <x:v>22.75</x:v>
      </x:c>
      <x:c r="V1656" s="12">
        <x:v>95</x:v>
      </x:c>
      <x:c r="W1656" s="12">
        <x:f>NA()</x:f>
      </x:c>
    </x:row>
    <x:row r="1657">
      <x:c r="A1657">
        <x:v>15222</x:v>
      </x:c>
      <x:c r="B1657" s="1">
        <x:v>44774.421811387445</x:v>
      </x:c>
      <x:c r="C1657" s="6">
        <x:v>27.579929508333333</x:v>
      </x:c>
      <x:c r="D1657" s="14" t="s">
        <x:v>94</x:v>
      </x:c>
      <x:c r="E1657" s="15">
        <x:v>44771.47877003059</x:v>
      </x:c>
      <x:c r="F1657" t="s">
        <x:v>99</x:v>
      </x:c>
      <x:c r="G1657" s="6">
        <x:v>100.8738571127977</x:v>
      </x:c>
      <x:c r="H1657" t="s">
        <x:v>97</x:v>
      </x:c>
      <x:c r="I1657" s="6">
        <x:v>27.749988562603903</x:v>
      </x:c>
      <x:c r="J1657" t="s">
        <x:v>95</x:v>
      </x:c>
      <x:c r="K1657" s="6">
        <x:v>1020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20.330999999999996</x:v>
      </x:c>
      <x:c r="S1657" s="8">
        <x:v>69021.09918649172</x:v>
      </x:c>
      <x:c r="T1657" s="12">
        <x:v>341155.7919867535</x:v>
      </x:c>
      <x:c r="U1657" s="12">
        <x:v>22.75</x:v>
      </x:c>
      <x:c r="V1657" s="12">
        <x:v>95</x:v>
      </x:c>
      <x:c r="W1657" s="12">
        <x:f>NA()</x:f>
      </x:c>
    </x:row>
    <x:row r="1658">
      <x:c r="A1658">
        <x:v>15226</x:v>
      </x:c>
      <x:c r="B1658" s="1">
        <x:v>44774.421823159544</x:v>
      </x:c>
      <x:c r="C1658" s="6">
        <x:v>27.59688134</x:v>
      </x:c>
      <x:c r="D1658" s="14" t="s">
        <x:v>94</x:v>
      </x:c>
      <x:c r="E1658" s="15">
        <x:v>44771.47877003059</x:v>
      </x:c>
      <x:c r="F1658" t="s">
        <x:v>99</x:v>
      </x:c>
      <x:c r="G1658" s="6">
        <x:v>100.87123568948014</x:v>
      </x:c>
      <x:c r="H1658" t="s">
        <x:v>97</x:v>
      </x:c>
      <x:c r="I1658" s="6">
        <x:v>27.752694511444588</x:v>
      </x:c>
      <x:c r="J1658" t="s">
        <x:v>95</x:v>
      </x:c>
      <x:c r="K1658" s="6">
        <x:v>1020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20.330999999999996</x:v>
      </x:c>
      <x:c r="S1658" s="8">
        <x:v>69029.19733555232</x:v>
      </x:c>
      <x:c r="T1658" s="12">
        <x:v>341166.4160773543</x:v>
      </x:c>
      <x:c r="U1658" s="12">
        <x:v>22.75</x:v>
      </x:c>
      <x:c r="V1658" s="12">
        <x:v>95</x:v>
      </x:c>
      <x:c r="W1658" s="12">
        <x:f>NA()</x:f>
      </x:c>
    </x:row>
    <x:row r="1659">
      <x:c r="A1659">
        <x:v>15235</x:v>
      </x:c>
      <x:c r="B1659" s="1">
        <x:v>44774.42183490213</x:v>
      </x:c>
      <x:c r="C1659" s="6">
        <x:v>27.613790661666666</x:v>
      </x:c>
      <x:c r="D1659" s="14" t="s">
        <x:v>94</x:v>
      </x:c>
      <x:c r="E1659" s="15">
        <x:v>44771.47877003059</x:v>
      </x:c>
      <x:c r="F1659" t="s">
        <x:v>99</x:v>
      </x:c>
      <x:c r="G1659" s="6">
        <x:v>100.88724721748495</x:v>
      </x:c>
      <x:c r="H1659" t="s">
        <x:v>97</x:v>
      </x:c>
      <x:c r="I1659" s="6">
        <x:v>27.754979536609426</x:v>
      </x:c>
      <x:c r="J1659" t="s">
        <x:v>95</x:v>
      </x:c>
      <x:c r="K1659" s="6">
        <x:v>1020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20.329</x:v>
      </x:c>
      <x:c r="S1659" s="8">
        <x:v>69031.69002200282</x:v>
      </x:c>
      <x:c r="T1659" s="12">
        <x:v>341169.56279836665</x:v>
      </x:c>
      <x:c r="U1659" s="12">
        <x:v>22.75</x:v>
      </x:c>
      <x:c r="V1659" s="12">
        <x:v>95</x:v>
      </x:c>
      <x:c r="W1659" s="12">
        <x:f>NA()</x:f>
      </x:c>
    </x:row>
    <x:row r="1660">
      <x:c r="A1660">
        <x:v>15244</x:v>
      </x:c>
      <x:c r="B1660" s="1">
        <x:v>44774.42184663867</x:v>
      </x:c>
      <x:c r="C1660" s="6">
        <x:v>27.63069128</x:v>
      </x:c>
      <x:c r="D1660" s="14" t="s">
        <x:v>94</x:v>
      </x:c>
      <x:c r="E1660" s="15">
        <x:v>44771.47877003059</x:v>
      </x:c>
      <x:c r="F1660" t="s">
        <x:v>99</x:v>
      </x:c>
      <x:c r="G1660" s="6">
        <x:v>100.74333222903911</x:v>
      </x:c>
      <x:c r="H1660" t="s">
        <x:v>97</x:v>
      </x:c>
      <x:c r="I1660" s="6">
        <x:v>27.75455861080445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20.333999999999996</x:v>
      </x:c>
      <x:c r="S1660" s="8">
        <x:v>69025.31472608355</x:v>
      </x:c>
      <x:c r="T1660" s="12">
        <x:v>341146.8780610213</x:v>
      </x:c>
      <x:c r="U1660" s="12">
        <x:v>22.75</x:v>
      </x:c>
      <x:c r="V1660" s="12">
        <x:v>95</x:v>
      </x:c>
      <x:c r="W1660" s="12">
        <x:f>NA()</x:f>
      </x:c>
    </x:row>
    <x:row r="1661">
      <x:c r="A1661">
        <x:v>15254</x:v>
      </x:c>
      <x:c r="B1661" s="1">
        <x:v>44774.42185777015</x:v>
      </x:c>
      <x:c r="C1661" s="6">
        <x:v>27.646720606666666</x:v>
      </x:c>
      <x:c r="D1661" s="14" t="s">
        <x:v>94</x:v>
      </x:c>
      <x:c r="E1661" s="15">
        <x:v>44771.47877003059</x:v>
      </x:c>
      <x:c r="F1661" t="s">
        <x:v>99</x:v>
      </x:c>
      <x:c r="G1661" s="6">
        <x:v>100.82374021656048</x:v>
      </x:c>
      <x:c r="H1661" t="s">
        <x:v>97</x:v>
      </x:c>
      <x:c r="I1661" s="6">
        <x:v>27.75470894144246</x:v>
      </x:c>
      <x:c r="J1661" t="s">
        <x:v>95</x:v>
      </x:c>
      <x:c r="K1661" s="6">
        <x:v>1020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20.336</x:v>
      </x:c>
      <x:c r="S1661" s="8">
        <x:v>69020.02209535206</x:v>
      </x:c>
      <x:c r="T1661" s="12">
        <x:v>341152.65007771505</x:v>
      </x:c>
      <x:c r="U1661" s="12">
        <x:v>22.75</x:v>
      </x:c>
      <x:c r="V1661" s="12">
        <x:v>95</x:v>
      </x:c>
      <x:c r="W1661" s="12">
        <x:f>NA()</x:f>
      </x:c>
    </x:row>
    <x:row r="1662">
      <x:c r="A1662">
        <x:v>15262</x:v>
      </x:c>
      <x:c r="B1662" s="1">
        <x:v>44774.4218695221</x:v>
      </x:c>
      <x:c r="C1662" s="6">
        <x:v>27.663643421666666</x:v>
      </x:c>
      <x:c r="D1662" s="14" t="s">
        <x:v>94</x:v>
      </x:c>
      <x:c r="E1662" s="15">
        <x:v>44771.47877003059</x:v>
      </x:c>
      <x:c r="F1662" t="s">
        <x:v>99</x:v>
      </x:c>
      <x:c r="G1662" s="6">
        <x:v>100.74588682999817</x:v>
      </x:c>
      <x:c r="H1662" t="s">
        <x:v>97</x:v>
      </x:c>
      <x:c r="I1662" s="6">
        <x:v>27.76132349620866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20.333</x:v>
      </x:c>
      <x:c r="S1662" s="8">
        <x:v>69025.33617296047</x:v>
      </x:c>
      <x:c r="T1662" s="12">
        <x:v>341157.47746888344</x:v>
      </x:c>
      <x:c r="U1662" s="12">
        <x:v>22.75</x:v>
      </x:c>
      <x:c r="V1662" s="12">
        <x:v>95</x:v>
      </x:c>
      <x:c r="W1662" s="12">
        <x:f>NA()</x:f>
      </x:c>
    </x:row>
    <x:row r="1663">
      <x:c r="A1663">
        <x:v>15273</x:v>
      </x:c>
      <x:c r="B1663" s="1">
        <x:v>44774.421881288494</x:v>
      </x:c>
      <x:c r="C1663" s="6">
        <x:v>27.680587026666668</x:v>
      </x:c>
      <x:c r="D1663" s="14" t="s">
        <x:v>94</x:v>
      </x:c>
      <x:c r="E1663" s="15">
        <x:v>44771.47877003059</x:v>
      </x:c>
      <x:c r="F1663" t="s">
        <x:v>99</x:v>
      </x:c>
      <x:c r="G1663" s="6">
        <x:v>100.85688251600058</x:v>
      </x:c>
      <x:c r="H1663" t="s">
        <x:v>97</x:v>
      </x:c>
      <x:c r="I1663" s="6">
        <x:v>27.758106415671136</x:v>
      </x:c>
      <x:c r="J1663" t="s">
        <x:v>95</x:v>
      </x:c>
      <x:c r="K1663" s="6">
        <x:v>1020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20.332</x:v>
      </x:c>
      <x:c r="S1663" s="8">
        <x:v>69013.90492205718</x:v>
      </x:c>
      <x:c r="T1663" s="12">
        <x:v>341175.1952584726</x:v>
      </x:c>
      <x:c r="U1663" s="12">
        <x:v>22.75</x:v>
      </x:c>
      <x:c r="V1663" s="12">
        <x:v>95</x:v>
      </x:c>
      <x:c r="W1663" s="12">
        <x:f>NA()</x:f>
      </x:c>
    </x:row>
    <x:row r="1664">
      <x:c r="A1664">
        <x:v>15285</x:v>
      </x:c>
      <x:c r="B1664" s="1">
        <x:v>44774.42189245294</x:v>
      </x:c>
      <x:c r="C1664" s="6">
        <x:v>27.69666383</x:v>
      </x:c>
      <x:c r="D1664" s="14" t="s">
        <x:v>94</x:v>
      </x:c>
      <x:c r="E1664" s="15">
        <x:v>44771.47877003059</x:v>
      </x:c>
      <x:c r="F1664" t="s">
        <x:v>99</x:v>
      </x:c>
      <x:c r="G1664" s="6">
        <x:v>100.77633372014708</x:v>
      </x:c>
      <x:c r="H1664" t="s">
        <x:v>97</x:v>
      </x:c>
      <x:c r="I1664" s="6">
        <x:v>27.75807634951252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20.33</x:v>
      </x:c>
      <x:c r="S1664" s="8">
        <x:v>69024.40196228804</x:v>
      </x:c>
      <x:c r="T1664" s="12">
        <x:v>341161.90791702794</x:v>
      </x:c>
      <x:c r="U1664" s="12">
        <x:v>22.75</x:v>
      </x:c>
      <x:c r="V1664" s="12">
        <x:v>95</x:v>
      </x:c>
      <x:c r="W1664" s="12">
        <x:f>NA()</x:f>
      </x:c>
    </x:row>
    <x:row r="1665">
      <x:c r="A1665">
        <x:v>15293</x:v>
      </x:c>
      <x:c r="B1665" s="1">
        <x:v>44774.42190422329</x:v>
      </x:c>
      <x:c r="C1665" s="6">
        <x:v>27.713613126666665</x:v>
      </x:c>
      <x:c r="D1665" s="14" t="s">
        <x:v>94</x:v>
      </x:c>
      <x:c r="E1665" s="15">
        <x:v>44771.47877003059</x:v>
      </x:c>
      <x:c r="F1665" t="s">
        <x:v>99</x:v>
      </x:c>
      <x:c r="G1665" s="6">
        <x:v>100.84140138008621</x:v>
      </x:c>
      <x:c r="H1665" t="s">
        <x:v>97</x:v>
      </x:c>
      <x:c r="I1665" s="6">
        <x:v>27.755280197930915</x:v>
      </x:c>
      <x:c r="J1665" t="s">
        <x:v>95</x:v>
      </x:c>
      <x:c r="K1665" s="6">
        <x:v>1020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20.333999999999996</x:v>
      </x:c>
      <x:c r="S1665" s="8">
        <x:v>69015.35269855983</x:v>
      </x:c>
      <x:c r="T1665" s="12">
        <x:v>341141.13156050374</x:v>
      </x:c>
      <x:c r="U1665" s="12">
        <x:v>22.75</x:v>
      </x:c>
      <x:c r="V1665" s="12">
        <x:v>95</x:v>
      </x:c>
      <x:c r="W1665" s="12">
        <x:f>NA()</x:f>
      </x:c>
    </x:row>
    <x:row r="1666">
      <x:c r="A1666">
        <x:v>15305</x:v>
      </x:c>
      <x:c r="B1666" s="1">
        <x:v>44774.42191597283</x:v>
      </x:c>
      <x:c r="C1666" s="6">
        <x:v>27.730532481666668</x:v>
      </x:c>
      <x:c r="D1666" s="14" t="s">
        <x:v>94</x:v>
      </x:c>
      <x:c r="E1666" s="15">
        <x:v>44771.47877003059</x:v>
      </x:c>
      <x:c r="F1666" t="s">
        <x:v>99</x:v>
      </x:c>
      <x:c r="G1666" s="6">
        <x:v>100.88395997700627</x:v>
      </x:c>
      <x:c r="H1666" t="s">
        <x:v>97</x:v>
      </x:c>
      <x:c r="I1666" s="6">
        <x:v>27.748966315831694</x:v>
      </x:c>
      <x:c r="J1666" t="s">
        <x:v>95</x:v>
      </x:c>
      <x:c r="K1666" s="6">
        <x:v>1020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20.33</x:v>
      </x:c>
      <x:c r="S1666" s="8">
        <x:v>69013.16609109801</x:v>
      </x:c>
      <x:c r="T1666" s="12">
        <x:v>341137.3323803018</x:v>
      </x:c>
      <x:c r="U1666" s="12">
        <x:v>22.75</x:v>
      </x:c>
      <x:c r="V1666" s="12">
        <x:v>95</x:v>
      </x:c>
      <x:c r="W1666" s="12">
        <x:f>NA()</x:f>
      </x:c>
    </x:row>
    <x:row r="1667">
      <x:c r="A1667">
        <x:v>15302</x:v>
      </x:c>
      <x:c r="B1667" s="1">
        <x:v>44774.421927119816</x:v>
      </x:c>
      <x:c r="C1667" s="6">
        <x:v>27.746584121666668</x:v>
      </x:c>
      <x:c r="D1667" s="14" t="s">
        <x:v>94</x:v>
      </x:c>
      <x:c r="E1667" s="15">
        <x:v>44771.47877003059</x:v>
      </x:c>
      <x:c r="F1667" t="s">
        <x:v>99</x:v>
      </x:c>
      <x:c r="G1667" s="6">
        <x:v>100.77162967682617</x:v>
      </x:c>
      <x:c r="H1667" t="s">
        <x:v>97</x:v>
      </x:c>
      <x:c r="I1667" s="6">
        <x:v>27.744125680934303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20.332</x:v>
      </x:c>
      <x:c r="S1667" s="8">
        <x:v>69014.79389176586</x:v>
      </x:c>
      <x:c r="T1667" s="12">
        <x:v>341146.878189176</x:v>
      </x:c>
      <x:c r="U1667" s="12">
        <x:v>22.75</x:v>
      </x:c>
      <x:c r="V1667" s="12">
        <x:v>95</x:v>
      </x:c>
      <x:c r="W1667" s="12">
        <x:f>NA()</x:f>
      </x:c>
    </x:row>
    <x:row r="1668">
      <x:c r="A1668">
        <x:v>15313</x:v>
      </x:c>
      <x:c r="B1668" s="1">
        <x:v>44774.42193885836</x:v>
      </x:c>
      <x:c r="C1668" s="6">
        <x:v>27.763487636666667</x:v>
      </x:c>
      <x:c r="D1668" s="14" t="s">
        <x:v>94</x:v>
      </x:c>
      <x:c r="E1668" s="15">
        <x:v>44771.47877003059</x:v>
      </x:c>
      <x:c r="F1668" t="s">
        <x:v>99</x:v>
      </x:c>
      <x:c r="G1668" s="6">
        <x:v>100.91785329576548</x:v>
      </x:c>
      <x:c r="H1668" t="s">
        <x:v>97</x:v>
      </x:c>
      <x:c r="I1668" s="6">
        <x:v>27.761022834345113</x:v>
      </x:c>
      <x:c r="J1668" t="s">
        <x:v>95</x:v>
      </x:c>
      <x:c r="K1668" s="6">
        <x:v>1020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20.324999999999996</x:v>
      </x:c>
      <x:c r="S1668" s="8">
        <x:v>69003.44776406922</x:v>
      </x:c>
      <x:c r="T1668" s="12">
        <x:v>341170.68859705556</x:v>
      </x:c>
      <x:c r="U1668" s="12">
        <x:v>22.75</x:v>
      </x:c>
      <x:c r="V1668" s="12">
        <x:v>95</x:v>
      </x:c>
      <x:c r="W1668" s="12">
        <x:f>NA()</x:f>
      </x:c>
    </x:row>
    <x:row r="1669">
      <x:c r="A1669">
        <x:v>15325</x:v>
      </x:c>
      <x:c r="B1669" s="1">
        <x:v>44774.421950601194</x:v>
      </x:c>
      <x:c r="C1669" s="6">
        <x:v>27.78039731</x:v>
      </x:c>
      <x:c r="D1669" s="14" t="s">
        <x:v>94</x:v>
      </x:c>
      <x:c r="E1669" s="15">
        <x:v>44771.47877003059</x:v>
      </x:c>
      <x:c r="F1669" t="s">
        <x:v>99</x:v>
      </x:c>
      <x:c r="G1669" s="6">
        <x:v>100.85988207603229</x:v>
      </x:c>
      <x:c r="H1669" t="s">
        <x:v>97</x:v>
      </x:c>
      <x:c r="I1669" s="6">
        <x:v>27.755009602739847</x:v>
      </x:c>
      <x:c r="J1669" t="s">
        <x:v>95</x:v>
      </x:c>
      <x:c r="K1669" s="6">
        <x:v>1020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20.332</x:v>
      </x:c>
      <x:c r="S1669" s="8">
        <x:v>69011.88979290419</x:v>
      </x:c>
      <x:c r="T1669" s="12">
        <x:v>341166.418812508</x:v>
      </x:c>
      <x:c r="U1669" s="12">
        <x:v>22.75</x:v>
      </x:c>
      <x:c r="V1669" s="12">
        <x:v>95</x:v>
      </x:c>
      <x:c r="W1669" s="12">
        <x:f>NA()</x:f>
      </x:c>
    </x:row>
    <x:row r="1670">
      <x:c r="A1670">
        <x:v>15334</x:v>
      </x:c>
      <x:c r="B1670" s="1">
        <x:v>44774.42196235565</x:v>
      </x:c>
      <x:c r="C1670" s="6">
        <x:v>27.797323731666665</x:v>
      </x:c>
      <x:c r="D1670" s="14" t="s">
        <x:v>94</x:v>
      </x:c>
      <x:c r="E1670" s="15">
        <x:v>44771.47877003059</x:v>
      </x:c>
      <x:c r="F1670" t="s">
        <x:v>99</x:v>
      </x:c>
      <x:c r="G1670" s="6">
        <x:v>100.84285726774179</x:v>
      </x:c>
      <x:c r="H1670" t="s">
        <x:v>97</x:v>
      </x:c>
      <x:c r="I1670" s="6">
        <x:v>27.75377689159177</x:v>
      </x:c>
      <x:c r="J1670" t="s">
        <x:v>95</x:v>
      </x:c>
      <x:c r="K1670" s="6">
        <x:v>1020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20.333999999999996</x:v>
      </x:c>
      <x:c r="S1670" s="8">
        <x:v>69009.13910145036</x:v>
      </x:c>
      <x:c r="T1670" s="12">
        <x:v>341162.9563194733</x:v>
      </x:c>
      <x:c r="U1670" s="12">
        <x:v>22.75</x:v>
      </x:c>
      <x:c r="V1670" s="12">
        <x:v>95</x:v>
      </x:c>
      <x:c r="W1670" s="12">
        <x:f>NA()</x:f>
      </x:c>
    </x:row>
    <x:row r="1671">
      <x:c r="A1671">
        <x:v>15344</x:v>
      </x:c>
      <x:c r="B1671" s="1">
        <x:v>44774.42197350306</x:v>
      </x:c>
      <x:c r="C1671" s="6">
        <x:v>27.813375993333334</x:v>
      </x:c>
      <x:c r="D1671" s="14" t="s">
        <x:v>94</x:v>
      </x:c>
      <x:c r="E1671" s="15">
        <x:v>44771.47877003059</x:v>
      </x:c>
      <x:c r="F1671" t="s">
        <x:v>99</x:v>
      </x:c>
      <x:c r="G1671" s="6">
        <x:v>100.7983551827569</x:v>
      </x:c>
      <x:c r="H1671" t="s">
        <x:v>97</x:v>
      </x:c>
      <x:c r="I1671" s="6">
        <x:v>27.754137685051774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20.327999999999996</x:v>
      </x:c>
      <x:c r="S1671" s="8">
        <x:v>69002.04254203704</x:v>
      </x:c>
      <x:c r="T1671" s="12">
        <x:v>341143.7692854231</x:v>
      </x:c>
      <x:c r="U1671" s="12">
        <x:v>22.75</x:v>
      </x:c>
      <x:c r="V1671" s="12">
        <x:v>95</x:v>
      </x:c>
      <x:c r="W1671" s="12">
        <x:f>NA()</x:f>
      </x:c>
    </x:row>
    <x:row r="1672">
      <x:c r="A1672">
        <x:v>15353</x:v>
      </x:c>
      <x:c r="B1672" s="1">
        <x:v>44774.421985274865</x:v>
      </x:c>
      <x:c r="C1672" s="6">
        <x:v>27.830327398333335</x:v>
      </x:c>
      <x:c r="D1672" s="14" t="s">
        <x:v>94</x:v>
      </x:c>
      <x:c r="E1672" s="15">
        <x:v>44771.47877003059</x:v>
      </x:c>
      <x:c r="F1672" t="s">
        <x:v>99</x:v>
      </x:c>
      <x:c r="G1672" s="6">
        <x:v>100.87662429324703</x:v>
      </x:c>
      <x:c r="H1672" t="s">
        <x:v>97</x:v>
      </x:c>
      <x:c r="I1672" s="6">
        <x:v>27.747132285639054</x:v>
      </x:c>
      <x:c r="J1672" t="s">
        <x:v>95</x:v>
      </x:c>
      <x:c r="K1672" s="6">
        <x:v>1020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20.330999999999996</x:v>
      </x:c>
      <x:c r="S1672" s="8">
        <x:v>69005.87111448933</x:v>
      </x:c>
      <x:c r="T1672" s="12">
        <x:v>341162.86248587456</x:v>
      </x:c>
      <x:c r="U1672" s="12">
        <x:v>22.75</x:v>
      </x:c>
      <x:c r="V1672" s="12">
        <x:v>95</x:v>
      </x:c>
      <x:c r="W1672" s="12">
        <x:f>NA()</x:f>
      </x:c>
    </x:row>
    <x:row r="1673">
      <x:c r="A1673">
        <x:v>15363</x:v>
      </x:c>
      <x:c r="B1673" s="1">
        <x:v>44774.421997013094</x:v>
      </x:c>
      <x:c r="C1673" s="6">
        <x:v>27.847230446666668</x:v>
      </x:c>
      <x:c r="D1673" s="14" t="s">
        <x:v>94</x:v>
      </x:c>
      <x:c r="E1673" s="15">
        <x:v>44771.47877003059</x:v>
      </x:c>
      <x:c r="F1673" t="s">
        <x:v>99</x:v>
      </x:c>
      <x:c r="G1673" s="6">
        <x:v>100.82798485009747</x:v>
      </x:c>
      <x:c r="H1673" t="s">
        <x:v>97</x:v>
      </x:c>
      <x:c r="I1673" s="6">
        <x:v>27.759729988641084</x:v>
      </x:c>
      <x:c r="J1673" t="s">
        <x:v>95</x:v>
      </x:c>
      <x:c r="K1673" s="6">
        <x:v>1020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20.335</x:v>
      </x:c>
      <x:c r="S1673" s="8">
        <x:v>69004.03067933158</x:v>
      </x:c>
      <x:c r="T1673" s="12">
        <x:v>341171.50917894806</x:v>
      </x:c>
      <x:c r="U1673" s="12">
        <x:v>22.75</x:v>
      </x:c>
      <x:c r="V1673" s="12">
        <x:v>95</x:v>
      </x:c>
      <x:c r="W1673" s="12">
        <x:f>NA()</x:f>
      </x:c>
    </x:row>
    <x:row r="1674">
      <x:c r="A1674">
        <x:v>15373</x:v>
      </x:c>
      <x:c r="B1674" s="1">
        <x:v>44774.422008183574</x:v>
      </x:c>
      <x:c r="C1674" s="6">
        <x:v>27.863315938333333</x:v>
      </x:c>
      <x:c r="D1674" s="14" t="s">
        <x:v>94</x:v>
      </x:c>
      <x:c r="E1674" s="15">
        <x:v>44771.47877003059</x:v>
      </x:c>
      <x:c r="F1674" t="s">
        <x:v>99</x:v>
      </x:c>
      <x:c r="G1674" s="6">
        <x:v>100.90372849560963</x:v>
      </x:c>
      <x:c r="H1674" t="s">
        <x:v>97</x:v>
      </x:c>
      <x:c r="I1674" s="6">
        <x:v>27.75678350494354</x:v>
      </x:c>
      <x:c r="J1674" t="s">
        <x:v>95</x:v>
      </x:c>
      <x:c r="K1674" s="6">
        <x:v>1020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20.326999999999998</x:v>
      </x:c>
      <x:c r="S1674" s="8">
        <x:v>69008.6907778175</x:v>
      </x:c>
      <x:c r="T1674" s="12">
        <x:v>341156.6118752294</x:v>
      </x:c>
      <x:c r="U1674" s="12">
        <x:v>22.75</x:v>
      </x:c>
      <x:c r="V1674" s="12">
        <x:v>95</x:v>
      </x:c>
      <x:c r="W1674" s="12">
        <x:f>NA()</x:f>
      </x:c>
    </x:row>
    <x:row r="1675">
      <x:c r="A1675">
        <x:v>15380</x:v>
      </x:c>
      <x:c r="B1675" s="1">
        <x:v>44774.422019935315</x:v>
      </x:c>
      <x:c r="C1675" s="6">
        <x:v>27.88023845</x:v>
      </x:c>
      <x:c r="D1675" s="14" t="s">
        <x:v>94</x:v>
      </x:c>
      <x:c r="E1675" s="15">
        <x:v>44771.47877003059</x:v>
      </x:c>
      <x:c r="F1675" t="s">
        <x:v>99</x:v>
      </x:c>
      <x:c r="G1675" s="6">
        <x:v>100.90914778479981</x:v>
      </x:c>
      <x:c r="H1675" t="s">
        <x:v>97</x:v>
      </x:c>
      <x:c r="I1675" s="6">
        <x:v>27.751191206263684</x:v>
      </x:c>
      <x:c r="J1675" t="s">
        <x:v>95</x:v>
      </x:c>
      <x:c r="K1675" s="6">
        <x:v>1020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20.326999999999998</x:v>
      </x:c>
      <x:c r="S1675" s="8">
        <x:v>69011.36523837806</x:v>
      </x:c>
      <x:c r="T1675" s="12">
        <x:v>341166.3052410359</x:v>
      </x:c>
      <x:c r="U1675" s="12">
        <x:v>22.75</x:v>
      </x:c>
      <x:c r="V1675" s="12">
        <x:v>95</x:v>
      </x:c>
      <x:c r="W1675" s="12">
        <x:f>NA()</x:f>
      </x:c>
    </x:row>
    <x:row r="1676">
      <x:c r="A1676">
        <x:v>15390</x:v>
      </x:c>
      <x:c r="B1676" s="1">
        <x:v>44774.42203169535</x:v>
      </x:c>
      <x:c r="C1676" s="6">
        <x:v>27.897172908333335</x:v>
      </x:c>
      <x:c r="D1676" s="14" t="s">
        <x:v>94</x:v>
      </x:c>
      <x:c r="E1676" s="15">
        <x:v>44771.47877003059</x:v>
      </x:c>
      <x:c r="F1676" t="s">
        <x:v>99</x:v>
      </x:c>
      <x:c r="G1676" s="6">
        <x:v>100.9141849724335</x:v>
      </x:c>
      <x:c r="H1676" t="s">
        <x:v>97</x:v>
      </x:c>
      <x:c r="I1676" s="6">
        <x:v>27.75540046246715</x:v>
      </x:c>
      <x:c r="J1676" t="s">
        <x:v>95</x:v>
      </x:c>
      <x:c r="K1676" s="6">
        <x:v>1020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20.326</x:v>
      </x:c>
      <x:c r="S1676" s="8">
        <x:v>69010.0940061356</x:v>
      </x:c>
      <x:c r="T1676" s="12">
        <x:v>341163.79972189205</x:v>
      </x:c>
      <x:c r="U1676" s="12">
        <x:v>22.75</x:v>
      </x:c>
      <x:c r="V1676" s="12">
        <x:v>95</x:v>
      </x:c>
      <x:c r="W1676" s="12">
        <x:f>NA()</x:f>
      </x:c>
    </x:row>
    <x:row r="1677">
      <x:c r="A1677">
        <x:v>15402</x:v>
      </x:c>
      <x:c r="B1677" s="1">
        <x:v>44774.422042847444</x:v>
      </x:c>
      <x:c r="C1677" s="6">
        <x:v>27.913231913333334</x:v>
      </x:c>
      <x:c r="D1677" s="14" t="s">
        <x:v>94</x:v>
      </x:c>
      <x:c r="E1677" s="15">
        <x:v>44771.47877003059</x:v>
      </x:c>
      <x:c r="F1677" t="s">
        <x:v>99</x:v>
      </x:c>
      <x:c r="G1677" s="6">
        <x:v>100.80071271668766</x:v>
      </x:c>
      <x:c r="H1677" t="s">
        <x:v>97</x:v>
      </x:c>
      <x:c r="I1677" s="6">
        <x:v>27.75170232994924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20.327999999999996</x:v>
      </x:c>
      <x:c r="S1677" s="8">
        <x:v>69011.87126328118</x:v>
      </x:c>
      <x:c r="T1677" s="12">
        <x:v>341172.32230396377</x:v>
      </x:c>
      <x:c r="U1677" s="12">
        <x:v>22.75</x:v>
      </x:c>
      <x:c r="V1677" s="12">
        <x:v>95</x:v>
      </x:c>
      <x:c r="W1677" s="12">
        <x:f>NA()</x:f>
      </x:c>
    </x:row>
    <x:row r="1678">
      <x:c r="A1678">
        <x:v>15412</x:v>
      </x:c>
      <x:c r="B1678" s="1">
        <x:v>44774.42205457954</x:v>
      </x:c>
      <x:c r="C1678" s="6">
        <x:v>27.930126133333335</x:v>
      </x:c>
      <x:c r="D1678" s="14" t="s">
        <x:v>94</x:v>
      </x:c>
      <x:c r="E1678" s="15">
        <x:v>44771.47877003059</x:v>
      </x:c>
      <x:c r="F1678" t="s">
        <x:v>99</x:v>
      </x:c>
      <x:c r="G1678" s="6">
        <x:v>100.9352476690884</x:v>
      </x:c>
      <x:c r="H1678" t="s">
        <x:v>97</x:v>
      </x:c>
      <x:c r="I1678" s="6">
        <x:v>27.752484048678525</x:v>
      </x:c>
      <x:c r="J1678" t="s">
        <x:v>95</x:v>
      </x:c>
      <x:c r="K1678" s="6">
        <x:v>1020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20.323999999999998</x:v>
      </x:c>
      <x:c r="S1678" s="8">
        <x:v>69006.0948016125</x:v>
      </x:c>
      <x:c r="T1678" s="12">
        <x:v>341171.8127069903</x:v>
      </x:c>
      <x:c r="U1678" s="12">
        <x:v>22.75</x:v>
      </x:c>
      <x:c r="V1678" s="12">
        <x:v>95</x:v>
      </x:c>
      <x:c r="W1678" s="12">
        <x:f>NA()</x:f>
      </x:c>
    </x:row>
    <x:row r="1679">
      <x:c r="A1679">
        <x:v>15416</x:v>
      </x:c>
      <x:c r="B1679" s="1">
        <x:v>44774.4220663103</x:v>
      </x:c>
      <x:c r="C1679" s="6">
        <x:v>27.947018426666666</x:v>
      </x:c>
      <x:c r="D1679" s="14" t="s">
        <x:v>94</x:v>
      </x:c>
      <x:c r="E1679" s="15">
        <x:v>44771.47877003059</x:v>
      </x:c>
      <x:c r="F1679" t="s">
        <x:v>99</x:v>
      </x:c>
      <x:c r="G1679" s="6">
        <x:v>100.87941165218446</x:v>
      </x:c>
      <x:c r="H1679" t="s">
        <x:v>97</x:v>
      </x:c>
      <x:c r="I1679" s="6">
        <x:v>27.763067335545657</x:v>
      </x:c>
      <x:c r="J1679" t="s">
        <x:v>95</x:v>
      </x:c>
      <x:c r="K1679" s="6">
        <x:v>1020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20.329</x:v>
      </x:c>
      <x:c r="S1679" s="8">
        <x:v>69013.24153452693</x:v>
      </x:c>
      <x:c r="T1679" s="12">
        <x:v>341172.4951160783</x:v>
      </x:c>
      <x:c r="U1679" s="12">
        <x:v>22.75</x:v>
      </x:c>
      <x:c r="V1679" s="12">
        <x:v>95</x:v>
      </x:c>
      <x:c r="W1679" s="12">
        <x:f>NA()</x:f>
      </x:c>
    </x:row>
    <x:row r="1680">
      <x:c r="A1680">
        <x:v>15424</x:v>
      </x:c>
      <x:c r="B1680" s="1">
        <x:v>44774.42207804683</x:v>
      </x:c>
      <x:c r="C1680" s="6">
        <x:v>27.963919033333333</x:v>
      </x:c>
      <x:c r="D1680" s="14" t="s">
        <x:v>94</x:v>
      </x:c>
      <x:c r="E1680" s="15">
        <x:v>44771.47877003059</x:v>
      </x:c>
      <x:c r="F1680" t="s">
        <x:v>99</x:v>
      </x:c>
      <x:c r="G1680" s="6">
        <x:v>100.94582477417748</x:v>
      </x:c>
      <x:c r="H1680" t="s">
        <x:v>97</x:v>
      </x:c>
      <x:c r="I1680" s="6">
        <x:v>27.750980743592663</x:v>
      </x:c>
      <x:c r="J1680" t="s">
        <x:v>95</x:v>
      </x:c>
      <x:c r="K1680" s="6">
        <x:v>1020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20.323</x:v>
      </x:c>
      <x:c r="S1680" s="8">
        <x:v>69013.23755329373</x:v>
      </x:c>
      <x:c r="T1680" s="12">
        <x:v>341176.49711101776</x:v>
      </x:c>
      <x:c r="U1680" s="12">
        <x:v>22.75</x:v>
      </x:c>
      <x:c r="V1680" s="12">
        <x:v>95</x:v>
      </x:c>
      <x:c r="W1680" s="12">
        <x:f>NA()</x:f>
      </x:c>
    </x:row>
    <x:row r="1681">
      <x:c r="A1681">
        <x:v>15434</x:v>
      </x:c>
      <x:c r="B1681" s="1">
        <x:v>44774.42208919905</x:v>
      </x:c>
      <x:c r="C1681" s="6">
        <x:v>27.97997822</x:v>
      </x:c>
      <x:c r="D1681" s="14" t="s">
        <x:v>94</x:v>
      </x:c>
      <x:c r="E1681" s="15">
        <x:v>44771.47877003059</x:v>
      </x:c>
      <x:c r="F1681" t="s">
        <x:v>99</x:v>
      </x:c>
      <x:c r="G1681" s="6">
        <x:v>100.82058305026436</x:v>
      </x:c>
      <x:c r="H1681" t="s">
        <x:v>97</x:v>
      </x:c>
      <x:c r="I1681" s="6">
        <x:v>27.759399260749888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20.324999999999996</x:v>
      </x:c>
      <x:c r="S1681" s="8">
        <x:v>69005.8840037088</x:v>
      </x:c>
      <x:c r="T1681" s="12">
        <x:v>341173.99872200924</x:v>
      </x:c>
      <x:c r="U1681" s="12">
        <x:v>22.75</x:v>
      </x:c>
      <x:c r="V1681" s="12">
        <x:v>95</x:v>
      </x:c>
      <x:c r="W1681" s="12">
        <x:f>NA()</x:f>
      </x:c>
    </x:row>
    <x:row r="1682">
      <x:c r="A1682">
        <x:v>15443</x:v>
      </x:c>
      <x:c r="B1682" s="1">
        <x:v>44774.422100954376</x:v>
      </x:c>
      <x:c r="C1682" s="6">
        <x:v>27.996905905</x:v>
      </x:c>
      <x:c r="D1682" s="14" t="s">
        <x:v>94</x:v>
      </x:c>
      <x:c r="E1682" s="15">
        <x:v>44771.47877003059</x:v>
      </x:c>
      <x:c r="F1682" t="s">
        <x:v>99</x:v>
      </x:c>
      <x:c r="G1682" s="6">
        <x:v>100.82640533846684</x:v>
      </x:c>
      <x:c r="H1682" t="s">
        <x:v>97</x:v>
      </x:c>
      <x:c r="I1682" s="6">
        <x:v>27.753386032054095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20.324999999999996</x:v>
      </x:c>
      <x:c r="S1682" s="8">
        <x:v>68996.47816165103</x:v>
      </x:c>
      <x:c r="T1682" s="12">
        <x:v>341177.6017024407</x:v>
      </x:c>
      <x:c r="U1682" s="12">
        <x:v>22.75</x:v>
      </x:c>
      <x:c r="V1682" s="12">
        <x:v>95</x:v>
      </x:c>
      <x:c r="W1682" s="12">
        <x:f>NA()</x:f>
      </x:c>
    </x:row>
    <x:row r="1683">
      <x:c r="A1683">
        <x:v>15451</x:v>
      </x:c>
      <x:c r="B1683" s="1">
        <x:v>44774.42211270687</x:v>
      </x:c>
      <x:c r="C1683" s="6">
        <x:v>28.013829488333332</x:v>
      </x:c>
      <x:c r="D1683" s="14" t="s">
        <x:v>94</x:v>
      </x:c>
      <x:c r="E1683" s="15">
        <x:v>44771.47877003059</x:v>
      </x:c>
      <x:c r="F1683" t="s">
        <x:v>99</x:v>
      </x:c>
      <x:c r="G1683" s="6">
        <x:v>100.7798505896711</x:v>
      </x:c>
      <x:c r="H1683" t="s">
        <x:v>97</x:v>
      </x:c>
      <x:c r="I1683" s="6">
        <x:v>27.763849056921572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20.329</x:v>
      </x:c>
      <x:c r="S1683" s="8">
        <x:v>69003.36673292011</x:v>
      </x:c>
      <x:c r="T1683" s="12">
        <x:v>341185.97318948153</x:v>
      </x:c>
      <x:c r="U1683" s="12">
        <x:v>22.75</x:v>
      </x:c>
      <x:c r="V1683" s="12">
        <x:v>95</x:v>
      </x:c>
      <x:c r="W1683" s="12">
        <x:f>NA()</x:f>
      </x:c>
    </x:row>
    <x:row r="1684">
      <x:c r="A1684">
        <x:v>15464</x:v>
      </x:c>
      <x:c r="B1684" s="1">
        <x:v>44774.42212387162</x:v>
      </x:c>
      <x:c r="C1684" s="6">
        <x:v>28.029906725</x:v>
      </x:c>
      <x:c r="D1684" s="14" t="s">
        <x:v>94</x:v>
      </x:c>
      <x:c r="E1684" s="15">
        <x:v>44771.47877003059</x:v>
      </x:c>
      <x:c r="F1684" t="s">
        <x:v>99</x:v>
      </x:c>
      <x:c r="G1684" s="6">
        <x:v>100.81086372494889</x:v>
      </x:c>
      <x:c r="H1684" t="s">
        <x:v>97</x:v>
      </x:c>
      <x:c r="I1684" s="6">
        <x:v>27.760030650388217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20.326</x:v>
      </x:c>
      <x:c r="S1684" s="8">
        <x:v>68994.5704340137</x:v>
      </x:c>
      <x:c r="T1684" s="12">
        <x:v>341177.00157366303</x:v>
      </x:c>
      <x:c r="U1684" s="12">
        <x:v>22.75</x:v>
      </x:c>
      <x:c r="V1684" s="12">
        <x:v>95</x:v>
      </x:c>
      <x:c r="W1684" s="12">
        <x:f>NA()</x:f>
      </x:c>
    </x:row>
    <x:row r="1685">
      <x:c r="A1685">
        <x:v>15475</x:v>
      </x:c>
      <x:c r="B1685" s="1">
        <x:v>44774.4221356212</x:v>
      </x:c>
      <x:c r="C1685" s="6">
        <x:v>28.046826128333333</x:v>
      </x:c>
      <x:c r="D1685" s="14" t="s">
        <x:v>94</x:v>
      </x:c>
      <x:c r="E1685" s="15">
        <x:v>44771.47877003059</x:v>
      </x:c>
      <x:c r="F1685" t="s">
        <x:v>99</x:v>
      </x:c>
      <x:c r="G1685" s="6">
        <x:v>100.85781232835953</x:v>
      </x:c>
      <x:c r="H1685" t="s">
        <x:v>97</x:v>
      </x:c>
      <x:c r="I1685" s="6">
        <x:v>27.758587474246724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20.320999999999998</x:v>
      </x:c>
      <x:c r="S1685" s="8">
        <x:v>68991.83170015566</x:v>
      </x:c>
      <x:c r="T1685" s="12">
        <x:v>341185.0386193114</x:v>
      </x:c>
      <x:c r="U1685" s="12">
        <x:v>22.75</x:v>
      </x:c>
      <x:c r="V1685" s="12">
        <x:v>95</x:v>
      </x:c>
      <x:c r="W1685" s="12">
        <x:f>NA()</x:f>
      </x:c>
    </x:row>
    <x:row r="1686">
      <x:c r="A1686">
        <x:v>15480</x:v>
      </x:c>
      <x:c r="B1686" s="1">
        <x:v>44774.4221473855</x:v>
      </x:c>
      <x:c r="C1686" s="6">
        <x:v>28.063766711666666</x:v>
      </x:c>
      <x:c r="D1686" s="14" t="s">
        <x:v>94</x:v>
      </x:c>
      <x:c r="E1686" s="15">
        <x:v>44771.47877003059</x:v>
      </x:c>
      <x:c r="F1686" t="s">
        <x:v>99</x:v>
      </x:c>
      <x:c r="G1686" s="6">
        <x:v>100.81194425377338</x:v>
      </x:c>
      <x:c r="H1686" t="s">
        <x:v>97</x:v>
      </x:c>
      <x:c r="I1686" s="6">
        <x:v>27.749507505261136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20.326999999999998</x:v>
      </x:c>
      <x:c r="S1686" s="8">
        <x:v>68992.95580896836</x:v>
      </x:c>
      <x:c r="T1686" s="12">
        <x:v>341187.19253464026</x:v>
      </x:c>
      <x:c r="U1686" s="12">
        <x:v>22.75</x:v>
      </x:c>
      <x:c r="V1686" s="12">
        <x:v>95</x:v>
      </x:c>
      <x:c r="W1686" s="12">
        <x:f>NA()</x:f>
      </x:c>
    </x:row>
    <x:row r="1687">
      <x:c r="A1687">
        <x:v>15489</x:v>
      </x:c>
      <x:c r="B1687" s="1">
        <x:v>44774.42215915039</x:v>
      </x:c>
      <x:c r="C1687" s="6">
        <x:v>28.080708153333333</x:v>
      </x:c>
      <x:c r="D1687" s="14" t="s">
        <x:v>94</x:v>
      </x:c>
      <x:c r="E1687" s="15">
        <x:v>44771.47877003059</x:v>
      </x:c>
      <x:c r="F1687" t="s">
        <x:v>99</x:v>
      </x:c>
      <x:c r="G1687" s="6">
        <x:v>100.93002740013415</x:v>
      </x:c>
      <x:c r="H1687" t="s">
        <x:v>97</x:v>
      </x:c>
      <x:c r="I1687" s="6">
        <x:v>27.77668735326779</x:v>
      </x:c>
      <x:c r="J1687" t="s">
        <x:v>95</x:v>
      </x:c>
      <x:c r="K1687" s="6">
        <x:v>1020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20.321999999999996</x:v>
      </x:c>
      <x:c r="S1687" s="8">
        <x:v>68997.42363900642</x:v>
      </x:c>
      <x:c r="T1687" s="12">
        <x:v>341182.60105579003</x:v>
      </x:c>
      <x:c r="U1687" s="12">
        <x:v>22.75</x:v>
      </x:c>
      <x:c r="V1687" s="12">
        <x:v>95</x:v>
      </x:c>
      <x:c r="W1687" s="12">
        <x:f>NA()</x:f>
      </x:c>
    </x:row>
    <x:row r="1688">
      <x:c r="A1688">
        <x:v>15502</x:v>
      </x:c>
      <x:c r="B1688" s="1">
        <x:v>44774.42217031024</x:v>
      </x:c>
      <x:c r="C1688" s="6">
        <x:v>28.096778341666667</x:v>
      </x:c>
      <x:c r="D1688" s="14" t="s">
        <x:v>94</x:v>
      </x:c>
      <x:c r="E1688" s="15">
        <x:v>44771.47877003059</x:v>
      </x:c>
      <x:c r="F1688" t="s">
        <x:v>99</x:v>
      </x:c>
      <x:c r="G1688" s="6">
        <x:v>100.88176491977025</x:v>
      </x:c>
      <x:c r="H1688" t="s">
        <x:v>97</x:v>
      </x:c>
      <x:c r="I1688" s="6">
        <x:v>27.779453456335432</x:v>
      </x:c>
      <x:c r="J1688" t="s">
        <x:v>95</x:v>
      </x:c>
      <x:c r="K1688" s="6">
        <x:v>1020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20.326999999999998</x:v>
      </x:c>
      <x:c r="S1688" s="8">
        <x:v>68995.27084845705</x:v>
      </x:c>
      <x:c r="T1688" s="12">
        <x:v>341182.04504455935</x:v>
      </x:c>
      <x:c r="U1688" s="12">
        <x:v>22.75</x:v>
      </x:c>
      <x:c r="V1688" s="12">
        <x:v>95</x:v>
      </x:c>
      <x:c r="W1688" s="12">
        <x:f>NA()</x:f>
      </x:c>
    </x:row>
    <x:row r="1689">
      <x:c r="A1689">
        <x:v>15504</x:v>
      </x:c>
      <x:c r="B1689" s="1">
        <x:v>44774.422182066664</x:v>
      </x:c>
      <x:c r="C1689" s="6">
        <x:v>28.113707596666668</x:v>
      </x:c>
      <x:c r="D1689" s="14" t="s">
        <x:v>94</x:v>
      </x:c>
      <x:c r="E1689" s="15">
        <x:v>44771.47877003059</x:v>
      </x:c>
      <x:c r="F1689" t="s">
        <x:v>99</x:v>
      </x:c>
      <x:c r="G1689" s="6">
        <x:v>100.9159885029416</x:v>
      </x:c>
      <x:c r="H1689" t="s">
        <x:v>97</x:v>
      </x:c>
      <x:c r="I1689" s="6">
        <x:v>27.7629470707343</x:v>
      </x:c>
      <x:c r="J1689" t="s">
        <x:v>95</x:v>
      </x:c>
      <x:c r="K1689" s="6">
        <x:v>1020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20.324999999999996</x:v>
      </x:c>
      <x:c r="S1689" s="8">
        <x:v>68998.17324527887</x:v>
      </x:c>
      <x:c r="T1689" s="12">
        <x:v>341172.0944199118</x:v>
      </x:c>
      <x:c r="U1689" s="12">
        <x:v>22.75</x:v>
      </x:c>
      <x:c r="V1689" s="12">
        <x:v>95</x:v>
      </x:c>
      <x:c r="W1689" s="12">
        <x:f>NA()</x:f>
      </x:c>
    </x:row>
    <x:row r="1690">
      <x:c r="A1690">
        <x:v>15515</x:v>
      </x:c>
      <x:c r="B1690" s="1">
        <x:v>44774.42219384637</x:v>
      </x:c>
      <x:c r="C1690" s="6">
        <x:v>28.130670368333334</x:v>
      </x:c>
      <x:c r="D1690" s="14" t="s">
        <x:v>94</x:v>
      </x:c>
      <x:c r="E1690" s="15">
        <x:v>44771.47877003059</x:v>
      </x:c>
      <x:c r="F1690" t="s">
        <x:v>99</x:v>
      </x:c>
      <x:c r="G1690" s="6">
        <x:v>100.88670140819212</x:v>
      </x:c>
      <x:c r="H1690" t="s">
        <x:v>97</x:v>
      </x:c>
      <x:c r="I1690" s="6">
        <x:v>27.74758327657719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20.318999999999996</x:v>
      </x:c>
      <x:c r="S1690" s="8">
        <x:v>68994.80816281373</x:v>
      </x:c>
      <x:c r="T1690" s="12">
        <x:v>341197.43163490604</x:v>
      </x:c>
      <x:c r="U1690" s="12">
        <x:v>22.75</x:v>
      </x:c>
      <x:c r="V1690" s="12">
        <x:v>95</x:v>
      </x:c>
      <x:c r="W1690" s="12">
        <x:f>NA()</x:f>
      </x:c>
    </x:row>
    <x:row r="1691">
      <x:c r="A1691">
        <x:v>15526</x:v>
      </x:c>
      <x:c r="B1691" s="1">
        <x:v>44774.422205003386</x:v>
      </x:c>
      <x:c r="C1691" s="6">
        <x:v>28.146736468333334</x:v>
      </x:c>
      <x:c r="D1691" s="14" t="s">
        <x:v>94</x:v>
      </x:c>
      <x:c r="E1691" s="15">
        <x:v>44771.47877003059</x:v>
      </x:c>
      <x:c r="F1691" t="s">
        <x:v>99</x:v>
      </x:c>
      <x:c r="G1691" s="6">
        <x:v>100.9279066784535</x:v>
      </x:c>
      <x:c r="H1691" t="s">
        <x:v>97</x:v>
      </x:c>
      <x:c r="I1691" s="6">
        <x:v>27.750650016563213</x:v>
      </x:c>
      <x:c r="J1691" t="s">
        <x:v>95</x:v>
      </x:c>
      <x:c r="K1691" s="6">
        <x:v>1020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20.324999999999996</x:v>
      </x:c>
      <x:c r="S1691" s="8">
        <x:v>68997.14952729682</x:v>
      </x:c>
      <x:c r="T1691" s="12">
        <x:v>341180.0945624492</x:v>
      </x:c>
      <x:c r="U1691" s="12">
        <x:v>22.75</x:v>
      </x:c>
      <x:c r="V1691" s="12">
        <x:v>95</x:v>
      </x:c>
      <x:c r="W1691" s="12">
        <x:f>NA()</x:f>
      </x:c>
    </x:row>
    <x:row r="1692">
      <x:c r="A1692">
        <x:v>15536</x:v>
      </x:c>
      <x:c r="B1692" s="1">
        <x:v>44774.4222167321</x:v>
      </x:c>
      <x:c r="C1692" s="6">
        <x:v>28.163625818333333</x:v>
      </x:c>
      <x:c r="D1692" s="14" t="s">
        <x:v>94</x:v>
      </x:c>
      <x:c r="E1692" s="15">
        <x:v>44771.47877003059</x:v>
      </x:c>
      <x:c r="F1692" t="s">
        <x:v>99</x:v>
      </x:c>
      <x:c r="G1692" s="6">
        <x:v>100.93358646310438</x:v>
      </x:c>
      <x:c r="H1692" t="s">
        <x:v>97</x:v>
      </x:c>
      <x:c r="I1692" s="6">
        <x:v>27.754197817298518</x:v>
      </x:c>
      <x:c r="J1692" t="s">
        <x:v>95</x:v>
      </x:c>
      <x:c r="K1692" s="6">
        <x:v>1020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20.323999999999998</x:v>
      </x:c>
      <x:c r="S1692" s="8">
        <x:v>68999.85742186675</x:v>
      </x:c>
      <x:c r="T1692" s="12">
        <x:v>341180.54487815744</x:v>
      </x:c>
      <x:c r="U1692" s="12">
        <x:v>22.75</x:v>
      </x:c>
      <x:c r="V1692" s="12">
        <x:v>95</x:v>
      </x:c>
      <x:c r="W1692" s="12">
        <x:f>NA()</x:f>
      </x:c>
    </x:row>
    <x:row r="1693">
      <x:c r="A1693">
        <x:v>15543</x:v>
      </x:c>
      <x:c r="B1693" s="1">
        <x:v>44774.42222852598</x:v>
      </x:c>
      <x:c r="C1693" s="6">
        <x:v>28.180609011666668</x:v>
      </x:c>
      <x:c r="D1693" s="14" t="s">
        <x:v>94</x:v>
      </x:c>
      <x:c r="E1693" s="15">
        <x:v>44771.47877003059</x:v>
      </x:c>
      <x:c r="F1693" t="s">
        <x:v>99</x:v>
      </x:c>
      <x:c r="G1693" s="6">
        <x:v>100.90200957454817</x:v>
      </x:c>
      <x:c r="H1693" t="s">
        <x:v>97</x:v>
      </x:c>
      <x:c r="I1693" s="6">
        <x:v>27.758557408084016</x:v>
      </x:c>
      <x:c r="J1693" t="s">
        <x:v>95</x:v>
      </x:c>
      <x:c r="K1693" s="6">
        <x:v>1020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20.326999999999998</x:v>
      </x:c>
      <x:c r="S1693" s="8">
        <x:v>69007.48114917705</x:v>
      </x:c>
      <x:c r="T1693" s="12">
        <x:v>341200.1543619926</x:v>
      </x:c>
      <x:c r="U1693" s="12">
        <x:v>22.75</x:v>
      </x:c>
      <x:c r="V1693" s="12">
        <x:v>95</x:v>
      </x:c>
      <x:c r="W1693" s="12">
        <x:f>NA()</x:f>
      </x:c>
    </x:row>
    <x:row r="1694">
      <x:c r="A1694">
        <x:v>15556</x:v>
      </x:c>
      <x:c r="B1694" s="1">
        <x:v>44774.42223970056</x:v>
      </x:c>
      <x:c r="C1694" s="6">
        <x:v>28.196700398333334</x:v>
      </x:c>
      <x:c r="D1694" s="14" t="s">
        <x:v>94</x:v>
      </x:c>
      <x:c r="E1694" s="15">
        <x:v>44771.47877003059</x:v>
      </x:c>
      <x:c r="F1694" t="s">
        <x:v>99</x:v>
      </x:c>
      <x:c r="G1694" s="6">
        <x:v>100.944714859698</x:v>
      </x:c>
      <x:c r="H1694" t="s">
        <x:v>97</x:v>
      </x:c>
      <x:c r="I1694" s="6">
        <x:v>27.761533959528606</x:v>
      </x:c>
      <x:c r="J1694" t="s">
        <x:v>95</x:v>
      </x:c>
      <x:c r="K1694" s="6">
        <x:v>1020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20.321999999999996</x:v>
      </x:c>
      <x:c r="S1694" s="8">
        <x:v>68999.96743022776</x:v>
      </x:c>
      <x:c r="T1694" s="12">
        <x:v>341194.7308056904</x:v>
      </x:c>
      <x:c r="U1694" s="12">
        <x:v>22.75</x:v>
      </x:c>
      <x:c r="V1694" s="12">
        <x:v>95</x:v>
      </x:c>
      <x:c r="W1694" s="12">
        <x:f>NA()</x:f>
      </x:c>
    </x:row>
    <x:row r="1695">
      <x:c r="A1695">
        <x:v>15565</x:v>
      </x:c>
      <x:c r="B1695" s="1">
        <x:v>44774.42225144272</x:v>
      </x:c>
      <x:c r="C1695" s="6">
        <x:v>28.213609098333333</x:v>
      </x:c>
      <x:c r="D1695" s="14" t="s">
        <x:v>94</x:v>
      </x:c>
      <x:c r="E1695" s="15">
        <x:v>44771.47877003059</x:v>
      </x:c>
      <x:c r="F1695" t="s">
        <x:v>99</x:v>
      </x:c>
      <x:c r="G1695" s="6">
        <x:v>100.9395875013197</x:v>
      </x:c>
      <x:c r="H1695" t="s">
        <x:v>97</x:v>
      </x:c>
      <x:c r="I1695" s="6">
        <x:v>27.75741489408938</x:v>
      </x:c>
      <x:c r="J1695" t="s">
        <x:v>95</x:v>
      </x:c>
      <x:c r="K1695" s="6">
        <x:v>1020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20.323</x:v>
      </x:c>
      <x:c r="S1695" s="8">
        <x:v>69003.85234616535</x:v>
      </x:c>
      <x:c r="T1695" s="12">
        <x:v>341223.15900905913</x:v>
      </x:c>
      <x:c r="U1695" s="12">
        <x:v>22.75</x:v>
      </x:c>
      <x:c r="V1695" s="12">
        <x:v>95</x:v>
      </x:c>
      <x:c r="W1695" s="12">
        <x:f>NA()</x:f>
      </x:c>
    </x:row>
    <x:row r="1696">
      <x:c r="A1696">
        <x:v>15568</x:v>
      </x:c>
      <x:c r="B1696" s="1">
        <x:v>44774.42226318957</x:v>
      </x:c>
      <x:c r="C1696" s="6">
        <x:v>28.23052457</x:v>
      </x:c>
      <x:c r="D1696" s="14" t="s">
        <x:v>94</x:v>
      </x:c>
      <x:c r="E1696" s="15">
        <x:v>44771.47877003059</x:v>
      </x:c>
      <x:c r="F1696" t="s">
        <x:v>99</x:v>
      </x:c>
      <x:c r="G1696" s="6">
        <x:v>100.95389306203886</x:v>
      </x:c>
      <x:c r="H1696" t="s">
        <x:v>97</x:v>
      </x:c>
      <x:c r="I1696" s="6">
        <x:v>27.77088455750163</x:v>
      </x:c>
      <x:c r="J1696" t="s">
        <x:v>95</x:v>
      </x:c>
      <x:c r="K1696" s="6">
        <x:v>1020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20.32</x:v>
      </x:c>
      <x:c r="S1696" s="8">
        <x:v>68999.28709938409</x:v>
      </x:c>
      <x:c r="T1696" s="12">
        <x:v>341204.59739293257</x:v>
      </x:c>
      <x:c r="U1696" s="12">
        <x:v>22.75</x:v>
      </x:c>
      <x:c r="V1696" s="12">
        <x:v>95</x:v>
      </x:c>
      <x:c r="W1696" s="12">
        <x:f>NA()</x:f>
      </x:c>
    </x:row>
    <x:row r="1697">
      <x:c r="A1697">
        <x:v>15582</x:v>
      </x:c>
      <x:c r="B1697" s="1">
        <x:v>44774.422274364515</x:v>
      </x:c>
      <x:c r="C1697" s="6">
        <x:v>28.246616503333332</x:v>
      </x:c>
      <x:c r="D1697" s="14" t="s">
        <x:v>94</x:v>
      </x:c>
      <x:c r="E1697" s="15">
        <x:v>44771.47877003059</x:v>
      </x:c>
      <x:c r="F1697" t="s">
        <x:v>99</x:v>
      </x:c>
      <x:c r="G1697" s="6">
        <x:v>100.94713233799742</x:v>
      </x:c>
      <x:c r="H1697" t="s">
        <x:v>97</x:v>
      </x:c>
      <x:c r="I1697" s="6">
        <x:v>27.76844919024734</x:v>
      </x:c>
      <x:c r="J1697" t="s">
        <x:v>95</x:v>
      </x:c>
      <x:c r="K1697" s="6">
        <x:v>1020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20.320999999999998</x:v>
      </x:c>
      <x:c r="S1697" s="8">
        <x:v>68996.95486274148</x:v>
      </x:c>
      <x:c r="T1697" s="12">
        <x:v>341215.9053889116</x:v>
      </x:c>
      <x:c r="U1697" s="12">
        <x:v>22.75</x:v>
      </x:c>
      <x:c r="V1697" s="12">
        <x:v>95</x:v>
      </x:c>
      <x:c r="W1697" s="12">
        <x:f>NA()</x:f>
      </x:c>
    </x:row>
    <x:row r="1698">
      <x:c r="A1698">
        <x:v>15586</x:v>
      </x:c>
      <x:c r="B1698" s="1">
        <x:v>44774.422286125184</x:v>
      </x:c>
      <x:c r="C1698" s="6">
        <x:v>28.263551863333333</x:v>
      </x:c>
      <x:c r="D1698" s="14" t="s">
        <x:v>94</x:v>
      </x:c>
      <x:c r="E1698" s="15">
        <x:v>44771.47877003059</x:v>
      </x:c>
      <x:c r="F1698" t="s">
        <x:v>99</x:v>
      </x:c>
      <x:c r="G1698" s="6">
        <x:v>100.98190679772368</x:v>
      </x:c>
      <x:c r="H1698" t="s">
        <x:v>97</x:v>
      </x:c>
      <x:c r="I1698" s="6">
        <x:v>27.7514016689488</x:v>
      </x:c>
      <x:c r="J1698" t="s">
        <x:v>95</x:v>
      </x:c>
      <x:c r="K1698" s="6">
        <x:v>1020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20.318999999999996</x:v>
      </x:c>
      <x:c r="S1698" s="8">
        <x:v>68999.09334648315</x:v>
      </x:c>
      <x:c r="T1698" s="12">
        <x:v>341216.790894842</x:v>
      </x:c>
      <x:c r="U1698" s="12">
        <x:v>22.75</x:v>
      </x:c>
      <x:c r="V1698" s="12">
        <x:v>95</x:v>
      </x:c>
      <x:c r="W1698" s="12">
        <x:f>NA()</x:f>
      </x:c>
    </x:row>
    <x:row r="1699">
      <x:c r="A1699">
        <x:v>15595</x:v>
      </x:c>
      <x:c r="B1699" s="1">
        <x:v>44774.42229788796</x:v>
      </x:c>
      <x:c r="C1699" s="6">
        <x:v>28.280490268333335</x:v>
      </x:c>
      <x:c r="D1699" s="14" t="s">
        <x:v>94</x:v>
      </x:c>
      <x:c r="E1699" s="15">
        <x:v>44771.47877003059</x:v>
      </x:c>
      <x:c r="F1699" t="s">
        <x:v>99</x:v>
      </x:c>
      <x:c r="G1699" s="6">
        <x:v>100.94299751994373</x:v>
      </x:c>
      <x:c r="H1699" t="s">
        <x:v>97</x:v>
      </x:c>
      <x:c r="I1699" s="6">
        <x:v>27.75389715607389</x:v>
      </x:c>
      <x:c r="J1699" t="s">
        <x:v>95</x:v>
      </x:c>
      <x:c r="K1699" s="6">
        <x:v>1020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20.323</x:v>
      </x:c>
      <x:c r="S1699" s="8">
        <x:v>68989.94240437786</x:v>
      </x:c>
      <x:c r="T1699" s="12">
        <x:v>341219.3493824695</x:v>
      </x:c>
      <x:c r="U1699" s="12">
        <x:v>22.75</x:v>
      </x:c>
      <x:c r="V1699" s="12">
        <x:v>95</x:v>
      </x:c>
      <x:c r="W1699" s="12">
        <x:f>NA()</x:f>
      </x:c>
    </x:row>
    <x:row r="1700">
      <x:c r="A1700">
        <x:v>15602</x:v>
      </x:c>
      <x:c r="B1700" s="1">
        <x:v>44774.42230907271</x:v>
      </x:c>
      <x:c r="C1700" s="6">
        <x:v>28.296596306666668</x:v>
      </x:c>
      <x:c r="D1700" s="14" t="s">
        <x:v>94</x:v>
      </x:c>
      <x:c r="E1700" s="15">
        <x:v>44771.47877003059</x:v>
      </x:c>
      <x:c r="F1700" t="s">
        <x:v>99</x:v>
      </x:c>
      <x:c r="G1700" s="6">
        <x:v>100.93938348916517</x:v>
      </x:c>
      <x:c r="H1700" t="s">
        <x:v>97</x:v>
      </x:c>
      <x:c r="I1700" s="6">
        <x:v>27.757625357164216</x:v>
      </x:c>
      <x:c r="J1700" t="s">
        <x:v>95</x:v>
      </x:c>
      <x:c r="K1700" s="6">
        <x:v>1020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20.323</x:v>
      </x:c>
      <x:c r="S1700" s="8">
        <x:v>68992.60354836758</x:v>
      </x:c>
      <x:c r="T1700" s="12">
        <x:v>341215.53278767905</x:v>
      </x:c>
      <x:c r="U1700" s="12">
        <x:v>22.75</x:v>
      </x:c>
      <x:c r="V1700" s="12">
        <x:v>95</x:v>
      </x:c>
      <x:c r="W1700" s="12">
        <x:f>NA()</x:f>
      </x:c>
    </x:row>
    <x:row r="1701">
      <x:c r="A1701">
        <x:v>15613</x:v>
      </x:c>
      <x:c r="B1701" s="1">
        <x:v>44774.42232083288</x:v>
      </x:c>
      <x:c r="C1701" s="6">
        <x:v>28.31353094</x:v>
      </x:c>
      <x:c r="D1701" s="14" t="s">
        <x:v>94</x:v>
      </x:c>
      <x:c r="E1701" s="15">
        <x:v>44771.47877003059</x:v>
      </x:c>
      <x:c r="F1701" t="s">
        <x:v>99</x:v>
      </x:c>
      <x:c r="G1701" s="6">
        <x:v>100.99371364939644</x:v>
      </x:c>
      <x:c r="H1701" t="s">
        <x:v>97</x:v>
      </x:c>
      <x:c r="I1701" s="6">
        <x:v>27.75804628335436</x:v>
      </x:c>
      <x:c r="J1701" t="s">
        <x:v>95</x:v>
      </x:c>
      <x:c r="K1701" s="6">
        <x:v>1020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20.317</x:v>
      </x:c>
      <x:c r="S1701" s="8">
        <x:v>68988.89560732561</x:v>
      </x:c>
      <x:c r="T1701" s="12">
        <x:v>341212.27841777616</x:v>
      </x:c>
      <x:c r="U1701" s="12">
        <x:v>22.75</x:v>
      </x:c>
      <x:c r="V1701" s="12">
        <x:v>95</x:v>
      </x:c>
      <x:c r="W1701" s="12">
        <x:f>NA()</x:f>
      </x:c>
    </x:row>
    <x:row r="1702">
      <x:c r="A1702">
        <x:v>15628</x:v>
      </x:c>
      <x:c r="B1702" s="1">
        <x:v>44774.42233259354</x:v>
      </x:c>
      <x:c r="C1702" s="6">
        <x:v>28.330466288333334</x:v>
      </x:c>
      <x:c r="D1702" s="14" t="s">
        <x:v>94</x:v>
      </x:c>
      <x:c r="E1702" s="15">
        <x:v>44771.47877003059</x:v>
      </x:c>
      <x:c r="F1702" t="s">
        <x:v>99</x:v>
      </x:c>
      <x:c r="G1702" s="6">
        <x:v>100.8087714007693</x:v>
      </x:c>
      <x:c r="H1702" t="s">
        <x:v>97</x:v>
      </x:c>
      <x:c r="I1702" s="6">
        <x:v>27.752784709776734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20.326999999999998</x:v>
      </x:c>
      <x:c r="S1702" s="8">
        <x:v>68990.03614730263</x:v>
      </x:c>
      <x:c r="T1702" s="12">
        <x:v>341228.7218253862</x:v>
      </x:c>
      <x:c r="U1702" s="12">
        <x:v>22.75</x:v>
      </x:c>
      <x:c r="V1702" s="12">
        <x:v>95</x:v>
      </x:c>
      <x:c r="W1702" s="12">
        <x:f>NA()</x:f>
      </x:c>
    </x:row>
    <x:row r="1703">
      <x:c r="A1703">
        <x:v>15629</x:v>
      </x:c>
      <x:c r="B1703" s="1">
        <x:v>44774.42234377121</x:v>
      </x:c>
      <x:c r="C1703" s="6">
        <x:v>28.346562146666667</x:v>
      </x:c>
      <x:c r="D1703" s="14" t="s">
        <x:v>94</x:v>
      </x:c>
      <x:c r="E1703" s="15">
        <x:v>44771.47877003059</x:v>
      </x:c>
      <x:c r="F1703" t="s">
        <x:v>99</x:v>
      </x:c>
      <x:c r="G1703" s="6">
        <x:v>100.92196528209062</x:v>
      </x:c>
      <x:c r="H1703" t="s">
        <x:v>97</x:v>
      </x:c>
      <x:c r="I1703" s="6">
        <x:v>27.747372814131722</x:v>
      </x:c>
      <x:c r="J1703" t="s">
        <x:v>95</x:v>
      </x:c>
      <x:c r="K1703" s="6">
        <x:v>1020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20.326</x:v>
      </x:c>
      <x:c r="S1703" s="8">
        <x:v>68989.9708311623</x:v>
      </x:c>
      <x:c r="T1703" s="12">
        <x:v>341210.640521095</x:v>
      </x:c>
      <x:c r="U1703" s="12">
        <x:v>22.75</x:v>
      </x:c>
      <x:c r="V1703" s="12">
        <x:v>95</x:v>
      </x:c>
      <x:c r="W1703" s="12">
        <x:f>NA()</x:f>
      </x:c>
    </x:row>
    <x:row r="1704">
      <x:c r="A1704">
        <x:v>15640</x:v>
      </x:c>
      <x:c r="B1704" s="1">
        <x:v>44774.4223555365</x:v>
      </x:c>
      <x:c r="C1704" s="6">
        <x:v>28.363504158333335</x:v>
      </x:c>
      <x:c r="D1704" s="14" t="s">
        <x:v>94</x:v>
      </x:c>
      <x:c r="E1704" s="15">
        <x:v>44771.47877003059</x:v>
      </x:c>
      <x:c r="F1704" t="s">
        <x:v>99</x:v>
      </x:c>
      <x:c r="G1704" s="6">
        <x:v>100.94192209377397</x:v>
      </x:c>
      <x:c r="H1704" t="s">
        <x:v>97</x:v>
      </x:c>
      <x:c r="I1704" s="6">
        <x:v>27.745598916902964</x:v>
      </x:c>
      <x:c r="J1704" t="s">
        <x:v>95</x:v>
      </x:c>
      <x:c r="K1704" s="6">
        <x:v>1020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20.323999999999998</x:v>
      </x:c>
      <x:c r="S1704" s="8">
        <x:v>68988.00852125083</x:v>
      </x:c>
      <x:c r="T1704" s="12">
        <x:v>341217.6808934015</x:v>
      </x:c>
      <x:c r="U1704" s="12">
        <x:v>22.75</x:v>
      </x:c>
      <x:c r="V1704" s="12">
        <x:v>95</x:v>
      </x:c>
      <x:c r="W1704" s="12">
        <x:f>NA()</x:f>
      </x:c>
    </x:row>
    <x:row r="1705">
      <x:c r="A1705">
        <x:v>15649</x:v>
      </x:c>
      <x:c r="B1705" s="1">
        <x:v>44774.42236734812</x:v>
      </x:c>
      <x:c r="C1705" s="6">
        <x:v>28.380512891666665</x:v>
      </x:c>
      <x:c r="D1705" s="14" t="s">
        <x:v>94</x:v>
      </x:c>
      <x:c r="E1705" s="15">
        <x:v>44771.47877003059</x:v>
      </x:c>
      <x:c r="F1705" t="s">
        <x:v>99</x:v>
      </x:c>
      <x:c r="G1705" s="6">
        <x:v>100.96071526370181</x:v>
      </x:c>
      <x:c r="H1705" t="s">
        <x:v>97</x:v>
      </x:c>
      <x:c r="I1705" s="6">
        <x:v>27.754438346297775</x:v>
      </x:c>
      <x:c r="J1705" t="s">
        <x:v>95</x:v>
      </x:c>
      <x:c r="K1705" s="6">
        <x:v>1020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20.320999999999998</x:v>
      </x:c>
      <x:c r="S1705" s="8">
        <x:v>68992.10963634074</x:v>
      </x:c>
      <x:c r="T1705" s="12">
        <x:v>341230.45097124664</x:v>
      </x:c>
      <x:c r="U1705" s="12">
        <x:v>22.75</x:v>
      </x:c>
      <x:c r="V1705" s="12">
        <x:v>95</x:v>
      </x:c>
      <x:c r="W1705" s="12">
        <x:f>NA()</x:f>
      </x:c>
    </x:row>
    <x:row r="1706">
      <x:c r="A1706">
        <x:v>15656</x:v>
      </x:c>
      <x:c r="B1706" s="1">
        <x:v>44774.42237860461</x:v>
      </x:c>
      <x:c r="C1706" s="6">
        <x:v>28.39672224</x:v>
      </x:c>
      <x:c r="D1706" s="14" t="s">
        <x:v>94</x:v>
      </x:c>
      <x:c r="E1706" s="15">
        <x:v>44771.47877003059</x:v>
      </x:c>
      <x:c r="F1706" t="s">
        <x:v>99</x:v>
      </x:c>
      <x:c r="G1706" s="6">
        <x:v>100.92143309554443</x:v>
      </x:c>
      <x:c r="H1706" t="s">
        <x:v>97</x:v>
      </x:c>
      <x:c r="I1706" s="6">
        <x:v>27.776146159455948</x:v>
      </x:c>
      <x:c r="J1706" t="s">
        <x:v>95</x:v>
      </x:c>
      <x:c r="K1706" s="6">
        <x:v>1020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20.323</x:v>
      </x:c>
      <x:c r="S1706" s="8">
        <x:v>68988.16075821932</x:v>
      </x:c>
      <x:c r="T1706" s="12">
        <x:v>341238.1952633692</x:v>
      </x:c>
      <x:c r="U1706" s="12">
        <x:v>22.75</x:v>
      </x:c>
      <x:c r="V1706" s="12">
        <x:v>95</x:v>
      </x:c>
      <x:c r="W1706" s="12">
        <x:f>NA()</x:f>
      </x:c>
    </x:row>
    <x:row r="1707">
      <x:c r="A1707">
        <x:v>15670</x:v>
      </x:c>
      <x:c r="B1707" s="1">
        <x:v>44774.422390371335</x:v>
      </x:c>
      <x:c r="C1707" s="6">
        <x:v>28.413666311666667</x:v>
      </x:c>
      <x:c r="D1707" s="14" t="s">
        <x:v>94</x:v>
      </x:c>
      <x:c r="E1707" s="15">
        <x:v>44771.47877003059</x:v>
      </x:c>
      <x:c r="F1707" t="s">
        <x:v>99</x:v>
      </x:c>
      <x:c r="G1707" s="6">
        <x:v>100.95252291744195</x:v>
      </x:c>
      <x:c r="H1707" t="s">
        <x:v>97</x:v>
      </x:c>
      <x:c r="I1707" s="6">
        <x:v>27.781708433348285</x:v>
      </x:c>
      <x:c r="J1707" t="s">
        <x:v>95</x:v>
      </x:c>
      <x:c r="K1707" s="6">
        <x:v>1020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20.318999999999996</x:v>
      </x:c>
      <x:c r="S1707" s="8">
        <x:v>68987.89265892397</x:v>
      </x:c>
      <x:c r="T1707" s="12">
        <x:v>341229.3370939052</x:v>
      </x:c>
      <x:c r="U1707" s="12">
        <x:v>22.75</x:v>
      </x:c>
      <x:c r="V1707" s="12">
        <x:v>95</x:v>
      </x:c>
      <x:c r="W1707" s="12">
        <x:f>NA()</x:f>
      </x:c>
    </x:row>
    <x:row r="1708">
      <x:c r="A1708">
        <x:v>15676</x:v>
      </x:c>
      <x:c r="B1708" s="1">
        <x:v>44774.422402068725</x:v>
      </x:c>
      <x:c r="C1708" s="6">
        <x:v>28.430510555</x:v>
      </x:c>
      <x:c r="D1708" s="14" t="s">
        <x:v>94</x:v>
      </x:c>
      <x:c r="E1708" s="15">
        <x:v>44771.47877003059</x:v>
      </x:c>
      <x:c r="F1708" t="s">
        <x:v>99</x:v>
      </x:c>
      <x:c r="G1708" s="6">
        <x:v>100.92706154760015</x:v>
      </x:c>
      <x:c r="H1708" t="s">
        <x:v>97</x:v>
      </x:c>
      <x:c r="I1708" s="6">
        <x:v>27.75152193334543</x:v>
      </x:c>
      <x:c r="J1708" t="s">
        <x:v>95</x:v>
      </x:c>
      <x:c r="K1708" s="6">
        <x:v>1020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20.324999999999996</x:v>
      </x:c>
      <x:c r="S1708" s="8">
        <x:v>68995.89214538274</x:v>
      </x:c>
      <x:c r="T1708" s="12">
        <x:v>341234.80525339267</x:v>
      </x:c>
      <x:c r="U1708" s="12">
        <x:v>22.75</x:v>
      </x:c>
      <x:c r="V1708" s="12">
        <x:v>95</x:v>
      </x:c>
      <x:c r="W1708" s="12">
        <x:f>NA()</x:f>
      </x:c>
    </x:row>
    <x:row r="1709">
      <x:c r="A1709">
        <x:v>15690</x:v>
      </x:c>
      <x:c r="B1709" s="1">
        <x:v>44774.4224132384</x:v>
      </x:c>
      <x:c r="C1709" s="6">
        <x:v>28.446594893333334</x:v>
      </x:c>
      <x:c r="D1709" s="14" t="s">
        <x:v>94</x:v>
      </x:c>
      <x:c r="E1709" s="15">
        <x:v>44771.47877003059</x:v>
      </x:c>
      <x:c r="F1709" t="s">
        <x:v>99</x:v>
      </x:c>
      <x:c r="G1709" s="6">
        <x:v>100.9738598022224</x:v>
      </x:c>
      <x:c r="H1709" t="s">
        <x:v>97</x:v>
      </x:c>
      <x:c r="I1709" s="6">
        <x:v>27.759699922467462</x:v>
      </x:c>
      <x:c r="J1709" t="s">
        <x:v>95</x:v>
      </x:c>
      <x:c r="K1709" s="6">
        <x:v>1020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20.318999999999996</x:v>
      </x:c>
      <x:c r="S1709" s="8">
        <x:v>68988.57444387094</x:v>
      </x:c>
      <x:c r="T1709" s="12">
        <x:v>341237.09362290276</x:v>
      </x:c>
      <x:c r="U1709" s="12">
        <x:v>22.75</x:v>
      </x:c>
      <x:c r="V1709" s="12">
        <x:v>95</x:v>
      </x:c>
      <x:c r="W1709" s="12">
        <x:f>NA()</x:f>
      </x:c>
    </x:row>
    <x:row r="1710">
      <x:c r="A1710">
        <x:v>15697</x:v>
      </x:c>
      <x:c r="B1710" s="1">
        <x:v>44774.422425000485</x:v>
      </x:c>
      <x:c r="C1710" s="6">
        <x:v>28.46353229</x:v>
      </x:c>
      <x:c r="D1710" s="14" t="s">
        <x:v>94</x:v>
      </x:c>
      <x:c r="E1710" s="15">
        <x:v>44771.47877003059</x:v>
      </x:c>
      <x:c r="F1710" t="s">
        <x:v>99</x:v>
      </x:c>
      <x:c r="G1710" s="6">
        <x:v>100.99689162064503</x:v>
      </x:c>
      <x:c r="H1710" t="s">
        <x:v>97</x:v>
      </x:c>
      <x:c r="I1710" s="6">
        <x:v>27.764179785251144</x:v>
      </x:c>
      <x:c r="J1710" t="s">
        <x:v>95</x:v>
      </x:c>
      <x:c r="K1710" s="6">
        <x:v>1020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20.315999999999995</x:v>
      </x:c>
      <x:c r="S1710" s="8">
        <x:v>68992.44376873455</x:v>
      </x:c>
      <x:c r="T1710" s="12">
        <x:v>341240.80253134394</x:v>
      </x:c>
      <x:c r="U1710" s="12">
        <x:v>22.75</x:v>
      </x:c>
      <x:c r="V1710" s="12">
        <x:v>95</x:v>
      </x:c>
      <x:c r="W1710" s="12">
        <x:f>NA()</x:f>
      </x:c>
    </x:row>
    <x:row r="1711">
      <x:c r="A1711">
        <x:v>15703</x:v>
      </x:c>
      <x:c r="B1711" s="1">
        <x:v>44774.42243674521</x:v>
      </x:c>
      <x:c r="C1711" s="6">
        <x:v>28.480444703333333</x:v>
      </x:c>
      <x:c r="D1711" s="14" t="s">
        <x:v>94</x:v>
      </x:c>
      <x:c r="E1711" s="15">
        <x:v>44771.47877003059</x:v>
      </x:c>
      <x:c r="F1711" t="s">
        <x:v>99</x:v>
      </x:c>
      <x:c r="G1711" s="6">
        <x:v>100.92429037481054</x:v>
      </x:c>
      <x:c r="H1711" t="s">
        <x:v>97</x:v>
      </x:c>
      <x:c r="I1711" s="6">
        <x:v>27.763788924502023</x:v>
      </x:c>
      <x:c r="J1711" t="s">
        <x:v>95</x:v>
      </x:c>
      <x:c r="K1711" s="6">
        <x:v>1020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20.323999999999998</x:v>
      </x:c>
      <x:c r="S1711" s="8">
        <x:v>68986.67735054641</x:v>
      </x:c>
      <x:c r="T1711" s="12">
        <x:v>341248.3713698635</x:v>
      </x:c>
      <x:c r="U1711" s="12">
        <x:v>22.75</x:v>
      </x:c>
      <x:c r="V1711" s="12">
        <x:v>95</x:v>
      </x:c>
      <x:c r="W1711" s="12">
        <x:f>NA()</x:f>
      </x:c>
    </x:row>
    <x:row r="1712">
      <x:c r="A1712">
        <x:v>15711</x:v>
      </x:c>
      <x:c r="B1712" s="1">
        <x:v>44774.42244846481</x:v>
      </x:c>
      <x:c r="C1712" s="6">
        <x:v>28.497320916666666</x:v>
      </x:c>
      <x:c r="D1712" s="14" t="s">
        <x:v>94</x:v>
      </x:c>
      <x:c r="E1712" s="15">
        <x:v>44771.47877003059</x:v>
      </x:c>
      <x:c r="F1712" t="s">
        <x:v>99</x:v>
      </x:c>
      <x:c r="G1712" s="6">
        <x:v>100.97074041957285</x:v>
      </x:c>
      <x:c r="H1712" t="s">
        <x:v>97</x:v>
      </x:c>
      <x:c r="I1712" s="6">
        <x:v>27.762917004532483</x:v>
      </x:c>
      <x:c r="J1712" t="s">
        <x:v>95</x:v>
      </x:c>
      <x:c r="K1712" s="6">
        <x:v>1020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20.318999999999996</x:v>
      </x:c>
      <x:c r="S1712" s="8">
        <x:v>68988.2154249039</x:v>
      </x:c>
      <x:c r="T1712" s="12">
        <x:v>341246.6192378974</x:v>
      </x:c>
      <x:c r="U1712" s="12">
        <x:v>22.75</x:v>
      </x:c>
      <x:c r="V1712" s="12">
        <x:v>95</x:v>
      </x:c>
      <x:c r="W1712" s="12">
        <x:f>NA()</x:f>
      </x:c>
    </x:row>
    <x:row r="1713">
      <x:c r="A1713">
        <x:v>15726</x:v>
      </x:c>
      <x:c r="B1713" s="1">
        <x:v>44774.42245962979</x:v>
      </x:c>
      <x:c r="C1713" s="6">
        <x:v>28.513398496666667</x:v>
      </x:c>
      <x:c r="D1713" s="14" t="s">
        <x:v>94</x:v>
      </x:c>
      <x:c r="E1713" s="15">
        <x:v>44771.47877003059</x:v>
      </x:c>
      <x:c r="F1713" t="s">
        <x:v>99</x:v>
      </x:c>
      <x:c r="G1713" s="6">
        <x:v>101.00642751798198</x:v>
      </x:c>
      <x:c r="H1713" t="s">
        <x:v>97</x:v>
      </x:c>
      <x:c r="I1713" s="6">
        <x:v>27.754348147921064</x:v>
      </x:c>
      <x:c r="J1713" t="s">
        <x:v>95</x:v>
      </x:c>
      <x:c r="K1713" s="6">
        <x:v>1020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20.315999999999995</x:v>
      </x:c>
      <x:c r="S1713" s="8">
        <x:v>68984.48146555985</x:v>
      </x:c>
      <x:c r="T1713" s="12">
        <x:v>341230.40245251916</x:v>
      </x:c>
      <x:c r="U1713" s="12">
        <x:v>22.75</x:v>
      </x:c>
      <x:c r="V1713" s="12">
        <x:v>95</x:v>
      </x:c>
      <x:c r="W1713" s="12">
        <x:f>NA()</x:f>
      </x:c>
    </x:row>
    <x:row r="1714">
      <x:c r="A1714">
        <x:v>15736</x:v>
      </x:c>
      <x:c r="B1714" s="1">
        <x:v>44774.42247139431</x:v>
      </x:c>
      <x:c r="C1714" s="6">
        <x:v>28.530339411666667</x:v>
      </x:c>
      <x:c r="D1714" s="14" t="s">
        <x:v>94</x:v>
      </x:c>
      <x:c r="E1714" s="15">
        <x:v>44771.47877003059</x:v>
      </x:c>
      <x:c r="F1714" t="s">
        <x:v>99</x:v>
      </x:c>
      <x:c r="G1714" s="6">
        <x:v>100.97502596759522</x:v>
      </x:c>
      <x:c r="H1714" t="s">
        <x:v>97</x:v>
      </x:c>
      <x:c r="I1714" s="6">
        <x:v>27.758497275759055</x:v>
      </x:c>
      <x:c r="J1714" t="s">
        <x:v>95</x:v>
      </x:c>
      <x:c r="K1714" s="6">
        <x:v>1020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20.318999999999996</x:v>
      </x:c>
      <x:c r="S1714" s="8">
        <x:v>68982.59555609351</x:v>
      </x:c>
      <x:c r="T1714" s="12">
        <x:v>341229.86274251627</x:v>
      </x:c>
      <x:c r="U1714" s="12">
        <x:v>22.75</x:v>
      </x:c>
      <x:c r="V1714" s="12">
        <x:v>95</x:v>
      </x:c>
      <x:c r="W1714" s="12">
        <x:f>NA()</x:f>
      </x:c>
    </x:row>
    <x:row r="1715">
      <x:c r="A1715">
        <x:v>15741</x:v>
      </x:c>
      <x:c r="B1715" s="1">
        <x:v>44774.42248316339</x:v>
      </x:c>
      <x:c r="C1715" s="6">
        <x:v>28.54728688166667</x:v>
      </x:c>
      <x:c r="D1715" s="14" t="s">
        <x:v>94</x:v>
      </x:c>
      <x:c r="E1715" s="15">
        <x:v>44771.47877003059</x:v>
      </x:c>
      <x:c r="F1715" t="s">
        <x:v>99</x:v>
      </x:c>
      <x:c r="G1715" s="6">
        <x:v>100.94509374976731</x:v>
      </x:c>
      <x:c r="H1715" t="s">
        <x:v>97</x:v>
      </x:c>
      <x:c r="I1715" s="6">
        <x:v>27.76114309908735</x:v>
      </x:c>
      <x:c r="J1715" t="s">
        <x:v>95</x:v>
      </x:c>
      <x:c r="K1715" s="6">
        <x:v>1020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20.321999999999996</x:v>
      </x:c>
      <x:c r="S1715" s="8">
        <x:v>68985.53538702815</x:v>
      </x:c>
      <x:c r="T1715" s="12">
        <x:v>341231.8028071652</x:v>
      </x:c>
      <x:c r="U1715" s="12">
        <x:v>22.75</x:v>
      </x:c>
      <x:c r="V1715" s="12">
        <x:v>95</x:v>
      </x:c>
      <x:c r="W1715" s="12">
        <x:f>NA()</x:f>
      </x:c>
    </x:row>
    <x:row r="1716">
      <x:c r="A1716">
        <x:v>15752</x:v>
      </x:c>
      <x:c r="B1716" s="1">
        <x:v>44774.42249431864</x:v>
      </x:c>
      <x:c r="C1716" s="6">
        <x:v>28.56335044</x:v>
      </x:c>
      <x:c r="D1716" s="14" t="s">
        <x:v>94</x:v>
      </x:c>
      <x:c r="E1716" s="15">
        <x:v>44771.47877003059</x:v>
      </x:c>
      <x:c r="F1716" t="s">
        <x:v>99</x:v>
      </x:c>
      <x:c r="G1716" s="6">
        <x:v>100.95048406603982</x:v>
      </x:c>
      <x:c r="H1716" t="s">
        <x:v>97</x:v>
      </x:c>
      <x:c r="I1716" s="6">
        <x:v>27.76499157310718</x:v>
      </x:c>
      <x:c r="J1716" t="s">
        <x:v>95</x:v>
      </x:c>
      <x:c r="K1716" s="6">
        <x:v>1020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20.320999999999998</x:v>
      </x:c>
      <x:c r="S1716" s="8">
        <x:v>68983.86179600579</x:v>
      </x:c>
      <x:c r="T1716" s="12">
        <x:v>341228.9310919964</x:v>
      </x:c>
      <x:c r="U1716" s="12">
        <x:v>22.75</x:v>
      </x:c>
      <x:c r="V1716" s="12">
        <x:v>95</x:v>
      </x:c>
      <x:c r="W1716" s="12">
        <x:f>NA()</x:f>
      </x:c>
    </x:row>
    <x:row r="1717">
      <x:c r="A1717">
        <x:v>15763</x:v>
      </x:c>
      <x:c r="B1717" s="1">
        <x:v>44774.42250607284</x:v>
      </x:c>
      <x:c r="C1717" s="6">
        <x:v>28.580276491666666</x:v>
      </x:c>
      <x:c r="D1717" s="14" t="s">
        <x:v>94</x:v>
      </x:c>
      <x:c r="E1717" s="15">
        <x:v>44771.47877003059</x:v>
      </x:c>
      <x:c r="F1717" t="s">
        <x:v>99</x:v>
      </x:c>
      <x:c r="G1717" s="6">
        <x:v>100.97878592446278</x:v>
      </x:c>
      <x:c r="H1717" t="s">
        <x:v>97</x:v>
      </x:c>
      <x:c r="I1717" s="6">
        <x:v>27.76402945418795</x:v>
      </x:c>
      <x:c r="J1717" t="s">
        <x:v>95</x:v>
      </x:c>
      <x:c r="K1717" s="6">
        <x:v>1020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20.317999999999998</x:v>
      </x:c>
      <x:c r="S1717" s="8">
        <x:v>68983.93770335248</x:v>
      </x:c>
      <x:c r="T1717" s="12">
        <x:v>341230.0884643123</x:v>
      </x:c>
      <x:c r="U1717" s="12">
        <x:v>22.75</x:v>
      </x:c>
      <x:c r="V1717" s="12">
        <x:v>95</x:v>
      </x:c>
      <x:c r="W1717" s="12">
        <x:f>NA()</x:f>
      </x:c>
    </x:row>
    <x:row r="1718">
      <x:c r="A1718">
        <x:v>15768</x:v>
      </x:c>
      <x:c r="B1718" s="1">
        <x:v>44774.422517820974</x:v>
      </x:c>
      <x:c r="C1718" s="6">
        <x:v>28.59719379</x:v>
      </x:c>
      <x:c r="D1718" s="14" t="s">
        <x:v>94</x:v>
      </x:c>
      <x:c r="E1718" s="15">
        <x:v>44771.47877003059</x:v>
      </x:c>
      <x:c r="F1718" t="s">
        <x:v>99</x:v>
      </x:c>
      <x:c r="G1718" s="6">
        <x:v>100.95296154880184</x:v>
      </x:c>
      <x:c r="H1718" t="s">
        <x:v>97</x:v>
      </x:c>
      <x:c r="I1718" s="6">
        <x:v>27.762435945336165</x:v>
      </x:c>
      <x:c r="J1718" t="s">
        <x:v>95</x:v>
      </x:c>
      <x:c r="K1718" s="6">
        <x:v>1020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20.320999999999998</x:v>
      </x:c>
      <x:c r="S1718" s="8">
        <x:v>68986.40360405046</x:v>
      </x:c>
      <x:c r="T1718" s="12">
        <x:v>341237.6782845412</x:v>
      </x:c>
      <x:c r="U1718" s="12">
        <x:v>22.75</x:v>
      </x:c>
      <x:c r="V1718" s="12">
        <x:v>95</x:v>
      </x:c>
      <x:c r="W1718" s="12">
        <x:f>NA()</x:f>
      </x:c>
    </x:row>
    <x:row r="1719">
      <x:c r="A1719">
        <x:v>15773</x:v>
      </x:c>
      <x:c r="B1719" s="1">
        <x:v>44774.4225289989</x:v>
      </x:c>
      <x:c r="C1719" s="6">
        <x:v>28.613290013333334</x:v>
      </x:c>
      <x:c r="D1719" s="14" t="s">
        <x:v>94</x:v>
      </x:c>
      <x:c r="E1719" s="15">
        <x:v>44771.47877003059</x:v>
      </x:c>
      <x:c r="F1719" t="s">
        <x:v>99</x:v>
      </x:c>
      <x:c r="G1719" s="6">
        <x:v>101.0033362073645</x:v>
      </x:c>
      <x:c r="H1719" t="s">
        <x:v>97</x:v>
      </x:c>
      <x:c r="I1719" s="6">
        <x:v>27.757535158702467</x:v>
      </x:c>
      <x:c r="J1719" t="s">
        <x:v>95</x:v>
      </x:c>
      <x:c r="K1719" s="6">
        <x:v>1020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20.315999999999995</x:v>
      </x:c>
      <x:c r="S1719" s="8">
        <x:v>68984.26278897688</x:v>
      </x:c>
      <x:c r="T1719" s="12">
        <x:v>341221.31993501016</x:v>
      </x:c>
      <x:c r="U1719" s="12">
        <x:v>22.75</x:v>
      </x:c>
      <x:c r="V1719" s="12">
        <x:v>95</x:v>
      </x:c>
      <x:c r="W1719" s="12">
        <x:f>NA()</x:f>
      </x:c>
    </x:row>
    <x:row r="1720">
      <x:c r="A1720">
        <x:v>15788</x:v>
      </x:c>
      <x:c r="B1720" s="1">
        <x:v>44774.42254075737</x:v>
      </x:c>
      <x:c r="C1720" s="6">
        <x:v>28.63022221</x:v>
      </x:c>
      <x:c r="D1720" s="14" t="s">
        <x:v>94</x:v>
      </x:c>
      <x:c r="E1720" s="15">
        <x:v>44771.47877003059</x:v>
      </x:c>
      <x:c r="F1720" t="s">
        <x:v>99</x:v>
      </x:c>
      <x:c r="G1720" s="6">
        <x:v>100.90301189870982</x:v>
      </x:c>
      <x:c r="H1720" t="s">
        <x:v>97</x:v>
      </x:c>
      <x:c r="I1720" s="6">
        <x:v>27.758978334390576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20.315999999999995</x:v>
      </x:c>
      <x:c r="S1720" s="8">
        <x:v>68982.99056228867</x:v>
      </x:c>
      <x:c r="T1720" s="12">
        <x:v>341221.16800633573</x:v>
      </x:c>
      <x:c r="U1720" s="12">
        <x:v>22.75</x:v>
      </x:c>
      <x:c r="V1720" s="12">
        <x:v>95</x:v>
      </x:c>
      <x:c r="W1720" s="12">
        <x:f>NA()</x:f>
      </x:c>
    </x:row>
    <x:row r="1721">
      <x:c r="A1721">
        <x:v>15795</x:v>
      </x:c>
      <x:c r="B1721" s="1">
        <x:v>44774.422552487325</x:v>
      </x:c>
      <x:c r="C1721" s="6">
        <x:v>28.647113345</x:v>
      </x:c>
      <x:c r="D1721" s="14" t="s">
        <x:v>94</x:v>
      </x:c>
      <x:c r="E1721" s="15">
        <x:v>44771.47877003059</x:v>
      </x:c>
      <x:c r="F1721" t="s">
        <x:v>99</x:v>
      </x:c>
      <x:c r="G1721" s="6">
        <x:v>100.9880569375583</x:v>
      </x:c>
      <x:c r="H1721" t="s">
        <x:v>97</x:v>
      </x:c>
      <x:c r="I1721" s="6">
        <x:v>27.773289860228488</x:v>
      </x:c>
      <x:c r="J1721" t="s">
        <x:v>95</x:v>
      </x:c>
      <x:c r="K1721" s="6">
        <x:v>1020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20.315999999999995</x:v>
      </x:c>
      <x:c r="S1721" s="8">
        <x:v>68982.15806360559</x:v>
      </x:c>
      <x:c r="T1721" s="12">
        <x:v>341237.57368798874</x:v>
      </x:c>
      <x:c r="U1721" s="12">
        <x:v>22.75</x:v>
      </x:c>
      <x:c r="V1721" s="12">
        <x:v>95</x:v>
      </x:c>
      <x:c r="W1721" s="12">
        <x:f>NA()</x:f>
      </x:c>
    </x:row>
    <x:row r="1722">
      <x:c r="A1722">
        <x:v>15801</x:v>
      </x:c>
      <x:c r="B1722" s="1">
        <x:v>44774.42256426516</x:v>
      </x:c>
      <x:c r="C1722" s="6">
        <x:v>28.664073418333334</x:v>
      </x:c>
      <x:c r="D1722" s="14" t="s">
        <x:v>94</x:v>
      </x:c>
      <x:c r="E1722" s="15">
        <x:v>44771.47877003059</x:v>
      </x:c>
      <x:c r="F1722" t="s">
        <x:v>99</x:v>
      </x:c>
      <x:c r="G1722" s="6">
        <x:v>100.97823178341353</x:v>
      </x:c>
      <x:c r="H1722" t="s">
        <x:v>97</x:v>
      </x:c>
      <x:c r="I1722" s="6">
        <x:v>27.77401145138265</x:v>
      </x:c>
      <x:c r="J1722" t="s">
        <x:v>95</x:v>
      </x:c>
      <x:c r="K1722" s="6">
        <x:v>1020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20.317</x:v>
      </x:c>
      <x:c r="S1722" s="8">
        <x:v>68981.72766960222</x:v>
      </x:c>
      <x:c r="T1722" s="12">
        <x:v>341230.41626070836</x:v>
      </x:c>
      <x:c r="U1722" s="12">
        <x:v>22.75</x:v>
      </x:c>
      <x:c r="V1722" s="12">
        <x:v>95</x:v>
      </x:c>
      <x:c r="W1722" s="12">
        <x:f>NA()</x:f>
      </x:c>
    </x:row>
    <x:row r="1723">
      <x:c r="A1723">
        <x:v>15814</x:v>
      </x:c>
      <x:c r="B1723" s="1">
        <x:v>44774.42257543943</x:v>
      </x:c>
      <x:c r="C1723" s="6">
        <x:v>28.680164366666666</x:v>
      </x:c>
      <x:c r="D1723" s="14" t="s">
        <x:v>94</x:v>
      </x:c>
      <x:c r="E1723" s="15">
        <x:v>44771.47877003059</x:v>
      </x:c>
      <x:c r="F1723" t="s">
        <x:v>99</x:v>
      </x:c>
      <x:c r="G1723" s="6">
        <x:v>100.89511880877497</x:v>
      </x:c>
      <x:c r="H1723" t="s">
        <x:v>97</x:v>
      </x:c>
      <x:c r="I1723" s="6">
        <x:v>27.748304862203895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20.317999999999998</x:v>
      </x:c>
      <x:c r="S1723" s="8">
        <x:v>68982.3889445279</x:v>
      </x:c>
      <x:c r="T1723" s="12">
        <x:v>341233.94495606155</x:v>
      </x:c>
      <x:c r="U1723" s="12">
        <x:v>22.75</x:v>
      </x:c>
      <x:c r="V1723" s="12">
        <x:v>95</x:v>
      </x:c>
      <x:c r="W1723" s="12">
        <x:f>NA()</x:f>
      </x:c>
    </x:row>
    <x:row r="1724">
      <x:c r="A1724">
        <x:v>15822</x:v>
      </x:c>
      <x:c r="B1724" s="1">
        <x:v>44774.42258721313</x:v>
      </x:c>
      <x:c r="C1724" s="6">
        <x:v>28.697118501666665</x:v>
      </x:c>
      <x:c r="D1724" s="14" t="s">
        <x:v>94</x:v>
      </x:c>
      <x:c r="E1724" s="15">
        <x:v>44771.47877003059</x:v>
      </x:c>
      <x:c r="F1724" t="s">
        <x:v>99</x:v>
      </x:c>
      <x:c r="G1724" s="6">
        <x:v>101.02083509330286</x:v>
      </x:c>
      <x:c r="H1724" t="s">
        <x:v>97</x:v>
      </x:c>
      <x:c r="I1724" s="6">
        <x:v>27.748906183678628</x:v>
      </x:c>
      <x:c r="J1724" t="s">
        <x:v>95</x:v>
      </x:c>
      <x:c r="K1724" s="6">
        <x:v>1020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20.314999999999998</x:v>
      </x:c>
      <x:c r="S1724" s="8">
        <x:v>68980.58115035447</x:v>
      </x:c>
      <x:c r="T1724" s="12">
        <x:v>341238.93143051513</x:v>
      </x:c>
      <x:c r="U1724" s="12">
        <x:v>22.75</x:v>
      </x:c>
      <x:c r="V1724" s="12">
        <x:v>95</x:v>
      </x:c>
      <x:c r="W1724" s="12">
        <x:f>NA()</x:f>
      </x:c>
    </x:row>
    <x:row r="1725">
      <x:c r="A1725">
        <x:v>15830</x:v>
      </x:c>
      <x:c r="B1725" s="1">
        <x:v>44774.42259897019</x:v>
      </x:c>
      <x:c r="C1725" s="6">
        <x:v>28.714048655</x:v>
      </x:c>
      <x:c r="D1725" s="14" t="s">
        <x:v>94</x:v>
      </x:c>
      <x:c r="E1725" s="15">
        <x:v>44771.47877003059</x:v>
      </x:c>
      <x:c r="F1725" t="s">
        <x:v>99</x:v>
      </x:c>
      <x:c r="G1725" s="6">
        <x:v>100.96388983969553</x:v>
      </x:c>
      <x:c r="H1725" t="s">
        <x:v>97</x:v>
      </x:c>
      <x:c r="I1725" s="6">
        <x:v>27.77939332363485</x:v>
      </x:c>
      <x:c r="J1725" t="s">
        <x:v>95</x:v>
      </x:c>
      <x:c r="K1725" s="6">
        <x:v>1020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20.317999999999998</x:v>
      </x:c>
      <x:c r="S1725" s="8">
        <x:v>68982.40852939077</x:v>
      </x:c>
      <x:c r="T1725" s="12">
        <x:v>341238.17840811197</x:v>
      </x:c>
      <x:c r="U1725" s="12">
        <x:v>22.75</x:v>
      </x:c>
      <x:c r="V1725" s="12">
        <x:v>95</x:v>
      </x:c>
      <x:c r="W1725" s="12">
        <x:f>NA()</x:f>
      </x:c>
    </x:row>
    <x:row r="1726">
      <x:c r="A1726">
        <x:v>15833</x:v>
      </x:c>
      <x:c r="B1726" s="1">
        <x:v>44774.42261015257</x:v>
      </x:c>
      <x:c r="C1726" s="6">
        <x:v>28.730151298333332</x:v>
      </x:c>
      <x:c r="D1726" s="14" t="s">
        <x:v>94</x:v>
      </x:c>
      <x:c r="E1726" s="15">
        <x:v>44771.47877003059</x:v>
      </x:c>
      <x:c r="F1726" t="s">
        <x:v>99</x:v>
      </x:c>
      <x:c r="G1726" s="6">
        <x:v>100.89867145231499</x:v>
      </x:c>
      <x:c r="H1726" t="s">
        <x:v>97</x:v>
      </x:c>
      <x:c r="I1726" s="6">
        <x:v>27.77286893212704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20.314999999999998</x:v>
      </x:c>
      <x:c r="S1726" s="8">
        <x:v>68974.58697390596</x:v>
      </x:c>
      <x:c r="T1726" s="12">
        <x:v>341223.62566693994</x:v>
      </x:c>
      <x:c r="U1726" s="12">
        <x:v>22.75</x:v>
      </x:c>
      <x:c r="V1726" s="12">
        <x:v>95</x:v>
      </x:c>
      <x:c r="W1726" s="12">
        <x:f>NA()</x:f>
      </x:c>
    </x:row>
    <x:row r="1727">
      <x:c r="A1727">
        <x:v>15846</x:v>
      </x:c>
      <x:c r="B1727" s="1">
        <x:v>44774.42262191452</x:v>
      </x:c>
      <x:c r="C1727" s="6">
        <x:v>28.747088496666667</x:v>
      </x:c>
      <x:c r="D1727" s="14" t="s">
        <x:v>94</x:v>
      </x:c>
      <x:c r="E1727" s="15">
        <x:v>44771.47877003059</x:v>
      </x:c>
      <x:c r="F1727" t="s">
        <x:v>99</x:v>
      </x:c>
      <x:c r="G1727" s="6">
        <x:v>101.036471586822</x:v>
      </x:c>
      <x:c r="H1727" t="s">
        <x:v>97</x:v>
      </x:c>
      <x:c r="I1727" s="6">
        <x:v>27.77043356343256</x:v>
      </x:c>
      <x:c r="J1727" t="s">
        <x:v>95</x:v>
      </x:c>
      <x:c r="K1727" s="6">
        <x:v>1020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20.311</x:v>
      </x:c>
      <x:c r="S1727" s="8">
        <x:v>68979.70617966421</x:v>
      </x:c>
      <x:c r="T1727" s="12">
        <x:v>341244.36622251413</x:v>
      </x:c>
      <x:c r="U1727" s="12">
        <x:v>22.75</x:v>
      </x:c>
      <x:c r="V1727" s="12">
        <x:v>95</x:v>
      </x:c>
      <x:c r="W1727" s="12">
        <x:f>NA()</x:f>
      </x:c>
    </x:row>
    <x:row r="1728">
      <x:c r="A1728">
        <x:v>15858</x:v>
      </x:c>
      <x:c r="B1728" s="1">
        <x:v>44774.422633667076</x:v>
      </x:c>
      <x:c r="C1728" s="6">
        <x:v>28.764012186666665</x:v>
      </x:c>
      <x:c r="D1728" s="14" t="s">
        <x:v>94</x:v>
      </x:c>
      <x:c r="E1728" s="15">
        <x:v>44771.47877003059</x:v>
      </x:c>
      <x:c r="F1728" t="s">
        <x:v>99</x:v>
      </x:c>
      <x:c r="G1728" s="6">
        <x:v>101.02538503693813</x:v>
      </x:c>
      <x:c r="H1728" t="s">
        <x:v>97</x:v>
      </x:c>
      <x:c r="I1728" s="6">
        <x:v>27.753626560995144</x:v>
      </x:c>
      <x:c r="J1728" t="s">
        <x:v>95</x:v>
      </x:c>
      <x:c r="K1728" s="6">
        <x:v>1020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20.314</x:v>
      </x:c>
      <x:c r="S1728" s="8">
        <x:v>68985.6581320531</x:v>
      </x:c>
      <x:c r="T1728" s="12">
        <x:v>341245.64786760334</x:v>
      </x:c>
      <x:c r="U1728" s="12">
        <x:v>22.75</x:v>
      </x:c>
      <x:c r="V1728" s="12">
        <x:v>95</x:v>
      </x:c>
      <x:c r="W1728" s="12">
        <x:f>NA()</x:f>
      </x:c>
    </x:row>
    <x:row r="1729">
      <x:c r="A1729">
        <x:v>15863</x:v>
      </x:c>
      <x:c r="B1729" s="1">
        <x:v>44774.42264485997</x:v>
      </x:c>
      <x:c r="C1729" s="6">
        <x:v>28.780129953333333</x:v>
      </x:c>
      <x:c r="D1729" s="14" t="s">
        <x:v>94</x:v>
      </x:c>
      <x:c r="E1729" s="15">
        <x:v>44771.47877003059</x:v>
      </x:c>
      <x:c r="F1729" t="s">
        <x:v>99</x:v>
      </x:c>
      <x:c r="G1729" s="6">
        <x:v>101.03647037701532</x:v>
      </x:c>
      <x:c r="H1729" t="s">
        <x:v>97</x:v>
      </x:c>
      <x:c r="I1729" s="6">
        <x:v>27.761022834345113</x:v>
      </x:c>
      <x:c r="J1729" t="s">
        <x:v>95</x:v>
      </x:c>
      <x:c r="K1729" s="6">
        <x:v>1020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20.311999999999998</x:v>
      </x:c>
      <x:c r="S1729" s="8">
        <x:v>68985.85101843726</x:v>
      </x:c>
      <x:c r="T1729" s="12">
        <x:v>341235.2408946327</x:v>
      </x:c>
      <x:c r="U1729" s="12">
        <x:v>22.75</x:v>
      </x:c>
      <x:c r="V1729" s="12">
        <x:v>95</x:v>
      </x:c>
      <x:c r="W1729" s="12">
        <x:f>NA()</x:f>
      </x:c>
    </x:row>
    <x:row r="1730">
      <x:c r="A1730">
        <x:v>15875</x:v>
      </x:c>
      <x:c r="B1730" s="1">
        <x:v>44774.42265661145</x:v>
      </x:c>
      <x:c r="C1730" s="6">
        <x:v>28.797052085</x:v>
      </x:c>
      <x:c r="D1730" s="14" t="s">
        <x:v>94</x:v>
      </x:c>
      <x:c r="E1730" s="15">
        <x:v>44771.47877003059</x:v>
      </x:c>
      <x:c r="F1730" t="s">
        <x:v>99</x:v>
      </x:c>
      <x:c r="G1730" s="6">
        <x:v>101.00339444087012</x:v>
      </x:c>
      <x:c r="H1730" t="s">
        <x:v>97</x:v>
      </x:c>
      <x:c r="I1730" s="6">
        <x:v>27.766885745534182</x:v>
      </x:c>
      <x:c r="J1730" t="s">
        <x:v>95</x:v>
      </x:c>
      <x:c r="K1730" s="6">
        <x:v>1020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20.314999999999998</x:v>
      </x:c>
      <x:c r="S1730" s="8">
        <x:v>68975.54640354868</x:v>
      </x:c>
      <x:c r="T1730" s="12">
        <x:v>341245.80397569755</x:v>
      </x:c>
      <x:c r="U1730" s="12">
        <x:v>22.75</x:v>
      </x:c>
      <x:c r="V1730" s="12">
        <x:v>95</x:v>
      </x:c>
      <x:c r="W1730" s="12">
        <x:f>NA()</x:f>
      </x:c>
    </x:row>
    <x:row r="1731">
      <x:c r="A1731">
        <x:v>15885</x:v>
      </x:c>
      <x:c r="B1731" s="1">
        <x:v>44774.42266836387</x:v>
      </x:c>
      <x:c r="C1731" s="6">
        <x:v>28.813975575</x:v>
      </x:c>
      <x:c r="D1731" s="14" t="s">
        <x:v>94</x:v>
      </x:c>
      <x:c r="E1731" s="15">
        <x:v>44771.47877003059</x:v>
      </x:c>
      <x:c r="F1731" t="s">
        <x:v>99</x:v>
      </x:c>
      <x:c r="G1731" s="6">
        <x:v>101.05205113863069</x:v>
      </x:c>
      <x:c r="H1731" t="s">
        <x:v>97</x:v>
      </x:c>
      <x:c r="I1731" s="6">
        <x:v>27.763788924502023</x:v>
      </x:c>
      <x:c r="J1731" t="s">
        <x:v>95</x:v>
      </x:c>
      <x:c r="K1731" s="6">
        <x:v>1020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20.309999999999995</x:v>
      </x:c>
      <x:c r="S1731" s="8">
        <x:v>68978.24409599938</x:v>
      </x:c>
      <x:c r="T1731" s="12">
        <x:v>341252.1121714408</x:v>
      </x:c>
      <x:c r="U1731" s="12">
        <x:v>22.75</x:v>
      </x:c>
      <x:c r="V1731" s="12">
        <x:v>95</x:v>
      </x:c>
      <x:c r="W1731" s="12">
        <x:f>NA()</x:f>
      </x:c>
    </x:row>
    <x:row r="1732">
      <x:c r="A1732">
        <x:v>15890</x:v>
      </x:c>
      <x:c r="B1732" s="1">
        <x:v>44774.42267950068</x:v>
      </x:c>
      <x:c r="C1732" s="6">
        <x:v>28.830012578333335</x:v>
      </x:c>
      <x:c r="D1732" s="14" t="s">
        <x:v>94</x:v>
      </x:c>
      <x:c r="E1732" s="15">
        <x:v>44771.47877003059</x:v>
      </x:c>
      <x:c r="F1732" t="s">
        <x:v>99</x:v>
      </x:c>
      <x:c r="G1732" s="6">
        <x:v>101.05911340392201</x:v>
      </x:c>
      <x:c r="H1732" t="s">
        <x:v>97</x:v>
      </x:c>
      <x:c r="I1732" s="6">
        <x:v>27.765923626072436</x:v>
      </x:c>
      <x:c r="J1732" t="s">
        <x:v>95</x:v>
      </x:c>
      <x:c r="K1732" s="6">
        <x:v>1020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20.308999999999997</x:v>
      </x:c>
      <x:c r="S1732" s="8">
        <x:v>68974.632584871</x:v>
      </x:c>
      <x:c r="T1732" s="12">
        <x:v>341252.0939494179</x:v>
      </x:c>
      <x:c r="U1732" s="12">
        <x:v>22.75</x:v>
      </x:c>
      <x:c r="V1732" s="12">
        <x:v>95</x:v>
      </x:c>
      <x:c r="W1732" s="12">
        <x:f>NA()</x:f>
      </x:c>
    </x:row>
    <x:row r="1733">
      <x:c r="A1733">
        <x:v>15907</x:v>
      </x:c>
      <x:c r="B1733" s="1">
        <x:v>44774.42269125816</x:v>
      </x:c>
      <x:c r="C1733" s="6">
        <x:v>28.84694334</x:v>
      </x:c>
      <x:c r="D1733" s="14" t="s">
        <x:v>94</x:v>
      </x:c>
      <x:c r="E1733" s="15">
        <x:v>44771.47877003059</x:v>
      </x:c>
      <x:c r="F1733" t="s">
        <x:v>99</x:v>
      </x:c>
      <x:c r="G1733" s="6">
        <x:v>100.98295464754504</x:v>
      </x:c>
      <x:c r="H1733" t="s">
        <x:v>97</x:v>
      </x:c>
      <x:c r="I1733" s="6">
        <x:v>27.769140714103287</x:v>
      </x:c>
      <x:c r="J1733" t="s">
        <x:v>95</x:v>
      </x:c>
      <x:c r="K1733" s="6">
        <x:v>1020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20.317</x:v>
      </x:c>
      <x:c r="S1733" s="8">
        <x:v>68974.77524768065</x:v>
      </x:c>
      <x:c r="T1733" s="12">
        <x:v>341266.77304119524</x:v>
      </x:c>
      <x:c r="U1733" s="12">
        <x:v>22.75</x:v>
      </x:c>
      <x:c r="V1733" s="12">
        <x:v>95</x:v>
      </x:c>
      <x:c r="W1733" s="12">
        <x:f>NA()</x:f>
      </x:c>
    </x:row>
    <x:row r="1734">
      <x:c r="A1734">
        <x:v>15909</x:v>
      </x:c>
      <x:c r="B1734" s="1">
        <x:v>44774.42270303303</x:v>
      </x:c>
      <x:c r="C1734" s="6">
        <x:v>28.863899153333332</x:v>
      </x:c>
      <x:c r="D1734" s="14" t="s">
        <x:v>94</x:v>
      </x:c>
      <x:c r="E1734" s="15">
        <x:v>44771.47877003059</x:v>
      </x:c>
      <x:c r="F1734" t="s">
        <x:v>99</x:v>
      </x:c>
      <x:c r="G1734" s="6">
        <x:v>101.00164480189594</x:v>
      </x:c>
      <x:c r="H1734" t="s">
        <x:v>97</x:v>
      </x:c>
      <x:c r="I1734" s="6">
        <x:v>27.759278996070407</x:v>
      </x:c>
      <x:c r="J1734" t="s">
        <x:v>95</x:v>
      </x:c>
      <x:c r="K1734" s="6">
        <x:v>1020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20.315999999999995</x:v>
      </x:c>
      <x:c r="S1734" s="8">
        <x:v>68972.64589761714</x:v>
      </x:c>
      <x:c r="T1734" s="12">
        <x:v>341255.83204799733</x:v>
      </x:c>
      <x:c r="U1734" s="12">
        <x:v>22.75</x:v>
      </x:c>
      <x:c r="V1734" s="12">
        <x:v>95</x:v>
      </x:c>
      <x:c r="W1734" s="12">
        <x:f>NA()</x:f>
      </x:c>
    </x:row>
    <x:row r="1735">
      <x:c r="A1735">
        <x:v>15917</x:v>
      </x:c>
      <x:c r="B1735" s="1">
        <x:v>44774.422714180095</x:v>
      </x:c>
      <x:c r="C1735" s="6">
        <x:v>28.879950931666666</x:v>
      </x:c>
      <x:c r="D1735" s="14" t="s">
        <x:v>94</x:v>
      </x:c>
      <x:c r="E1735" s="15">
        <x:v>44771.47877003059</x:v>
      </x:c>
      <x:c r="F1735" t="s">
        <x:v>99</x:v>
      </x:c>
      <x:c r="G1735" s="6">
        <x:v>101.01876454571683</x:v>
      </x:c>
      <x:c r="H1735" t="s">
        <x:v>97</x:v>
      </x:c>
      <x:c r="I1735" s="6">
        <x:v>27.76986230436478</x:v>
      </x:c>
      <x:c r="J1735" t="s">
        <x:v>95</x:v>
      </x:c>
      <x:c r="K1735" s="6">
        <x:v>1020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20.312999999999995</x:v>
      </x:c>
      <x:c r="S1735" s="8">
        <x:v>68976.36138171409</x:v>
      </x:c>
      <x:c r="T1735" s="12">
        <x:v>341234.71933176526</x:v>
      </x:c>
      <x:c r="U1735" s="12">
        <x:v>22.75</x:v>
      </x:c>
      <x:c r="V1735" s="12">
        <x:v>95</x:v>
      </x:c>
      <x:c r="W1735" s="12">
        <x:f>NA()</x:f>
      </x:c>
    </x:row>
    <x:row r="1736">
      <x:c r="A1736">
        <x:v>15931</x:v>
      </x:c>
      <x:c r="B1736" s="1">
        <x:v>44774.42272590721</x:v>
      </x:c>
      <x:c r="C1736" s="6">
        <x:v>28.896837975</x:v>
      </x:c>
      <x:c r="D1736" s="14" t="s">
        <x:v>94</x:v>
      </x:c>
      <x:c r="E1736" s="15">
        <x:v>44771.47877003059</x:v>
      </x:c>
      <x:c r="F1736" t="s">
        <x:v>99</x:v>
      </x:c>
      <x:c r="G1736" s="6">
        <x:v>101.04035124471157</x:v>
      </x:c>
      <x:c r="H1736" t="s">
        <x:v>97</x:v>
      </x:c>
      <x:c r="I1736" s="6">
        <x:v>27.766434752001715</x:v>
      </x:c>
      <x:c r="J1736" t="s">
        <x:v>95</x:v>
      </x:c>
      <x:c r="K1736" s="6">
        <x:v>1020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20.311</x:v>
      </x:c>
      <x:c r="S1736" s="8">
        <x:v>68979.83333505521</x:v>
      </x:c>
      <x:c r="T1736" s="12">
        <x:v>341254.2172273957</x:v>
      </x:c>
      <x:c r="U1736" s="12">
        <x:v>22.75</x:v>
      </x:c>
      <x:c r="V1736" s="12">
        <x:v>95</x:v>
      </x:c>
      <x:c r="W1736" s="12">
        <x:f>NA()</x:f>
      </x:c>
    </x:row>
    <x:row r="1737">
      <x:c r="A1737">
        <x:v>15936</x:v>
      </x:c>
      <x:c r="B1737" s="1">
        <x:v>44774.42273761341</x:v>
      </x:c>
      <x:c r="C1737" s="6">
        <x:v>28.913694895</x:v>
      </x:c>
      <x:c r="D1737" s="14" t="s">
        <x:v>94</x:v>
      </x:c>
      <x:c r="E1737" s="15">
        <x:v>44771.47877003059</x:v>
      </x:c>
      <x:c r="F1737" t="s">
        <x:v>99</x:v>
      </x:c>
      <x:c r="G1737" s="6">
        <x:v>101.05747794653388</x:v>
      </x:c>
      <x:c r="H1737" t="s">
        <x:v>97</x:v>
      </x:c>
      <x:c r="I1737" s="6">
        <x:v>27.7581966141488</x:v>
      </x:c>
      <x:c r="J1737" t="s">
        <x:v>95</x:v>
      </x:c>
      <x:c r="K1737" s="6">
        <x:v>1020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20.309999999999995</x:v>
      </x:c>
      <x:c r="S1737" s="8">
        <x:v>68970.59227567377</x:v>
      </x:c>
      <x:c r="T1737" s="12">
        <x:v>341256.28853928426</x:v>
      </x:c>
      <x:c r="U1737" s="12">
        <x:v>22.75</x:v>
      </x:c>
      <x:c r="V1737" s="12">
        <x:v>95</x:v>
      </x:c>
      <x:c r="W1737" s="12">
        <x:f>NA()</x:f>
      </x:c>
    </x:row>
    <x:row r="1738">
      <x:c r="A1738">
        <x:v>15948</x:v>
      </x:c>
      <x:c r="B1738" s="1">
        <x:v>44774.42274936356</x:v>
      </x:c>
      <x:c r="C1738" s="6">
        <x:v>28.930615133333333</x:v>
      </x:c>
      <x:c r="D1738" s="14" t="s">
        <x:v>94</x:v>
      </x:c>
      <x:c r="E1738" s="15">
        <x:v>44771.47877003059</x:v>
      </x:c>
      <x:c r="F1738" t="s">
        <x:v>99</x:v>
      </x:c>
      <x:c r="G1738" s="6">
        <x:v>100.88734075432986</x:v>
      </x:c>
      <x:c r="H1738" t="s">
        <x:v>97</x:v>
      </x:c>
      <x:c r="I1738" s="6">
        <x:v>27.756332512768495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20.317999999999998</x:v>
      </x:c>
      <x:c r="S1738" s="8">
        <x:v>68973.33625915958</x:v>
      </x:c>
      <x:c r="T1738" s="12">
        <x:v>341260.7028531287</x:v>
      </x:c>
      <x:c r="U1738" s="12">
        <x:v>22.75</x:v>
      </x:c>
      <x:c r="V1738" s="12">
        <x:v>95</x:v>
      </x:c>
      <x:c r="W1738" s="12">
        <x:f>NA()</x:f>
      </x:c>
    </x:row>
    <x:row r="1739">
      <x:c r="A1739">
        <x:v>15953</x:v>
      </x:c>
      <x:c r="B1739" s="1">
        <x:v>44774.4227605145</x:v>
      </x:c>
      <x:c r="C1739" s="6">
        <x:v>28.946672476666667</x:v>
      </x:c>
      <x:c r="D1739" s="14" t="s">
        <x:v>94</x:v>
      </x:c>
      <x:c r="E1739" s="15">
        <x:v>44771.47877003059</x:v>
      </x:c>
      <x:c r="F1739" t="s">
        <x:v>99</x:v>
      </x:c>
      <x:c r="G1739" s="6">
        <x:v>101.00042011210604</x:v>
      </x:c>
      <x:c r="H1739" t="s">
        <x:v>97</x:v>
      </x:c>
      <x:c r="I1739" s="6">
        <x:v>27.769952503158493</x:v>
      </x:c>
      <x:c r="J1739" t="s">
        <x:v>95</x:v>
      </x:c>
      <x:c r="K1739" s="6">
        <x:v>1020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20.314999999999998</x:v>
      </x:c>
      <x:c r="S1739" s="8">
        <x:v>68976.70690509398</x:v>
      </x:c>
      <x:c r="T1739" s="12">
        <x:v>341257.88508510473</x:v>
      </x:c>
      <x:c r="U1739" s="12">
        <x:v>22.75</x:v>
      </x:c>
      <x:c r="V1739" s="12">
        <x:v>95</x:v>
      </x:c>
      <x:c r="W1739" s="12">
        <x:f>NA()</x:f>
      </x:c>
    </x:row>
    <x:row r="1740">
      <x:c r="A1740">
        <x:v>15965</x:v>
      </x:c>
      <x:c r="B1740" s="1">
        <x:v>44774.42277224807</x:v>
      </x:c>
      <x:c r="C1740" s="6">
        <x:v>28.96356882</x:v>
      </x:c>
      <x:c r="D1740" s="14" t="s">
        <x:v>94</x:v>
      </x:c>
      <x:c r="E1740" s="15">
        <x:v>44771.47877003059</x:v>
      </x:c>
      <x:c r="F1740" t="s">
        <x:v>99</x:v>
      </x:c>
      <x:c r="G1740" s="6">
        <x:v>101.02719368524838</x:v>
      </x:c>
      <x:c r="H1740" t="s">
        <x:v>97</x:v>
      </x:c>
      <x:c r="I1740" s="6">
        <x:v>27.761173165273703</x:v>
      </x:c>
      <x:c r="J1740" t="s">
        <x:v>95</x:v>
      </x:c>
      <x:c r="K1740" s="6">
        <x:v>1020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20.312999999999995</x:v>
      </x:c>
      <x:c r="S1740" s="8">
        <x:v>68974.2132801406</x:v>
      </x:c>
      <x:c r="T1740" s="12">
        <x:v>341261.4746369442</x:v>
      </x:c>
      <x:c r="U1740" s="12">
        <x:v>22.75</x:v>
      </x:c>
      <x:c r="V1740" s="12">
        <x:v>95</x:v>
      </x:c>
      <x:c r="W1740" s="12">
        <x:f>NA()</x:f>
      </x:c>
    </x:row>
    <x:row r="1741">
      <x:c r="A1741">
        <x:v>15975</x:v>
      </x:c>
      <x:c r="B1741" s="1">
        <x:v>44774.42278400312</x:v>
      </x:c>
      <x:c r="C1741" s="6">
        <x:v>28.980496085</x:v>
      </x:c>
      <x:c r="D1741" s="14" t="s">
        <x:v>94</x:v>
      </x:c>
      <x:c r="E1741" s="15">
        <x:v>44771.47877003059</x:v>
      </x:c>
      <x:c r="F1741" t="s">
        <x:v>99</x:v>
      </x:c>
      <x:c r="G1741" s="6">
        <x:v>101.05493863405901</x:v>
      </x:c>
      <x:c r="H1741" t="s">
        <x:v>97</x:v>
      </x:c>
      <x:c r="I1741" s="6">
        <x:v>27.7514016689488</x:v>
      </x:c>
      <x:c r="J1741" t="s">
        <x:v>95</x:v>
      </x:c>
      <x:c r="K1741" s="6">
        <x:v>1020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20.311</x:v>
      </x:c>
      <x:c r="S1741" s="8">
        <x:v>68966.95111175065</x:v>
      </x:c>
      <x:c r="T1741" s="12">
        <x:v>341261.96456823737</x:v>
      </x:c>
      <x:c r="U1741" s="12">
        <x:v>22.75</x:v>
      </x:c>
      <x:c r="V1741" s="12">
        <x:v>95</x:v>
      </x:c>
      <x:c r="W1741" s="12">
        <x:f>NA()</x:f>
      </x:c>
    </x:row>
    <x:row r="1742">
      <x:c r="A1742">
        <x:v>15980</x:v>
      </x:c>
      <x:c r="B1742" s="1">
        <x:v>44774.42279516969</x:v>
      </x:c>
      <x:c r="C1742" s="6">
        <x:v>28.996575946666667</x:v>
      </x:c>
      <x:c r="D1742" s="14" t="s">
        <x:v>94</x:v>
      </x:c>
      <x:c r="E1742" s="15">
        <x:v>44771.47877003059</x:v>
      </x:c>
      <x:c r="F1742" t="s">
        <x:v>99</x:v>
      </x:c>
      <x:c r="G1742" s="6">
        <x:v>101.05184581595033</x:v>
      </x:c>
      <x:c r="H1742" t="s">
        <x:v>97</x:v>
      </x:c>
      <x:c r="I1742" s="6">
        <x:v>27.75458867693078</x:v>
      </x:c>
      <x:c r="J1742" t="s">
        <x:v>95</x:v>
      </x:c>
      <x:c r="K1742" s="6">
        <x:v>1020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20.311</x:v>
      </x:c>
      <x:c r="S1742" s="8">
        <x:v>68976.46173430062</x:v>
      </x:c>
      <x:c r="T1742" s="12">
        <x:v>341265.2203912759</x:v>
      </x:c>
      <x:c r="U1742" s="12">
        <x:v>22.75</x:v>
      </x:c>
      <x:c r="V1742" s="12">
        <x:v>95</x:v>
      </x:c>
      <x:c r="W1742" s="12">
        <x:f>NA()</x:f>
      </x:c>
    </x:row>
    <x:row r="1743">
      <x:c r="A1743">
        <x:v>15994</x:v>
      </x:c>
      <x:c r="B1743" s="1">
        <x:v>44774.422806926545</x:v>
      </x:c>
      <x:c r="C1743" s="6">
        <x:v>29.013505818333332</x:v>
      </x:c>
      <x:c r="D1743" s="14" t="s">
        <x:v>94</x:v>
      </x:c>
      <x:c r="E1743" s="15">
        <x:v>44771.47877003059</x:v>
      </x:c>
      <x:c r="F1743" t="s">
        <x:v>99</x:v>
      </x:c>
      <x:c r="G1743" s="6">
        <x:v>101.01164773991408</x:v>
      </x:c>
      <x:c r="H1743" t="s">
        <x:v>97</x:v>
      </x:c>
      <x:c r="I1743" s="6">
        <x:v>27.767787732779652</x:v>
      </x:c>
      <x:c r="J1743" t="s">
        <x:v>95</x:v>
      </x:c>
      <x:c r="K1743" s="6">
        <x:v>1020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20.314</x:v>
      </x:c>
      <x:c r="S1743" s="8">
        <x:v>68977.18130605051</x:v>
      </x:c>
      <x:c r="T1743" s="12">
        <x:v>341269.81181273155</x:v>
      </x:c>
      <x:c r="U1743" s="12">
        <x:v>22.75</x:v>
      </x:c>
      <x:c r="V1743" s="12">
        <x:v>95</x:v>
      </x:c>
      <x:c r="W1743" s="12">
        <x:f>NA()</x:f>
      </x:c>
    </x:row>
    <x:row r="1744">
      <x:c r="A1744">
        <x:v>15999</x:v>
      </x:c>
      <x:c r="B1744" s="1">
        <x:v>44774.42281868531</x:v>
      </x:c>
      <x:c r="C1744" s="6">
        <x:v>29.030438438333334</x:v>
      </x:c>
      <x:c r="D1744" s="14" t="s">
        <x:v>94</x:v>
      </x:c>
      <x:c r="E1744" s="15">
        <x:v>44771.47877003059</x:v>
      </x:c>
      <x:c r="F1744" t="s">
        <x:v>99</x:v>
      </x:c>
      <x:c r="G1744" s="6">
        <x:v>101.01803543617831</x:v>
      </x:c>
      <x:c r="H1744" t="s">
        <x:v>97</x:v>
      </x:c>
      <x:c r="I1744" s="6">
        <x:v>27.770613961053186</x:v>
      </x:c>
      <x:c r="J1744" t="s">
        <x:v>95</x:v>
      </x:c>
      <x:c r="K1744" s="6">
        <x:v>1020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20.312999999999995</x:v>
      </x:c>
      <x:c r="S1744" s="8">
        <x:v>68974.41620626872</x:v>
      </x:c>
      <x:c r="T1744" s="12">
        <x:v>341273.8533893915</x:v>
      </x:c>
      <x:c r="U1744" s="12">
        <x:v>22.75</x:v>
      </x:c>
      <x:c r="V1744" s="12">
        <x:v>95</x:v>
      </x:c>
      <x:c r="W1744" s="12">
        <x:f>NA()</x:f>
      </x:c>
    </x:row>
    <x:row r="1745">
      <x:c r="A1745">
        <x:v>16011</x:v>
      </x:c>
      <x:c r="B1745" s="1">
        <x:v>44774.42283045981</x:v>
      </x:c>
      <x:c r="C1745" s="6">
        <x:v>29.047393715</x:v>
      </x:c>
      <x:c r="D1745" s="14" t="s">
        <x:v>94</x:v>
      </x:c>
      <x:c r="E1745" s="15">
        <x:v>44771.47877003059</x:v>
      </x:c>
      <x:c r="F1745" t="s">
        <x:v>99</x:v>
      </x:c>
      <x:c r="G1745" s="6">
        <x:v>101.00383412209229</x:v>
      </x:c>
      <x:c r="H1745" t="s">
        <x:v>97</x:v>
      </x:c>
      <x:c r="I1745" s="6">
        <x:v>27.78525626691635</x:v>
      </x:c>
      <x:c r="J1745" t="s">
        <x:v>95</x:v>
      </x:c>
      <x:c r="K1745" s="6">
        <x:v>1020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20.312999999999995</x:v>
      </x:c>
      <x:c r="S1745" s="8">
        <x:v>68981.40968068253</x:v>
      </x:c>
      <x:c r="T1745" s="12">
        <x:v>341264.9727711161</x:v>
      </x:c>
      <x:c r="U1745" s="12">
        <x:v>22.75</x:v>
      </x:c>
      <x:c r="V1745" s="12">
        <x:v>95</x:v>
      </x:c>
      <x:c r="W1745" s="12">
        <x:f>NA()</x:f>
      </x:c>
    </x:row>
    <x:row r="1746">
      <x:c r="A1746">
        <x:v>16024</x:v>
      </x:c>
      <x:c r="B1746" s="1">
        <x:v>44774.42284164052</x:v>
      </x:c>
      <x:c r="C1746" s="6">
        <x:v>29.063493946666668</x:v>
      </x:c>
      <x:c r="D1746" s="14" t="s">
        <x:v>94</x:v>
      </x:c>
      <x:c r="E1746" s="15">
        <x:v>44771.47877003059</x:v>
      </x:c>
      <x:c r="F1746" t="s">
        <x:v>99</x:v>
      </x:c>
      <x:c r="G1746" s="6">
        <x:v>101.0747284725101</x:v>
      </x:c>
      <x:c r="H1746" t="s">
        <x:v>97</x:v>
      </x:c>
      <x:c r="I1746" s="6">
        <x:v>27.7686596540143</x:v>
      </x:c>
      <x:c r="J1746" t="s">
        <x:v>95</x:v>
      </x:c>
      <x:c r="K1746" s="6">
        <x:v>1020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20.306999999999995</x:v>
      </x:c>
      <x:c r="S1746" s="8">
        <x:v>68978.99778639388</x:v>
      </x:c>
      <x:c r="T1746" s="12">
        <x:v>341278.41406815505</x:v>
      </x:c>
      <x:c r="U1746" s="12">
        <x:v>22.75</x:v>
      </x:c>
      <x:c r="V1746" s="12">
        <x:v>95</x:v>
      </x:c>
      <x:c r="W1746" s="12">
        <x:f>NA()</x:f>
      </x:c>
    </x:row>
    <x:row r="1747">
      <x:c r="A1747">
        <x:v>16027</x:v>
      </x:c>
      <x:c r="B1747" s="1">
        <x:v>44774.4228534067</x:v>
      </x:c>
      <x:c r="C1747" s="6">
        <x:v>29.080437248333332</x:v>
      </x:c>
      <x:c r="D1747" s="14" t="s">
        <x:v>94</x:v>
      </x:c>
      <x:c r="E1747" s="15">
        <x:v>44771.47877003059</x:v>
      </x:c>
      <x:c r="F1747" t="s">
        <x:v>99</x:v>
      </x:c>
      <x:c r="G1747" s="6">
        <x:v>101.02031165749686</x:v>
      </x:c>
      <x:c r="H1747" t="s">
        <x:v>97</x:v>
      </x:c>
      <x:c r="I1747" s="6">
        <x:v>27.77767954214869</x:v>
      </x:c>
      <x:c r="J1747" t="s">
        <x:v>95</x:v>
      </x:c>
      <x:c r="K1747" s="6">
        <x:v>1020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20.311999999999998</x:v>
      </x:c>
      <x:c r="S1747" s="8">
        <x:v>68977.56366744208</x:v>
      </x:c>
      <x:c r="T1747" s="12">
        <x:v>341284.90904965013</x:v>
      </x:c>
      <x:c r="U1747" s="12">
        <x:v>22.75</x:v>
      </x:c>
      <x:c r="V1747" s="12">
        <x:v>95</x:v>
      </x:c>
      <x:c r="W1747" s="12">
        <x:f>NA()</x:f>
      </x:c>
    </x:row>
    <x:row r="1748">
      <x:c r="A1748">
        <x:v>16038</x:v>
      </x:c>
      <x:c r="B1748" s="1">
        <x:v>44774.422865155655</x:v>
      </x:c>
      <x:c r="C1748" s="6">
        <x:v>29.097355736666668</x:v>
      </x:c>
      <x:c r="D1748" s="14" t="s">
        <x:v>94</x:v>
      </x:c>
      <x:c r="E1748" s="15">
        <x:v>44771.47877003059</x:v>
      </x:c>
      <x:c r="F1748" t="s">
        <x:v>99</x:v>
      </x:c>
      <x:c r="G1748" s="6">
        <x:v>101.03002548324487</x:v>
      </x:c>
      <x:c r="H1748" t="s">
        <x:v>97</x:v>
      </x:c>
      <x:c r="I1748" s="6">
        <x:v>27.777078215519396</x:v>
      </x:c>
      <x:c r="J1748" t="s">
        <x:v>95</x:v>
      </x:c>
      <x:c r="K1748" s="6">
        <x:v>1020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20.311</x:v>
      </x:c>
      <x:c r="S1748" s="8">
        <x:v>68976.35595449191</x:v>
      </x:c>
      <x:c r="T1748" s="12">
        <x:v>341278.48434593494</x:v>
      </x:c>
      <x:c r="U1748" s="12">
        <x:v>22.75</x:v>
      </x:c>
      <x:c r="V1748" s="12">
        <x:v>95</x:v>
      </x:c>
      <x:c r="W1748" s="12">
        <x:f>NA()</x:f>
      </x:c>
    </x:row>
    <x:row r="1749">
      <x:c r="A1749">
        <x:v>16049</x:v>
      </x:c>
      <x:c r="B1749" s="1">
        <x:v>44774.422876297984</x:v>
      </x:c>
      <x:c r="C1749" s="6">
        <x:v>29.113400691666666</x:v>
      </x:c>
      <x:c r="D1749" s="14" t="s">
        <x:v>94</x:v>
      </x:c>
      <x:c r="E1749" s="15">
        <x:v>44771.47877003059</x:v>
      </x:c>
      <x:c r="F1749" t="s">
        <x:v>99</x:v>
      </x:c>
      <x:c r="G1749" s="6">
        <x:v>101.03644241739745</x:v>
      </x:c>
      <x:c r="H1749" t="s">
        <x:v>97</x:v>
      </x:c>
      <x:c r="I1749" s="6">
        <x:v>27.77046362970168</x:v>
      </x:c>
      <x:c r="J1749" t="s">
        <x:v>95</x:v>
      </x:c>
      <x:c r="K1749" s="6">
        <x:v>1020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20.311</x:v>
      </x:c>
      <x:c r="S1749" s="8">
        <x:v>68971.12694618406</x:v>
      </x:c>
      <x:c r="T1749" s="12">
        <x:v>341280.50602391927</x:v>
      </x:c>
      <x:c r="U1749" s="12">
        <x:v>22.75</x:v>
      </x:c>
      <x:c r="V1749" s="12">
        <x:v>95</x:v>
      </x:c>
      <x:c r="W1749" s="12">
        <x:f>NA()</x:f>
      </x:c>
    </x:row>
    <x:row r="1750">
      <x:c r="A1750">
        <x:v>16057</x:v>
      </x:c>
      <x:c r="B1750" s="1">
        <x:v>44774.42288806292</x:v>
      </x:c>
      <x:c r="C1750" s="6">
        <x:v>29.13034220833333</x:v>
      </x:c>
      <x:c r="D1750" s="14" t="s">
        <x:v>94</x:v>
      </x:c>
      <x:c r="E1750" s="15">
        <x:v>44771.47877003059</x:v>
      </x:c>
      <x:c r="F1750" t="s">
        <x:v>99</x:v>
      </x:c>
      <x:c r="G1750" s="6">
        <x:v>101.0580630529134</x:v>
      </x:c>
      <x:c r="H1750" t="s">
        <x:v>97</x:v>
      </x:c>
      <x:c r="I1750" s="6">
        <x:v>27.767006010485602</x:v>
      </x:c>
      <x:c r="J1750" t="s">
        <x:v>95</x:v>
      </x:c>
      <x:c r="K1750" s="6">
        <x:v>1020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20.308999999999997</x:v>
      </x:c>
      <x:c r="S1750" s="8">
        <x:v>68971.80453833491</x:v>
      </x:c>
      <x:c r="T1750" s="12">
        <x:v>341272.7782787956</x:v>
      </x:c>
      <x:c r="U1750" s="12">
        <x:v>22.75</x:v>
      </x:c>
      <x:c r="V1750" s="12">
        <x:v>95</x:v>
      </x:c>
      <x:c r="W1750" s="12">
        <x:f>NA()</x:f>
      </x:c>
    </x:row>
    <x:row r="1751">
      <x:c r="A1751">
        <x:v>16065</x:v>
      </x:c>
      <x:c r="B1751" s="1">
        <x:v>44774.42289977273</x:v>
      </x:c>
      <x:c r="C1751" s="6">
        <x:v>29.147204333333335</x:v>
      </x:c>
      <x:c r="D1751" s="14" t="s">
        <x:v>94</x:v>
      </x:c>
      <x:c r="E1751" s="15">
        <x:v>44771.47877003059</x:v>
      </x:c>
      <x:c r="F1751" t="s">
        <x:v>99</x:v>
      </x:c>
      <x:c r="G1751" s="6">
        <x:v>101.04927956826549</x:v>
      </x:c>
      <x:c r="H1751" t="s">
        <x:v>97</x:v>
      </x:c>
      <x:c r="I1751" s="6">
        <x:v>27.76664521564271</x:v>
      </x:c>
      <x:c r="J1751" t="s">
        <x:v>95</x:v>
      </x:c>
      <x:c r="K1751" s="6">
        <x:v>1020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20.309999999999995</x:v>
      </x:c>
      <x:c r="S1751" s="8">
        <x:v>68965.69022396795</x:v>
      </x:c>
      <x:c r="T1751" s="12">
        <x:v>341295.21731845953</x:v>
      </x:c>
      <x:c r="U1751" s="12">
        <x:v>22.75</x:v>
      </x:c>
      <x:c r="V1751" s="12">
        <x:v>95</x:v>
      </x:c>
      <x:c r="W1751" s="12">
        <x:f>NA()</x:f>
      </x:c>
    </x:row>
    <x:row r="1752">
      <x:c r="A1752">
        <x:v>16070</x:v>
      </x:c>
      <x:c r="B1752" s="1">
        <x:v>44774.42291094141</x:v>
      </x:c>
      <x:c r="C1752" s="6">
        <x:v>29.163287216666667</x:v>
      </x:c>
      <x:c r="D1752" s="14" t="s">
        <x:v>94</x:v>
      </x:c>
      <x:c r="E1752" s="15">
        <x:v>44771.47877003059</x:v>
      </x:c>
      <x:c r="F1752" t="s">
        <x:v>99</x:v>
      </x:c>
      <x:c r="G1752" s="6">
        <x:v>101.03728717693434</x:v>
      </x:c>
      <x:c r="H1752" t="s">
        <x:v>97</x:v>
      </x:c>
      <x:c r="I1752" s="6">
        <x:v>27.760180981271787</x:v>
      </x:c>
      <x:c r="J1752" t="s">
        <x:v>95</x:v>
      </x:c>
      <x:c r="K1752" s="6">
        <x:v>1020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20.311999999999998</x:v>
      </x:c>
      <x:c r="S1752" s="8">
        <x:v>68972.35471639098</x:v>
      </x:c>
      <x:c r="T1752" s="12">
        <x:v>341279.7972098833</x:v>
      </x:c>
      <x:c r="U1752" s="12">
        <x:v>22.75</x:v>
      </x:c>
      <x:c r="V1752" s="12">
        <x:v>95</x:v>
      </x:c>
      <x:c r="W1752" s="12">
        <x:f>NA()</x:f>
      </x:c>
    </x:row>
    <x:row r="1753">
      <x:c r="A1753">
        <x:v>16085</x:v>
      </x:c>
      <x:c r="B1753" s="1">
        <x:v>44774.422922694444</x:v>
      </x:c>
      <x:c r="C1753" s="6">
        <x:v>29.180211595</x:v>
      </x:c>
      <x:c r="D1753" s="14" t="s">
        <x:v>94</x:v>
      </x:c>
      <x:c r="E1753" s="15">
        <x:v>44771.47877003059</x:v>
      </x:c>
      <x:c r="F1753" t="s">
        <x:v>99</x:v>
      </x:c>
      <x:c r="G1753" s="6">
        <x:v>101.06173936061218</x:v>
      </x:c>
      <x:c r="H1753" t="s">
        <x:v>97</x:v>
      </x:c>
      <x:c r="I1753" s="6">
        <x:v>27.763217666565197</x:v>
      </x:c>
      <x:c r="J1753" t="s">
        <x:v>95</x:v>
      </x:c>
      <x:c r="K1753" s="6">
        <x:v>1020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20.308999999999997</x:v>
      </x:c>
      <x:c r="S1753" s="8">
        <x:v>68977.98508972429</x:v>
      </x:c>
      <x:c r="T1753" s="12">
        <x:v>341280.866428407</x:v>
      </x:c>
      <x:c r="U1753" s="12">
        <x:v>22.75</x:v>
      </x:c>
      <x:c r="V1753" s="12">
        <x:v>95</x:v>
      </x:c>
      <x:c r="W1753" s="12">
        <x:f>NA()</x:f>
      </x:c>
    </x:row>
    <x:row r="1754">
      <x:c r="A1754">
        <x:v>16090</x:v>
      </x:c>
      <x:c r="B1754" s="1">
        <x:v>44774.42293445862</x:v>
      </x:c>
      <x:c r="C1754" s="6">
        <x:v>29.19715201</x:v>
      </x:c>
      <x:c r="D1754" s="14" t="s">
        <x:v>94</x:v>
      </x:c>
      <x:c r="E1754" s="15">
        <x:v>44771.47877003059</x:v>
      </x:c>
      <x:c r="F1754" t="s">
        <x:v>99</x:v>
      </x:c>
      <x:c r="G1754" s="6">
        <x:v>101.05680849069992</x:v>
      </x:c>
      <x:c r="H1754" t="s">
        <x:v>97</x:v>
      </x:c>
      <x:c r="I1754" s="6">
        <x:v>27.76829885899315</x:v>
      </x:c>
      <x:c r="J1754" t="s">
        <x:v>95</x:v>
      </x:c>
      <x:c r="K1754" s="6">
        <x:v>1020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20.308999999999997</x:v>
      </x:c>
      <x:c r="S1754" s="8">
        <x:v>68974.87527001281</x:v>
      </x:c>
      <x:c r="T1754" s="12">
        <x:v>341293.22868116986</x:v>
      </x:c>
      <x:c r="U1754" s="12">
        <x:v>22.75</x:v>
      </x:c>
      <x:c r="V1754" s="12">
        <x:v>95</x:v>
      </x:c>
      <x:c r="W1754" s="12">
        <x:f>NA()</x:f>
      </x:c>
    </x:row>
    <x:row r="1755">
      <x:c r="A1755">
        <x:v>16099</x:v>
      </x:c>
      <x:c r="B1755" s="1">
        <x:v>44774.422946187355</x:v>
      </x:c>
      <x:c r="C1755" s="6">
        <x:v>29.214041383333335</x:v>
      </x:c>
      <x:c r="D1755" s="14" t="s">
        <x:v>94</x:v>
      </x:c>
      <x:c r="E1755" s="15">
        <x:v>44771.47877003059</x:v>
      </x:c>
      <x:c r="F1755" t="s">
        <x:v>99</x:v>
      </x:c>
      <x:c r="G1755" s="6">
        <x:v>101.08141118261526</x:v>
      </x:c>
      <x:c r="H1755" t="s">
        <x:v>97</x:v>
      </x:c>
      <x:c r="I1755" s="6">
        <x:v>27.761774489053096</x:v>
      </x:c>
      <x:c r="J1755" t="s">
        <x:v>95</x:v>
      </x:c>
      <x:c r="K1755" s="6">
        <x:v>1020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20.306999999999995</x:v>
      </x:c>
      <x:c r="S1755" s="8">
        <x:v>68971.66141492067</x:v>
      </x:c>
      <x:c r="T1755" s="12">
        <x:v>341294.8536290362</x:v>
      </x:c>
      <x:c r="U1755" s="12">
        <x:v>22.75</x:v>
      </x:c>
      <x:c r="V1755" s="12">
        <x:v>95</x:v>
      </x:c>
      <x:c r="W1755" s="12">
        <x:f>NA()</x:f>
      </x:c>
    </x:row>
    <x:row r="1756">
      <x:c r="A1756">
        <x:v>16106</x:v>
      </x:c>
      <x:c r="B1756" s="1">
        <x:v>44774.42295736912</x:v>
      </x:c>
      <x:c r="C1756" s="6">
        <x:v>29.230143128333335</x:v>
      </x:c>
      <x:c r="D1756" s="14" t="s">
        <x:v>94</x:v>
      </x:c>
      <x:c r="E1756" s="15">
        <x:v>44771.47877003059</x:v>
      </x:c>
      <x:c r="F1756" t="s">
        <x:v>99</x:v>
      </x:c>
      <x:c r="G1756" s="6">
        <x:v>101.05006726492131</x:v>
      </x:c>
      <x:c r="H1756" t="s">
        <x:v>97</x:v>
      </x:c>
      <x:c r="I1756" s="6">
        <x:v>27.76583342738695</x:v>
      </x:c>
      <x:c r="J1756" t="s">
        <x:v>95</x:v>
      </x:c>
      <x:c r="K1756" s="6">
        <x:v>1020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20.309999999999995</x:v>
      </x:c>
      <x:c r="S1756" s="8">
        <x:v>68977.29802960312</x:v>
      </x:c>
      <x:c r="T1756" s="12">
        <x:v>341282.16585721634</x:v>
      </x:c>
      <x:c r="U1756" s="12">
        <x:v>22.75</x:v>
      </x:c>
      <x:c r="V1756" s="12">
        <x:v>95</x:v>
      </x:c>
      <x:c r="W1756" s="12">
        <x:f>NA()</x:f>
      </x:c>
    </x:row>
    <x:row r="1757">
      <x:c r="A1757">
        <x:v>16117</x:v>
      </x:c>
      <x:c r="B1757" s="1">
        <x:v>44774.42296913662</x:v>
      </x:c>
      <x:c r="C1757" s="6">
        <x:v>29.247088333333334</x:v>
      </x:c>
      <x:c r="D1757" s="14" t="s">
        <x:v>94</x:v>
      </x:c>
      <x:c r="E1757" s="15">
        <x:v>44771.47877003059</x:v>
      </x:c>
      <x:c r="F1757" t="s">
        <x:v>99</x:v>
      </x:c>
      <x:c r="G1757" s="6">
        <x:v>101.05993035610621</x:v>
      </x:c>
      <x:c r="H1757" t="s">
        <x:v>97</x:v>
      </x:c>
      <x:c r="I1757" s="6">
        <x:v>27.765081771769474</x:v>
      </x:c>
      <x:c r="J1757" t="s">
        <x:v>95</x:v>
      </x:c>
      <x:c r="K1757" s="6">
        <x:v>1020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20.308999999999997</x:v>
      </x:c>
      <x:c r="S1757" s="8">
        <x:v>68977.40479724488</x:v>
      </x:c>
      <x:c r="T1757" s="12">
        <x:v>341289.61104614753</x:v>
      </x:c>
      <x:c r="U1757" s="12">
        <x:v>22.75</x:v>
      </x:c>
      <x:c r="V1757" s="12">
        <x:v>95</x:v>
      </x:c>
      <x:c r="W1757" s="12">
        <x:f>NA()</x:f>
      </x:c>
    </x:row>
    <x:row r="1758">
      <x:c r="A1758">
        <x:v>16125</x:v>
      </x:c>
      <x:c r="B1758" s="1">
        <x:v>44774.42298091102</x:v>
      </x:c>
      <x:c r="C1758" s="6">
        <x:v>29.264043463333334</x:v>
      </x:c>
      <x:c r="D1758" s="14" t="s">
        <x:v>94</x:v>
      </x:c>
      <x:c r="E1758" s="15">
        <x:v>44771.47877003059</x:v>
      </x:c>
      <x:c r="F1758" t="s">
        <x:v>99</x:v>
      </x:c>
      <x:c r="G1758" s="6">
        <x:v>101.07954345190649</x:v>
      </x:c>
      <x:c r="H1758" t="s">
        <x:v>97</x:v>
      </x:c>
      <x:c r="I1758" s="6">
        <x:v>27.763698725873383</x:v>
      </x:c>
      <x:c r="J1758" t="s">
        <x:v>95</x:v>
      </x:c>
      <x:c r="K1758" s="6">
        <x:v>1020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20.306999999999995</x:v>
      </x:c>
      <x:c r="S1758" s="8">
        <x:v>68979.48679691127</x:v>
      </x:c>
      <x:c r="T1758" s="12">
        <x:v>341289.03981443687</x:v>
      </x:c>
      <x:c r="U1758" s="12">
        <x:v>22.75</x:v>
      </x:c>
      <x:c r="V1758" s="12">
        <x:v>95</x:v>
      </x:c>
      <x:c r="W1758" s="12">
        <x:f>NA()</x:f>
      </x:c>
    </x:row>
    <x:row r="1759">
      <x:c r="A1759">
        <x:v>16139</x:v>
      </x:c>
      <x:c r="B1759" s="1">
        <x:v>44774.42299208198</x:v>
      </x:c>
      <x:c r="C1759" s="6">
        <x:v>29.28012965</x:v>
      </x:c>
      <x:c r="D1759" s="14" t="s">
        <x:v>94</x:v>
      </x:c>
      <x:c r="E1759" s="15">
        <x:v>44771.47877003059</x:v>
      </x:c>
      <x:c r="F1759" t="s">
        <x:v>99</x:v>
      </x:c>
      <x:c r="G1759" s="6">
        <x:v>101.10567720181513</x:v>
      </x:c>
      <x:c r="H1759" t="s">
        <x:v>97</x:v>
      </x:c>
      <x:c r="I1759" s="6">
        <x:v>27.774432379627797</x:v>
      </x:c>
      <x:c r="J1759" t="s">
        <x:v>95</x:v>
      </x:c>
      <x:c r="K1759" s="6">
        <x:v>1020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20.302999999999997</x:v>
      </x:c>
      <x:c r="S1759" s="8">
        <x:v>68972.8799617545</x:v>
      </x:c>
      <x:c r="T1759" s="12">
        <x:v>341299.620967114</x:v>
      </x:c>
      <x:c r="U1759" s="12">
        <x:v>22.75</x:v>
      </x:c>
      <x:c r="V1759" s="12">
        <x:v>95</x:v>
      </x:c>
      <x:c r="W1759" s="12">
        <x:f>NA()</x:f>
      </x:c>
    </x:row>
    <x:row r="1760">
      <x:c r="A1760">
        <x:v>16150</x:v>
      </x:c>
      <x:c r="B1760" s="1">
        <x:v>44774.42300383137</x:v>
      </x:c>
      <x:c r="C1760" s="6">
        <x:v>29.297048763333333</x:v>
      </x:c>
      <x:c r="D1760" s="14" t="s">
        <x:v>94</x:v>
      </x:c>
      <x:c r="E1760" s="15">
        <x:v>44771.47877003059</x:v>
      </x:c>
      <x:c r="F1760" t="s">
        <x:v>99</x:v>
      </x:c>
      <x:c r="G1760" s="6">
        <x:v>101.11326342916728</x:v>
      </x:c>
      <x:c r="H1760" t="s">
        <x:v>97</x:v>
      </x:c>
      <x:c r="I1760" s="6">
        <x:v>27.757204431027276</x:v>
      </x:c>
      <x:c r="J1760" t="s">
        <x:v>95</x:v>
      </x:c>
      <x:c r="K1760" s="6">
        <x:v>1020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20.303999999999995</x:v>
      </x:c>
      <x:c r="S1760" s="8">
        <x:v>68978.0491856292</x:v>
      </x:c>
      <x:c r="T1760" s="12">
        <x:v>341315.75558369147</x:v>
      </x:c>
      <x:c r="U1760" s="12">
        <x:v>22.75</x:v>
      </x:c>
      <x:c r="V1760" s="12">
        <x:v>95</x:v>
      </x:c>
      <x:c r="W1760" s="12">
        <x:f>NA()</x:f>
      </x:c>
    </x:row>
    <x:row r="1761">
      <x:c r="A1761">
        <x:v>16152</x:v>
      </x:c>
      <x:c r="B1761" s="1">
        <x:v>44774.42301559166</x:v>
      </x:c>
      <x:c r="C1761" s="6">
        <x:v>29.313983581666665</x:v>
      </x:c>
      <x:c r="D1761" s="14" t="s">
        <x:v>94</x:v>
      </x:c>
      <x:c r="E1761" s="15">
        <x:v>44771.47877003059</x:v>
      </x:c>
      <x:c r="F1761" t="s">
        <x:v>99</x:v>
      </x:c>
      <x:c r="G1761" s="6">
        <x:v>101.12514880527401</x:v>
      </x:c>
      <x:c r="H1761" t="s">
        <x:v>97</x:v>
      </x:c>
      <x:c r="I1761" s="6">
        <x:v>27.754378214046483</x:v>
      </x:c>
      <x:c r="J1761" t="s">
        <x:v>95</x:v>
      </x:c>
      <x:c r="K1761" s="6">
        <x:v>1020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20.302999999999997</x:v>
      </x:c>
      <x:c r="S1761" s="8">
        <x:v>68978.42026474958</x:v>
      </x:c>
      <x:c r="T1761" s="12">
        <x:v>341297.10331037425</x:v>
      </x:c>
      <x:c r="U1761" s="12">
        <x:v>22.75</x:v>
      </x:c>
      <x:c r="V1761" s="12">
        <x:v>95</x:v>
      </x:c>
      <x:c r="W1761" s="12">
        <x:f>NA()</x:f>
      </x:c>
    </x:row>
    <x:row r="1762">
      <x:c r="A1762">
        <x:v>16166</x:v>
      </x:c>
      <x:c r="B1762" s="1">
        <x:v>44774.42302675214</x:v>
      </x:c>
      <x:c r="C1762" s="6">
        <x:v>29.33005468</x:v>
      </x:c>
      <x:c r="D1762" s="14" t="s">
        <x:v>94</x:v>
      </x:c>
      <x:c r="E1762" s="15">
        <x:v>44771.47877003059</x:v>
      </x:c>
      <x:c r="F1762" t="s">
        <x:v>99</x:v>
      </x:c>
      <x:c r="G1762" s="6">
        <x:v>101.04525221816372</x:v>
      </x:c>
      <x:c r="H1762" t="s">
        <x:v>97</x:v>
      </x:c>
      <x:c r="I1762" s="6">
        <x:v>27.761383628583644</x:v>
      </x:c>
      <x:c r="J1762" t="s">
        <x:v>95</x:v>
      </x:c>
      <x:c r="K1762" s="6">
        <x:v>1020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20.311</x:v>
      </x:c>
      <x:c r="S1762" s="8">
        <x:v>68975.63252831985</x:v>
      </x:c>
      <x:c r="T1762" s="12">
        <x:v>341292.18402553274</x:v>
      </x:c>
      <x:c r="U1762" s="12">
        <x:v>22.75</x:v>
      </x:c>
      <x:c r="V1762" s="12">
        <x:v>95</x:v>
      </x:c>
      <x:c r="W1762" s="12">
        <x:f>NA()</x:f>
      </x:c>
    </x:row>
    <x:row r="1763">
      <x:c r="A1763">
        <x:v>16172</x:v>
      </x:c>
      <x:c r="B1763" s="1">
        <x:v>44774.42303851657</x:v>
      </x:c>
      <x:c r="C1763" s="6">
        <x:v>29.346995456666665</x:v>
      </x:c>
      <x:c r="D1763" s="14" t="s">
        <x:v>94</x:v>
      </x:c>
      <x:c r="E1763" s="15">
        <x:v>44771.47877003059</x:v>
      </x:c>
      <x:c r="F1763" t="s">
        <x:v>99</x:v>
      </x:c>
      <x:c r="G1763" s="6">
        <x:v>101.09554549889612</x:v>
      </x:c>
      <x:c r="H1763" t="s">
        <x:v>97</x:v>
      </x:c>
      <x:c r="I1763" s="6">
        <x:v>27.77545463415663</x:v>
      </x:c>
      <x:c r="J1763" t="s">
        <x:v>95</x:v>
      </x:c>
      <x:c r="K1763" s="6">
        <x:v>1020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20.303999999999995</x:v>
      </x:c>
      <x:c r="S1763" s="8">
        <x:v>68972.63569654993</x:v>
      </x:c>
      <x:c r="T1763" s="12">
        <x:v>341299.3763070234</x:v>
      </x:c>
      <x:c r="U1763" s="12">
        <x:v>22.75</x:v>
      </x:c>
      <x:c r="V1763" s="12">
        <x:v>95</x:v>
      </x:c>
      <x:c r="W1763" s="12">
        <x:f>NA()</x:f>
      </x:c>
    </x:row>
    <x:row r="1764">
      <x:c r="A1764">
        <x:v>16180</x:v>
      </x:c>
      <x:c r="B1764" s="1">
        <x:v>44774.42305028801</x:v>
      </x:c>
      <x:c r="C1764" s="6">
        <x:v>29.363946323333334</x:v>
      </x:c>
      <x:c r="D1764" s="14" t="s">
        <x:v>94</x:v>
      </x:c>
      <x:c r="E1764" s="15">
        <x:v>44771.47877003059</x:v>
      </x:c>
      <x:c r="F1764" t="s">
        <x:v>99</x:v>
      </x:c>
      <x:c r="G1764" s="6">
        <x:v>101.08529833733046</x:v>
      </x:c>
      <x:c r="H1764" t="s">
        <x:v>97</x:v>
      </x:c>
      <x:c r="I1764" s="6">
        <x:v>27.77659715429263</x:v>
      </x:c>
      <x:c r="J1764" t="s">
        <x:v>95</x:v>
      </x:c>
      <x:c r="K1764" s="6">
        <x:v>1020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20.305</x:v>
      </x:c>
      <x:c r="S1764" s="8">
        <x:v>68969.5612976728</x:v>
      </x:c>
      <x:c r="T1764" s="12">
        <x:v>341306.988996591</x:v>
      </x:c>
      <x:c r="U1764" s="12">
        <x:v>22.75</x:v>
      </x:c>
      <x:c r="V1764" s="12">
        <x:v>95</x:v>
      </x:c>
      <x:c r="W1764" s="12">
        <x:f>NA()</x:f>
      </x:c>
    </x:row>
    <x:row r="1765">
      <x:c r="A1765">
        <x:v>16187</x:v>
      </x:c>
      <x:c r="B1765" s="1">
        <x:v>44774.42306147947</x:v>
      </x:c>
      <x:c r="C1765" s="6">
        <x:v>29.38006203833333</x:v>
      </x:c>
      <x:c r="D1765" s="14" t="s">
        <x:v>94</x:v>
      </x:c>
      <x:c r="E1765" s="15">
        <x:v>44771.47877003059</x:v>
      </x:c>
      <x:c r="F1765" t="s">
        <x:v>99</x:v>
      </x:c>
      <x:c r="G1765" s="6">
        <x:v>101.09373604938854</x:v>
      </x:c>
      <x:c r="H1765" t="s">
        <x:v>97</x:v>
      </x:c>
      <x:c r="I1765" s="6">
        <x:v>27.77731874615847</x:v>
      </x:c>
      <x:c r="J1765" t="s">
        <x:v>95</x:v>
      </x:c>
      <x:c r="K1765" s="6">
        <x:v>1020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20.303999999999995</x:v>
      </x:c>
      <x:c r="S1765" s="8">
        <x:v>68970.50293640415</x:v>
      </x:c>
      <x:c r="T1765" s="12">
        <x:v>341297.3987099508</x:v>
      </x:c>
      <x:c r="U1765" s="12">
        <x:v>22.75</x:v>
      </x:c>
      <x:c r="V1765" s="12">
        <x:v>95</x:v>
      </x:c>
      <x:c r="W1765" s="12">
        <x:f>NA()</x:f>
      </x:c>
    </x:row>
    <x:row r="1766">
      <x:c r="A1766">
        <x:v>16199</x:v>
      </x:c>
      <x:c r="B1766" s="1">
        <x:v>44774.42307324463</x:v>
      </x:c>
      <x:c r="C1766" s="6">
        <x:v>29.397003868333332</x:v>
      </x:c>
      <x:c r="D1766" s="14" t="s">
        <x:v>94</x:v>
      </x:c>
      <x:c r="E1766" s="15">
        <x:v>44771.47877003059</x:v>
      </x:c>
      <x:c r="F1766" t="s">
        <x:v>99</x:v>
      </x:c>
      <x:c r="G1766" s="6">
        <x:v>101.13181274268526</x:v>
      </x:c>
      <x:c r="H1766" t="s">
        <x:v>97</x:v>
      </x:c>
      <x:c r="I1766" s="6">
        <x:v>27.766344553302588</x:v>
      </x:c>
      <x:c r="J1766" t="s">
        <x:v>95</x:v>
      </x:c>
      <x:c r="K1766" s="6">
        <x:v>1020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20.300999999999995</x:v>
      </x:c>
      <x:c r="S1766" s="8">
        <x:v>68968.48607412938</x:v>
      </x:c>
      <x:c r="T1766" s="12">
        <x:v>341303.24870234495</x:v>
      </x:c>
      <x:c r="U1766" s="12">
        <x:v>22.75</x:v>
      </x:c>
      <x:c r="V1766" s="12">
        <x:v>95</x:v>
      </x:c>
      <x:c r="W1766" s="12">
        <x:f>NA()</x:f>
      </x:c>
    </x:row>
    <x:row r="1767">
      <x:c r="A1767">
        <x:v>16206</x:v>
      </x:c>
      <x:c r="B1767" s="1">
        <x:v>44774.423084990274</x:v>
      </x:c>
      <x:c r="C1767" s="6">
        <x:v>29.413917588333334</x:v>
      </x:c>
      <x:c r="D1767" s="14" t="s">
        <x:v>94</x:v>
      </x:c>
      <x:c r="E1767" s="15">
        <x:v>44771.47877003059</x:v>
      </x:c>
      <x:c r="F1767" t="s">
        <x:v>99</x:v>
      </x:c>
      <x:c r="G1767" s="6">
        <x:v>101.08745476168859</x:v>
      </x:c>
      <x:c r="H1767" t="s">
        <x:v>97</x:v>
      </x:c>
      <x:c r="I1767" s="6">
        <x:v>27.764961506886266</x:v>
      </x:c>
      <x:c r="J1767" t="s">
        <x:v>95</x:v>
      </x:c>
      <x:c r="K1767" s="6">
        <x:v>1020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20.305999999999997</x:v>
      </x:c>
      <x:c r="S1767" s="8">
        <x:v>68974.05260548303</x:v>
      </x:c>
      <x:c r="T1767" s="12">
        <x:v>341303.4988763814</x:v>
      </x:c>
      <x:c r="U1767" s="12">
        <x:v>22.75</x:v>
      </x:c>
      <x:c r="V1767" s="12">
        <x:v>95</x:v>
      </x:c>
      <x:c r="W1767" s="12">
        <x:f>NA()</x:f>
      </x:c>
    </x:row>
    <x:row r="1768">
      <x:c r="A1768">
        <x:v>16214</x:v>
      </x:c>
      <x:c r="B1768" s="1">
        <x:v>44774.42309618274</x:v>
      </x:c>
      <x:c r="C1768" s="6">
        <x:v>29.430034738333333</x:v>
      </x:c>
      <x:c r="D1768" s="14" t="s">
        <x:v>94</x:v>
      </x:c>
      <x:c r="E1768" s="15">
        <x:v>44771.47877003059</x:v>
      </x:c>
      <x:c r="F1768" t="s">
        <x:v>99</x:v>
      </x:c>
      <x:c r="G1768" s="6">
        <x:v>101.10655285260331</x:v>
      </x:c>
      <x:c r="H1768" t="s">
        <x:v>97</x:v>
      </x:c>
      <x:c r="I1768" s="6">
        <x:v>27.77353039059608</x:v>
      </x:c>
      <x:c r="J1768" t="s">
        <x:v>95</x:v>
      </x:c>
      <x:c r="K1768" s="6">
        <x:v>1020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20.302999999999997</x:v>
      </x:c>
      <x:c r="S1768" s="8">
        <x:v>68969.1638708385</x:v>
      </x:c>
      <x:c r="T1768" s="12">
        <x:v>341308.48424845794</x:v>
      </x:c>
      <x:c r="U1768" s="12">
        <x:v>22.75</x:v>
      </x:c>
      <x:c r="V1768" s="12">
        <x:v>95</x:v>
      </x:c>
      <x:c r="W1768" s="12">
        <x:f>NA()</x:f>
      </x:c>
    </x:row>
    <x:row r="1769">
      <x:c r="A1769">
        <x:v>16229</x:v>
      </x:c>
      <x:c r="B1769" s="1">
        <x:v>44774.423107924034</x:v>
      </x:c>
      <x:c r="C1769" s="6">
        <x:v>29.446942203333332</x:v>
      </x:c>
      <x:c r="D1769" s="14" t="s">
        <x:v>94</x:v>
      </x:c>
      <x:c r="E1769" s="15">
        <x:v>44771.47877003059</x:v>
      </x:c>
      <x:c r="F1769" t="s">
        <x:v>99</x:v>
      </x:c>
      <x:c r="G1769" s="6">
        <x:v>101.0810962742138</x:v>
      </x:c>
      <x:c r="H1769" t="s">
        <x:v>97</x:v>
      </x:c>
      <x:c r="I1769" s="6">
        <x:v>27.780926707811886</x:v>
      </x:c>
      <x:c r="J1769" t="s">
        <x:v>95</x:v>
      </x:c>
      <x:c r="K1769" s="6">
        <x:v>1020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20.305</x:v>
      </x:c>
      <x:c r="S1769" s="8">
        <x:v>68970.5340403696</x:v>
      </x:c>
      <x:c r="T1769" s="12">
        <x:v>341300.76015361934</x:v>
      </x:c>
      <x:c r="U1769" s="12">
        <x:v>22.75</x:v>
      </x:c>
      <x:c r="V1769" s="12">
        <x:v>95</x:v>
      </x:c>
      <x:c r="W1769" s="12">
        <x:f>NA()</x:f>
      </x:c>
    </x:row>
    <x:row r="1770">
      <x:c r="A1770">
        <x:v>16235</x:v>
      </x:c>
      <x:c r="B1770" s="1">
        <x:v>44774.42311970254</x:v>
      </x:c>
      <x:c r="C1770" s="6">
        <x:v>29.463903248333335</x:v>
      </x:c>
      <x:c r="D1770" s="14" t="s">
        <x:v>94</x:v>
      </x:c>
      <x:c r="E1770" s="15">
        <x:v>44771.47877003059</x:v>
      </x:c>
      <x:c r="F1770" t="s">
        <x:v>99</x:v>
      </x:c>
      <x:c r="G1770" s="6">
        <x:v>101.15004207741265</x:v>
      </x:c>
      <x:c r="H1770" t="s">
        <x:v>97</x:v>
      </x:c>
      <x:c r="I1770" s="6">
        <x:v>27.76640468576852</x:v>
      </x:c>
      <x:c r="J1770" t="s">
        <x:v>95</x:v>
      </x:c>
      <x:c r="K1770" s="6">
        <x:v>1020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20.299</x:v>
      </x:c>
      <x:c r="S1770" s="8">
        <x:v>68969.17480933768</x:v>
      </x:c>
      <x:c r="T1770" s="12">
        <x:v>341310.5860499729</x:v>
      </x:c>
      <x:c r="U1770" s="12">
        <x:v>22.75</x:v>
      </x:c>
      <x:c r="V1770" s="12">
        <x:v>95</x:v>
      </x:c>
      <x:c r="W1770" s="12">
        <x:f>NA()</x:f>
      </x:c>
    </x:row>
    <x:row r="1771">
      <x:c r="A1771">
        <x:v>16241</x:v>
      </x:c>
      <x:c r="B1771" s="1">
        <x:v>44774.42313084743</x:v>
      </x:c>
      <x:c r="C1771" s="6">
        <x:v>29.47995188166667</x:v>
      </x:c>
      <x:c r="D1771" s="14" t="s">
        <x:v>94</x:v>
      </x:c>
      <x:c r="E1771" s="15">
        <x:v>44771.47877003059</x:v>
      </x:c>
      <x:c r="F1771" t="s">
        <x:v>99</x:v>
      </x:c>
      <x:c r="G1771" s="6">
        <x:v>101.06871501249496</x:v>
      </x:c>
      <x:c r="H1771" t="s">
        <x:v>97</x:v>
      </x:c>
      <x:c r="I1771" s="6">
        <x:v>27.765442566445017</x:v>
      </x:c>
      <x:c r="J1771" t="s">
        <x:v>95</x:v>
      </x:c>
      <x:c r="K1771" s="6">
        <x:v>1020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20.308</x:v>
      </x:c>
      <x:c r="S1771" s="8">
        <x:v>68966.36035162455</x:v>
      </x:c>
      <x:c r="T1771" s="12">
        <x:v>341307.08379422396</x:v>
      </x:c>
      <x:c r="U1771" s="12">
        <x:v>22.75</x:v>
      </x:c>
      <x:c r="V1771" s="12">
        <x:v>95</x:v>
      </x:c>
      <x:c r="W1771" s="12">
        <x:f>NA()</x:f>
      </x:c>
    </x:row>
    <x:row r="1772">
      <x:c r="A1772">
        <x:v>16250</x:v>
      </x:c>
      <x:c r="B1772" s="1">
        <x:v>44774.42314259641</x:v>
      </x:c>
      <x:c r="C1772" s="6">
        <x:v>29.49687042</x:v>
      </x:c>
      <x:c r="D1772" s="14" t="s">
        <x:v>94</x:v>
      </x:c>
      <x:c r="E1772" s="15">
        <x:v>44771.47877003059</x:v>
      </x:c>
      <x:c r="F1772" t="s">
        <x:v>99</x:v>
      </x:c>
      <x:c r="G1772" s="6">
        <x:v>101.117415711436</x:v>
      </x:c>
      <x:c r="H1772" t="s">
        <x:v>97</x:v>
      </x:c>
      <x:c r="I1772" s="6">
        <x:v>27.77175647954118</x:v>
      </x:c>
      <x:c r="J1772" t="s">
        <x:v>95</x:v>
      </x:c>
      <x:c r="K1772" s="6">
        <x:v>1020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20.302</x:v>
      </x:c>
      <x:c r="S1772" s="8">
        <x:v>68968.04423786326</x:v>
      </x:c>
      <x:c r="T1772" s="12">
        <x:v>341308.59288739157</x:v>
      </x:c>
      <x:c r="U1772" s="12">
        <x:v>22.75</x:v>
      </x:c>
      <x:c r="V1772" s="12">
        <x:v>95</x:v>
      </x:c>
      <x:c r="W1772" s="12">
        <x:f>NA()</x:f>
      </x:c>
    </x:row>
    <x:row r="1773">
      <x:c r="A1773">
        <x:v>16261</x:v>
      </x:c>
      <x:c r="B1773" s="1">
        <x:v>44774.42315438828</x:v>
      </x:c>
      <x:c r="C1773" s="6">
        <x:v>29.513850721666667</x:v>
      </x:c>
      <x:c r="D1773" s="14" t="s">
        <x:v>94</x:v>
      </x:c>
      <x:c r="E1773" s="15">
        <x:v>44771.47877003059</x:v>
      </x:c>
      <x:c r="F1773" t="s">
        <x:v>99</x:v>
      </x:c>
      <x:c r="G1773" s="6">
        <x:v>101.1377733961004</x:v>
      </x:c>
      <x:c r="H1773" t="s">
        <x:v>97</x:v>
      </x:c>
      <x:c r="I1773" s="6">
        <x:v>27.76962177426003</x:v>
      </x:c>
      <x:c r="J1773" t="s">
        <x:v>95</x:v>
      </x:c>
      <x:c r="K1773" s="6">
        <x:v>1020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20.299999999999997</x:v>
      </x:c>
      <x:c r="S1773" s="8">
        <x:v>68967.27014821794</x:v>
      </x:c>
      <x:c r="T1773" s="12">
        <x:v>341319.4539651995</x:v>
      </x:c>
      <x:c r="U1773" s="12">
        <x:v>22.75</x:v>
      </x:c>
      <x:c r="V1773" s="12">
        <x:v>95</x:v>
      </x:c>
      <x:c r="W1773" s="12">
        <x:f>NA()</x:f>
      </x:c>
    </x:row>
    <x:row r="1774">
      <x:c r="A1774">
        <x:v>16273</x:v>
      </x:c>
      <x:c r="B1774" s="1">
        <x:v>44774.42316555971</x:v>
      </x:c>
      <x:c r="C1774" s="6">
        <x:v>29.529937586666666</x:v>
      </x:c>
      <x:c r="D1774" s="14" t="s">
        <x:v>94</x:v>
      </x:c>
      <x:c r="E1774" s="15">
        <x:v>44771.47877003059</x:v>
      </x:c>
      <x:c r="F1774" t="s">
        <x:v>99</x:v>
      </x:c>
      <x:c r="G1774" s="6">
        <x:v>101.09729663017734</x:v>
      </x:c>
      <x:c r="H1774" t="s">
        <x:v>97</x:v>
      </x:c>
      <x:c r="I1774" s="6">
        <x:v>27.77365065578624</x:v>
      </x:c>
      <x:c r="J1774" t="s">
        <x:v>95</x:v>
      </x:c>
      <x:c r="K1774" s="6">
        <x:v>1020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20.303999999999995</x:v>
      </x:c>
      <x:c r="S1774" s="8">
        <x:v>68968.98430110767</x:v>
      </x:c>
      <x:c r="T1774" s="12">
        <x:v>341307.7831245016</x:v>
      </x:c>
      <x:c r="U1774" s="12">
        <x:v>22.75</x:v>
      </x:c>
      <x:c r="V1774" s="12">
        <x:v>95</x:v>
      </x:c>
      <x:c r="W1774" s="12">
        <x:f>NA()</x:f>
      </x:c>
    </x:row>
    <x:row r="1775">
      <x:c r="A1775">
        <x:v>16277</x:v>
      </x:c>
      <x:c r="B1775" s="1">
        <x:v>44774.423177281074</x:v>
      </x:c>
      <x:c r="C1775" s="6">
        <x:v>29.546816348333333</x:v>
      </x:c>
      <x:c r="D1775" s="14" t="s">
        <x:v>94</x:v>
      </x:c>
      <x:c r="E1775" s="15">
        <x:v>44771.47877003059</x:v>
      </x:c>
      <x:c r="F1775" t="s">
        <x:v>99</x:v>
      </x:c>
      <x:c r="G1775" s="6">
        <x:v>101.14504415765364</x:v>
      </x:c>
      <x:c r="H1775" t="s">
        <x:v>97</x:v>
      </x:c>
      <x:c r="I1775" s="6">
        <x:v>27.762135283373027</x:v>
      </x:c>
      <x:c r="J1775" t="s">
        <x:v>95</x:v>
      </x:c>
      <x:c r="K1775" s="6">
        <x:v>1020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20.299999999999997</x:v>
      </x:c>
      <x:c r="S1775" s="8">
        <x:v>68965.00342871418</x:v>
      </x:c>
      <x:c r="T1775" s="12">
        <x:v>341309.9919903999</x:v>
      </x:c>
      <x:c r="U1775" s="12">
        <x:v>22.75</x:v>
      </x:c>
      <x:c r="V1775" s="12">
        <x:v>95</x:v>
      </x:c>
      <x:c r="W1775" s="12">
        <x:f>NA()</x:f>
      </x:c>
    </x:row>
    <x:row r="1776">
      <x:c r="A1776">
        <x:v>16288</x:v>
      </x:c>
      <x:c r="B1776" s="1">
        <x:v>44774.42318901199</x:v>
      </x:c>
      <x:c r="C1776" s="6">
        <x:v>29.563708861666665</x:v>
      </x:c>
      <x:c r="D1776" s="14" t="s">
        <x:v>94</x:v>
      </x:c>
      <x:c r="E1776" s="15">
        <x:v>44771.47877003059</x:v>
      </x:c>
      <x:c r="F1776" t="s">
        <x:v>99</x:v>
      </x:c>
      <x:c r="G1776" s="6">
        <x:v>101.07443445554593</x:v>
      </x:c>
      <x:c r="H1776" t="s">
        <x:v>97</x:v>
      </x:c>
      <x:c r="I1776" s="6">
        <x:v>27.75954959160572</x:v>
      </x:c>
      <x:c r="J1776" t="s">
        <x:v>95</x:v>
      </x:c>
      <x:c r="K1776" s="6">
        <x:v>1020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20.308</x:v>
      </x:c>
      <x:c r="S1776" s="8">
        <x:v>68969.2037635214</x:v>
      </x:c>
      <x:c r="T1776" s="12">
        <x:v>341310.9015810037</x:v>
      </x:c>
      <x:c r="U1776" s="12">
        <x:v>22.75</x:v>
      </x:c>
      <x:c r="V1776" s="12">
        <x:v>95</x:v>
      </x:c>
      <x:c r="W1776" s="12">
        <x:f>NA()</x:f>
      </x:c>
    </x:row>
    <x:row r="1777">
      <x:c r="A1777">
        <x:v>16299</x:v>
      </x:c>
      <x:c r="B1777" s="1">
        <x:v>44774.423200782665</x:v>
      </x:c>
      <x:c r="C1777" s="6">
        <x:v>29.580658633333332</x:v>
      </x:c>
      <x:c r="D1777" s="14" t="s">
        <x:v>94</x:v>
      </x:c>
      <x:c r="E1777" s="15">
        <x:v>44771.47877003059</x:v>
      </x:c>
      <x:c r="F1777" t="s">
        <x:v>99</x:v>
      </x:c>
      <x:c r="G1777" s="6">
        <x:v>101.09968676007625</x:v>
      </x:c>
      <x:c r="H1777" t="s">
        <x:v>97</x:v>
      </x:c>
      <x:c r="I1777" s="6">
        <x:v>27.761774489053096</x:v>
      </x:c>
      <x:c r="J1777" t="s">
        <x:v>95</x:v>
      </x:c>
      <x:c r="K1777" s="6">
        <x:v>1020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20.305</x:v>
      </x:c>
      <x:c r="S1777" s="8">
        <x:v>68975.64617612987</x:v>
      </x:c>
      <x:c r="T1777" s="12">
        <x:v>341323.1096302629</x:v>
      </x:c>
      <x:c r="U1777" s="12">
        <x:v>22.75</x:v>
      </x:c>
      <x:c r="V1777" s="12">
        <x:v>95</x:v>
      </x:c>
      <x:c r="W1777" s="12">
        <x:f>NA()</x:f>
      </x:c>
    </x:row>
    <x:row r="1778">
      <x:c r="A1778">
        <x:v>16310</x:v>
      </x:c>
      <x:c r="B1778" s="1">
        <x:v>44774.4232119661</x:v>
      </x:c>
      <x:c r="C1778" s="6">
        <x:v>29.596762783333332</x:v>
      </x:c>
      <x:c r="D1778" s="14" t="s">
        <x:v>94</x:v>
      </x:c>
      <x:c r="E1778" s="15">
        <x:v>44771.47877003059</x:v>
      </x:c>
      <x:c r="F1778" t="s">
        <x:v>99</x:v>
      </x:c>
      <x:c r="G1778" s="6">
        <x:v>101.0980522044448</x:v>
      </x:c>
      <x:c r="H1778" t="s">
        <x:v>97</x:v>
      </x:c>
      <x:c r="I1778" s="6">
        <x:v>27.76345819621065</x:v>
      </x:c>
      <x:c r="J1778" t="s">
        <x:v>95</x:v>
      </x:c>
      <x:c r="K1778" s="6">
        <x:v>1020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20.305</x:v>
      </x:c>
      <x:c r="S1778" s="8">
        <x:v>68970.24732057707</x:v>
      </x:c>
      <x:c r="T1778" s="12">
        <x:v>341320.05830791814</x:v>
      </x:c>
      <x:c r="U1778" s="12">
        <x:v>22.75</x:v>
      </x:c>
      <x:c r="V1778" s="12">
        <x:v>95</x:v>
      </x:c>
      <x:c r="W1778" s="12">
        <x:f>NA()</x:f>
      </x:c>
    </x:row>
    <x:row r="1779">
      <x:c r="A1779">
        <x:v>16321</x:v>
      </x:c>
      <x:c r="B1779" s="1">
        <x:v>44774.42322371772</x:v>
      </x:c>
      <x:c r="C1779" s="6">
        <x:v>29.613685111666666</x:v>
      </x:c>
      <x:c r="D1779" s="14" t="s">
        <x:v>94</x:v>
      </x:c>
      <x:c r="E1779" s="15">
        <x:v>44771.47877003059</x:v>
      </x:c>
      <x:c r="F1779" t="s">
        <x:v>99</x:v>
      </x:c>
      <x:c r="G1779" s="6">
        <x:v>101.14255820503071</x:v>
      </x:c>
      <x:c r="H1779" t="s">
        <x:v>97</x:v>
      </x:c>
      <x:c r="I1779" s="6">
        <x:v>27.755280197930915</x:v>
      </x:c>
      <x:c r="J1779" t="s">
        <x:v>95</x:v>
      </x:c>
      <x:c r="K1779" s="6">
        <x:v>1020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20.300999999999995</x:v>
      </x:c>
      <x:c r="S1779" s="8">
        <x:v>68970.94958504607</x:v>
      </x:c>
      <x:c r="T1779" s="12">
        <x:v>341312.1272556333</x:v>
      </x:c>
      <x:c r="U1779" s="12">
        <x:v>22.75</x:v>
      </x:c>
      <x:c r="V1779" s="12">
        <x:v>95</x:v>
      </x:c>
      <x:c r="W1779" s="12">
        <x:f>NA()</x:f>
      </x:c>
    </x:row>
    <x:row r="1780">
      <x:c r="A1780">
        <x:v>16323</x:v>
      </x:c>
      <x:c r="B1780" s="1">
        <x:v>44774.423235453585</x:v>
      </x:c>
      <x:c r="C1780" s="6">
        <x:v>29.630584753333334</x:v>
      </x:c>
      <x:c r="D1780" s="14" t="s">
        <x:v>94</x:v>
      </x:c>
      <x:c r="E1780" s="15">
        <x:v>44771.47877003059</x:v>
      </x:c>
      <x:c r="F1780" t="s">
        <x:v>99</x:v>
      </x:c>
      <x:c r="G1780" s="6">
        <x:v>101.16289238747456</x:v>
      </x:c>
      <x:c r="H1780" t="s">
        <x:v>97</x:v>
      </x:c>
      <x:c r="I1780" s="6">
        <x:v>27.753175569244377</x:v>
      </x:c>
      <x:c r="J1780" t="s">
        <x:v>95</x:v>
      </x:c>
      <x:c r="K1780" s="6">
        <x:v>1020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20.299</x:v>
      </x:c>
      <x:c r="S1780" s="8">
        <x:v>68962.54785753373</x:v>
      </x:c>
      <x:c r="T1780" s="12">
        <x:v>341314.936353207</x:v>
      </x:c>
      <x:c r="U1780" s="12">
        <x:v>22.75</x:v>
      </x:c>
      <x:c r="V1780" s="12">
        <x:v>95</x:v>
      </x:c>
      <x:c r="W1780" s="12">
        <x:f>NA()</x:f>
      </x:c>
    </x:row>
    <x:row r="1781">
      <x:c r="A1781">
        <x:v>16331</x:v>
      </x:c>
      <x:c r="B1781" s="1">
        <x:v>44774.42324662089</x:v>
      </x:c>
      <x:c r="C1781" s="6">
        <x:v>29.64666567</x:v>
      </x:c>
      <x:c r="D1781" s="14" t="s">
        <x:v>94</x:v>
      </x:c>
      <x:c r="E1781" s="15">
        <x:v>44771.47877003059</x:v>
      </x:c>
      <x:c r="F1781" t="s">
        <x:v>99</x:v>
      </x:c>
      <x:c r="G1781" s="6">
        <x:v>101.16482016738037</x:v>
      </x:c>
      <x:c r="H1781" t="s">
        <x:v>97</x:v>
      </x:c>
      <x:c r="I1781" s="6">
        <x:v>27.751191206263684</x:v>
      </x:c>
      <x:c r="J1781" t="s">
        <x:v>95</x:v>
      </x:c>
      <x:c r="K1781" s="6">
        <x:v>1020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20.299</x:v>
      </x:c>
      <x:c r="S1781" s="8">
        <x:v>68965.31199853602</x:v>
      </x:c>
      <x:c r="T1781" s="12">
        <x:v>341311.211334509</x:v>
      </x:c>
      <x:c r="U1781" s="12">
        <x:v>22.75</x:v>
      </x:c>
      <x:c r="V1781" s="12">
        <x:v>95</x:v>
      </x:c>
      <x:c r="W1781" s="12">
        <x:f>NA()</x:f>
      </x:c>
    </x:row>
    <x:row r="1782">
      <x:c r="A1782">
        <x:v>16348</x:v>
      </x:c>
      <x:c r="B1782" s="1">
        <x:v>44774.423258367475</x:v>
      </x:c>
      <x:c r="C1782" s="6">
        <x:v>29.66358076</x:v>
      </x:c>
      <x:c r="D1782" s="14" t="s">
        <x:v>94</x:v>
      </x:c>
      <x:c r="E1782" s="15">
        <x:v>44771.47877003059</x:v>
      </x:c>
      <x:c r="F1782" t="s">
        <x:v>99</x:v>
      </x:c>
      <x:c r="G1782" s="6">
        <x:v>101.11725057961547</x:v>
      </x:c>
      <x:c r="H1782" t="s">
        <x:v>97</x:v>
      </x:c>
      <x:c r="I1782" s="6">
        <x:v>27.790758423004718</x:v>
      </x:c>
      <x:c r="J1782" t="s">
        <x:v>95</x:v>
      </x:c>
      <x:c r="K1782" s="6">
        <x:v>1020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20.299999999999997</x:v>
      </x:c>
      <x:c r="S1782" s="8">
        <x:v>68961.30839493853</x:v>
      </x:c>
      <x:c r="T1782" s="12">
        <x:v>341326.7172759683</x:v>
      </x:c>
      <x:c r="U1782" s="12">
        <x:v>22.75</x:v>
      </x:c>
      <x:c r="V1782" s="12">
        <x:v>95</x:v>
      </x:c>
      <x:c r="W1782" s="12">
        <x:f>NA()</x:f>
      </x:c>
    </x:row>
    <x:row r="1783">
      <x:c r="A1783">
        <x:v>16352</x:v>
      </x:c>
      <x:c r="B1783" s="1">
        <x:v>44774.42327010269</x:v>
      </x:c>
      <x:c r="C1783" s="6">
        <x:v>29.68047947</x:v>
      </x:c>
      <x:c r="D1783" s="14" t="s">
        <x:v>94</x:v>
      </x:c>
      <x:c r="E1783" s="15">
        <x:v>44771.47877003059</x:v>
      </x:c>
      <x:c r="F1783" t="s">
        <x:v>99</x:v>
      </x:c>
      <x:c r="G1783" s="6">
        <x:v>101.09476695057164</x:v>
      </x:c>
      <x:c r="H1783" t="s">
        <x:v>97</x:v>
      </x:c>
      <x:c r="I1783" s="6">
        <x:v>27.795087994793903</x:v>
      </x:c>
      <x:c r="J1783" t="s">
        <x:v>95</x:v>
      </x:c>
      <x:c r="K1783" s="6">
        <x:v>1020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20.302</x:v>
      </x:c>
      <x:c r="S1783" s="8">
        <x:v>68964.79520877928</x:v>
      </x:c>
      <x:c r="T1783" s="12">
        <x:v>341318.623477177</x:v>
      </x:c>
      <x:c r="U1783" s="12">
        <x:v>22.75</x:v>
      </x:c>
      <x:c r="V1783" s="12">
        <x:v>95</x:v>
      </x:c>
      <x:c r="W1783" s="12">
        <x:f>NA()</x:f>
      </x:c>
    </x:row>
    <x:row r="1784">
      <x:c r="A1784">
        <x:v>16363</x:v>
      </x:c>
      <x:c r="B1784" s="1">
        <x:v>44774.423281856194</x:v>
      </x:c>
      <x:c r="C1784" s="6">
        <x:v>29.697404511666665</x:v>
      </x:c>
      <x:c r="D1784" s="14" t="s">
        <x:v>94</x:v>
      </x:c>
      <x:c r="E1784" s="15">
        <x:v>44771.47877003059</x:v>
      </x:c>
      <x:c r="F1784" t="s">
        <x:v>99</x:v>
      </x:c>
      <x:c r="G1784" s="6">
        <x:v>101.10273391922611</x:v>
      </x:c>
      <x:c r="H1784" t="s">
        <x:v>97</x:v>
      </x:c>
      <x:c r="I1784" s="6">
        <x:v>27.786879853020764</x:v>
      </x:c>
      <x:c r="J1784" t="s">
        <x:v>95</x:v>
      </x:c>
      <x:c r="K1784" s="6">
        <x:v>1020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20.302</x:v>
      </x:c>
      <x:c r="S1784" s="8">
        <x:v>68963.59070881881</x:v>
      </x:c>
      <x:c r="T1784" s="12">
        <x:v>341321.6870198398</x:v>
      </x:c>
      <x:c r="U1784" s="12">
        <x:v>22.75</x:v>
      </x:c>
      <x:c r="V1784" s="12">
        <x:v>95</x:v>
      </x:c>
      <x:c r="W1784" s="12">
        <x:f>NA()</x:f>
      </x:c>
    </x:row>
    <x:row r="1785">
      <x:c r="A1785">
        <x:v>16370</x:v>
      </x:c>
      <x:c r="B1785" s="1">
        <x:v>44774.423293014224</x:v>
      </x:c>
      <x:c r="C1785" s="6">
        <x:v>29.71347207</x:v>
      </x:c>
      <x:c r="D1785" s="14" t="s">
        <x:v>94</x:v>
      </x:c>
      <x:c r="E1785" s="15">
        <x:v>44771.47877003059</x:v>
      </x:c>
      <x:c r="F1785" t="s">
        <x:v>99</x:v>
      </x:c>
      <x:c r="G1785" s="6">
        <x:v>101.15001287524426</x:v>
      </x:c>
      <x:c r="H1785" t="s">
        <x:v>97</x:v>
      </x:c>
      <x:c r="I1785" s="6">
        <x:v>27.766434752001715</x:v>
      </x:c>
      <x:c r="J1785" t="s">
        <x:v>95</x:v>
      </x:c>
      <x:c r="K1785" s="6">
        <x:v>1020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20.299</x:v>
      </x:c>
      <x:c r="S1785" s="8">
        <x:v>68964.68636483281</x:v>
      </x:c>
      <x:c r="T1785" s="12">
        <x:v>341326.51264065906</x:v>
      </x:c>
      <x:c r="U1785" s="12">
        <x:v>22.75</x:v>
      </x:c>
      <x:c r="V1785" s="12">
        <x:v>95</x:v>
      </x:c>
      <x:c r="W1785" s="12">
        <x:f>NA()</x:f>
      </x:c>
    </x:row>
    <x:row r="1786">
      <x:c r="A1786">
        <x:v>16371</x:v>
      </x:c>
      <x:c r="B1786" s="1">
        <x:v>44774.423304762946</x:v>
      </x:c>
      <x:c r="C1786" s="6">
        <x:v>29.73039023</x:v>
      </x:c>
      <x:c r="D1786" s="14" t="s">
        <x:v>94</x:v>
      </x:c>
      <x:c r="E1786" s="15">
        <x:v>44771.47877003059</x:v>
      </x:c>
      <x:c r="F1786" t="s">
        <x:v>99</x:v>
      </x:c>
      <x:c r="G1786" s="6">
        <x:v>101.14280036761741</x:v>
      </x:c>
      <x:c r="H1786" t="s">
        <x:v>97</x:v>
      </x:c>
      <x:c r="I1786" s="6">
        <x:v>27.77386111987971</x:v>
      </x:c>
      <x:c r="J1786" t="s">
        <x:v>95</x:v>
      </x:c>
      <x:c r="K1786" s="6">
        <x:v>1020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20.299</x:v>
      </x:c>
      <x:c r="S1786" s="8">
        <x:v>68965.886161173</x:v>
      </x:c>
      <x:c r="T1786" s="12">
        <x:v>341324.1841992969</x:v>
      </x:c>
      <x:c r="U1786" s="12">
        <x:v>22.75</x:v>
      </x:c>
      <x:c r="V1786" s="12">
        <x:v>95</x:v>
      </x:c>
      <x:c r="W1786" s="12">
        <x:f>NA()</x:f>
      </x:c>
    </x:row>
    <x:row r="1787">
      <x:c r="A1787">
        <x:v>16388</x:v>
      </x:c>
      <x:c r="B1787" s="1">
        <x:v>44774.42331652921</x:v>
      </x:c>
      <x:c r="C1787" s="6">
        <x:v>29.747333658333332</x:v>
      </x:c>
      <x:c r="D1787" s="14" t="s">
        <x:v>94</x:v>
      </x:c>
      <x:c r="E1787" s="15">
        <x:v>44771.47877003059</x:v>
      </x:c>
      <x:c r="F1787" t="s">
        <x:v>99</x:v>
      </x:c>
      <x:c r="G1787" s="6">
        <x:v>101.11578098321593</x:v>
      </x:c>
      <x:c r="H1787" t="s">
        <x:v>97</x:v>
      </x:c>
      <x:c r="I1787" s="6">
        <x:v>27.773440191706413</x:v>
      </x:c>
      <x:c r="J1787" t="s">
        <x:v>95</x:v>
      </x:c>
      <x:c r="K1787" s="6">
        <x:v>1020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20.302</x:v>
      </x:c>
      <x:c r="S1787" s="8">
        <x:v>68961.65884353718</x:v>
      </x:c>
      <x:c r="T1787" s="12">
        <x:v>341338.83223671955</x:v>
      </x:c>
      <x:c r="U1787" s="12">
        <x:v>22.75</x:v>
      </x:c>
      <x:c r="V1787" s="12">
        <x:v>95</x:v>
      </x:c>
      <x:c r="W1787" s="12">
        <x:f>NA()</x:f>
      </x:c>
    </x:row>
    <x:row r="1788">
      <x:c r="A1788">
        <x:v>16400</x:v>
      </x:c>
      <x:c r="B1788" s="1">
        <x:v>44774.423327686425</x:v>
      </x:c>
      <x:c r="C1788" s="6">
        <x:v>29.76340005</x:v>
      </x:c>
      <x:c r="D1788" s="14" t="s">
        <x:v>94</x:v>
      </x:c>
      <x:c r="E1788" s="15">
        <x:v>44771.47877003059</x:v>
      </x:c>
      <x:c r="F1788" t="s">
        <x:v>99</x:v>
      </x:c>
      <x:c r="G1788" s="6">
        <x:v>101.14805636179035</x:v>
      </x:c>
      <x:c r="H1788" t="s">
        <x:v>97</x:v>
      </x:c>
      <x:c r="I1788" s="6">
        <x:v>27.76844919024734</x:v>
      </x:c>
      <x:c r="J1788" t="s">
        <x:v>95</x:v>
      </x:c>
      <x:c r="K1788" s="6">
        <x:v>1020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20.299</x:v>
      </x:c>
      <x:c r="S1788" s="8">
        <x:v>68966.27746994654</x:v>
      </x:c>
      <x:c r="T1788" s="12">
        <x:v>341336.1907396615</x:v>
      </x:c>
      <x:c r="U1788" s="12">
        <x:v>22.75</x:v>
      </x:c>
      <x:c r="V1788" s="12">
        <x:v>95</x:v>
      </x:c>
      <x:c r="W1788" s="12">
        <x:f>NA()</x:f>
      </x:c>
    </x:row>
    <x:row r="1789">
      <x:c r="A1789">
        <x:v>16411</x:v>
      </x:c>
      <x:c r="B1789" s="1">
        <x:v>44774.42333946065</x:v>
      </x:c>
      <x:c r="C1789" s="6">
        <x:v>29.78035493166667</x:v>
      </x:c>
      <x:c r="D1789" s="14" t="s">
        <x:v>94</x:v>
      </x:c>
      <x:c r="E1789" s="15">
        <x:v>44771.47877003059</x:v>
      </x:c>
      <x:c r="F1789" t="s">
        <x:v>99</x:v>
      </x:c>
      <x:c r="G1789" s="6">
        <x:v>101.15948494562875</x:v>
      </x:c>
      <x:c r="H1789" t="s">
        <x:v>97</x:v>
      </x:c>
      <x:c r="I1789" s="6">
        <x:v>27.775514766785818</x:v>
      </x:c>
      <x:c r="J1789" t="s">
        <x:v>95</x:v>
      </x:c>
      <x:c r="K1789" s="6">
        <x:v>1020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20.296999999999997</x:v>
      </x:c>
      <x:c r="S1789" s="8">
        <x:v>68964.7508915107</x:v>
      </x:c>
      <x:c r="T1789" s="12">
        <x:v>341332.547812657</x:v>
      </x:c>
      <x:c r="U1789" s="12">
        <x:v>22.75</x:v>
      </x:c>
      <x:c r="V1789" s="12">
        <x:v>95</x:v>
      </x:c>
      <x:c r="W1789" s="12">
        <x:f>NA()</x:f>
      </x:c>
    </x:row>
    <x:row r="1790">
      <x:c r="A1790">
        <x:v>16416</x:v>
      </x:c>
      <x:c r="B1790" s="1">
        <x:v>44774.423351215075</x:v>
      </x:c>
      <x:c r="C1790" s="6">
        <x:v>29.79728130333333</x:v>
      </x:c>
      <x:c r="D1790" s="14" t="s">
        <x:v>94</x:v>
      </x:c>
      <x:c r="E1790" s="15">
        <x:v>44771.47877003059</x:v>
      </x:c>
      <x:c r="F1790" t="s">
        <x:v>99</x:v>
      </x:c>
      <x:c r="G1790" s="6">
        <x:v>101.14224086985543</x:v>
      </x:c>
      <x:c r="H1790" t="s">
        <x:v>97</x:v>
      </x:c>
      <x:c r="I1790" s="6">
        <x:v>27.765021639327188</x:v>
      </x:c>
      <x:c r="J1790" t="s">
        <x:v>95</x:v>
      </x:c>
      <x:c r="K1790" s="6">
        <x:v>1020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20.299999999999997</x:v>
      </x:c>
      <x:c r="S1790" s="8">
        <x:v>68970.98923970194</x:v>
      </x:c>
      <x:c r="T1790" s="12">
        <x:v>341346.6522766486</x:v>
      </x:c>
      <x:c r="U1790" s="12">
        <x:v>22.75</x:v>
      </x:c>
      <x:c r="V1790" s="12">
        <x:v>95</x:v>
      </x:c>
      <x:c r="W1790" s="12">
        <x:f>NA()</x:f>
      </x:c>
    </x:row>
    <x:row r="1791">
      <x:c r="A1791">
        <x:v>16427</x:v>
      </x:c>
      <x:c r="B1791" s="1">
        <x:v>44774.42336236574</x:v>
      </x:c>
      <x:c r="C1791" s="6">
        <x:v>29.813338268333332</x:v>
      </x:c>
      <x:c r="D1791" s="14" t="s">
        <x:v>94</x:v>
      </x:c>
      <x:c r="E1791" s="15">
        <x:v>44771.47877003059</x:v>
      </x:c>
      <x:c r="F1791" t="s">
        <x:v>99</x:v>
      </x:c>
      <x:c r="G1791" s="6">
        <x:v>101.1446353368285</x:v>
      </x:c>
      <x:c r="H1791" t="s">
        <x:v>97</x:v>
      </x:c>
      <x:c r="I1791" s="6">
        <x:v>27.762556210128423</x:v>
      </x:c>
      <x:c r="J1791" t="s">
        <x:v>95</x:v>
      </x:c>
      <x:c r="K1791" s="6">
        <x:v>1020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20.299999999999997</x:v>
      </x:c>
      <x:c r="S1791" s="8">
        <x:v>68964.20784818029</x:v>
      </x:c>
      <x:c r="T1791" s="12">
        <x:v>341342.9203453865</x:v>
      </x:c>
      <x:c r="U1791" s="12">
        <x:v>22.75</x:v>
      </x:c>
      <x:c r="V1791" s="12">
        <x:v>95</x:v>
      </x:c>
      <x:c r="W1791" s="12">
        <x:f>NA()</x:f>
      </x:c>
    </x:row>
    <x:row r="1792">
      <x:c r="A1792">
        <x:v>16438</x:v>
      </x:c>
      <x:c r="B1792" s="1">
        <x:v>44774.42337411728</x:v>
      </x:c>
      <x:c r="C1792" s="6">
        <x:v>29.83026048</x:v>
      </x:c>
      <x:c r="D1792" s="14" t="s">
        <x:v>94</x:v>
      </x:c>
      <x:c r="E1792" s="15">
        <x:v>44771.47877003059</x:v>
      </x:c>
      <x:c r="F1792" t="s">
        <x:v>99</x:v>
      </x:c>
      <x:c r="G1792" s="6">
        <x:v>101.12612446390561</x:v>
      </x:c>
      <x:c r="H1792" t="s">
        <x:v>97</x:v>
      </x:c>
      <x:c r="I1792" s="6">
        <x:v>27.781618234238522</x:v>
      </x:c>
      <x:c r="J1792" t="s">
        <x:v>95</x:v>
      </x:c>
      <x:c r="K1792" s="6">
        <x:v>1020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20.299999999999997</x:v>
      </x:c>
      <x:c r="S1792" s="8">
        <x:v>68960.06941791571</x:v>
      </x:c>
      <x:c r="T1792" s="12">
        <x:v>341346.120886556</x:v>
      </x:c>
      <x:c r="U1792" s="12">
        <x:v>22.75</x:v>
      </x:c>
      <x:c r="V1792" s="12">
        <x:v>95</x:v>
      </x:c>
      <x:c r="W1792" s="12">
        <x:f>NA()</x:f>
      </x:c>
    </x:row>
    <x:row r="1793">
      <x:c r="A1793">
        <x:v>16440</x:v>
      </x:c>
      <x:c r="B1793" s="1">
        <x:v>44774.42338586406</x:v>
      </x:c>
      <x:c r="C1793" s="6">
        <x:v>29.847175828333334</x:v>
      </x:c>
      <x:c r="D1793" s="14" t="s">
        <x:v>94</x:v>
      </x:c>
      <x:c r="E1793" s="15">
        <x:v>44771.47877003059</x:v>
      </x:c>
      <x:c r="F1793" t="s">
        <x:v>99</x:v>
      </x:c>
      <x:c r="G1793" s="6">
        <x:v>101.16921592402214</x:v>
      </x:c>
      <x:c r="H1793" t="s">
        <x:v>97</x:v>
      </x:c>
      <x:c r="I1793" s="6">
        <x:v>27.77491344054397</x:v>
      </x:c>
      <x:c r="J1793" t="s">
        <x:v>95</x:v>
      </x:c>
      <x:c r="K1793" s="6">
        <x:v>1020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20.296</x:v>
      </x:c>
      <x:c r="S1793" s="8">
        <x:v>68960.8812112569</x:v>
      </x:c>
      <x:c r="T1793" s="12">
        <x:v>341348.2377794228</x:v>
      </x:c>
      <x:c r="U1793" s="12">
        <x:v>22.75</x:v>
      </x:c>
      <x:c r="V1793" s="12">
        <x:v>95</x:v>
      </x:c>
      <x:c r="W1793" s="12">
        <x:f>NA()</x:f>
      </x:c>
    </x:row>
    <x:row r="1794">
      <x:c r="A1794">
        <x:v>16455</x:v>
      </x:c>
      <x:c r="B1794" s="1">
        <x:v>44774.423397053295</x:v>
      </x:c>
      <x:c r="C1794" s="6">
        <x:v>29.863288343333334</x:v>
      </x:c>
      <x:c r="D1794" s="14" t="s">
        <x:v>94</x:v>
      </x:c>
      <x:c r="E1794" s="15">
        <x:v>44771.47877003059</x:v>
      </x:c>
      <x:c r="F1794" t="s">
        <x:v>99</x:v>
      </x:c>
      <x:c r="G1794" s="6">
        <x:v>101.1927127876493</x:v>
      </x:c>
      <x:c r="H1794" t="s">
        <x:v>97</x:v>
      </x:c>
      <x:c r="I1794" s="6">
        <x:v>27.7695616417368</x:v>
      </x:c>
      <x:c r="J1794" t="s">
        <x:v>95</x:v>
      </x:c>
      <x:c r="K1794" s="6">
        <x:v>1020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20.293999999999997</x:v>
      </x:c>
      <x:c r="S1794" s="8">
        <x:v>68963.19347226039</x:v>
      </x:c>
      <x:c r="T1794" s="12">
        <x:v>341328.66055801924</x:v>
      </x:c>
      <x:c r="U1794" s="12">
        <x:v>22.75</x:v>
      </x:c>
      <x:c r="V1794" s="12">
        <x:v>95</x:v>
      </x:c>
      <x:c r="W1794" s="12">
        <x:f>NA()</x:f>
      </x:c>
    </x:row>
    <x:row r="1795">
      <x:c r="A1795">
        <x:v>16465</x:v>
      </x:c>
      <x:c r="B1795" s="1">
        <x:v>44774.423408828174</x:v>
      </x:c>
      <x:c r="C1795" s="6">
        <x:v>29.88024417</x:v>
      </x:c>
      <x:c r="D1795" s="14" t="s">
        <x:v>94</x:v>
      </x:c>
      <x:c r="E1795" s="15">
        <x:v>44771.47877003059</x:v>
      </x:c>
      <x:c r="F1795" t="s">
        <x:v>99</x:v>
      </x:c>
      <x:c r="G1795" s="6">
        <x:v>101.18920124059909</x:v>
      </x:c>
      <x:c r="H1795" t="s">
        <x:v>97</x:v>
      </x:c>
      <x:c r="I1795" s="6">
        <x:v>27.763758858291567</x:v>
      </x:c>
      <x:c r="J1795" t="s">
        <x:v>95</x:v>
      </x:c>
      <x:c r="K1795" s="6">
        <x:v>1020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20.295</x:v>
      </x:c>
      <x:c r="S1795" s="8">
        <x:v>68964.22965080159</x:v>
      </x:c>
      <x:c r="T1795" s="12">
        <x:v>341340.4699157119</x:v>
      </x:c>
      <x:c r="U1795" s="12">
        <x:v>22.75</x:v>
      </x:c>
      <x:c r="V1795" s="12">
        <x:v>95</x:v>
      </x:c>
      <x:c r="W1795" s="12">
        <x:f>NA()</x:f>
      </x:c>
    </x:row>
    <x:row r="1796">
      <x:c r="A1796">
        <x:v>16470</x:v>
      </x:c>
      <x:c r="B1796" s="1">
        <x:v>44774.4234205882</x:v>
      </x:c>
      <x:c r="C1796" s="6">
        <x:v>29.897178615</x:v>
      </x:c>
      <x:c r="D1796" s="14" t="s">
        <x:v>94</x:v>
      </x:c>
      <x:c r="E1796" s="15">
        <x:v>44771.47877003059</x:v>
      </x:c>
      <x:c r="F1796" t="s">
        <x:v>99</x:v>
      </x:c>
      <x:c r="G1796" s="6">
        <x:v>101.13411935362001</x:v>
      </x:c>
      <x:c r="H1796" t="s">
        <x:v>97</x:v>
      </x:c>
      <x:c r="I1796" s="6">
        <x:v>27.763969321765217</x:v>
      </x:c>
      <x:c r="J1796" t="s">
        <x:v>95</x:v>
      </x:c>
      <x:c r="K1796" s="6">
        <x:v>1020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20.300999999999995</x:v>
      </x:c>
      <x:c r="S1796" s="8">
        <x:v>68961.84066441133</x:v>
      </x:c>
      <x:c r="T1796" s="12">
        <x:v>341345.10045927233</x:v>
      </x:c>
      <x:c r="U1796" s="12">
        <x:v>22.75</x:v>
      </x:c>
      <x:c r="V1796" s="12">
        <x:v>95</x:v>
      </x:c>
      <x:c r="W1796" s="12">
        <x:f>NA()</x:f>
      </x:c>
    </x:row>
    <x:row r="1797">
      <x:c r="A1797">
        <x:v>16482</x:v>
      </x:c>
      <x:c r="B1797" s="1">
        <x:v>44774.423431746145</x:v>
      </x:c>
      <x:c r="C1797" s="6">
        <x:v>29.91324605</x:v>
      </x:c>
      <x:c r="D1797" s="14" t="s">
        <x:v>94</x:v>
      </x:c>
      <x:c r="E1797" s="15">
        <x:v>44771.47877003059</x:v>
      </x:c>
      <x:c r="F1797" t="s">
        <x:v>99</x:v>
      </x:c>
      <x:c r="G1797" s="6">
        <x:v>101.20800563671656</x:v>
      </x:c>
      <x:c r="H1797" t="s">
        <x:v>97</x:v>
      </x:c>
      <x:c r="I1797" s="6">
        <x:v>27.77265846809587</x:v>
      </x:c>
      <x:c r="J1797" t="s">
        <x:v>95</x:v>
      </x:c>
      <x:c r="K1797" s="6">
        <x:v>1020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20.292</x:v>
      </x:c>
      <x:c r="S1797" s="8">
        <x:v>68957.63529528865</x:v>
      </x:c>
      <x:c r="T1797" s="12">
        <x:v>341354.4865719895</x:v>
      </x:c>
      <x:c r="U1797" s="12">
        <x:v>22.75</x:v>
      </x:c>
      <x:c r="V1797" s="12">
        <x:v>95</x:v>
      </x:c>
      <x:c r="W1797" s="12">
        <x:f>NA()</x:f>
      </x:c>
    </x:row>
    <x:row r="1798">
      <x:c r="A1798">
        <x:v>16489</x:v>
      </x:c>
      <x:c r="B1798" s="1">
        <x:v>44774.42344352355</x:v>
      </x:c>
      <x:c r="C1798" s="6">
        <x:v>29.930205501666666</x:v>
      </x:c>
      <x:c r="D1798" s="14" t="s">
        <x:v>94</x:v>
      </x:c>
      <x:c r="E1798" s="15">
        <x:v>44771.47877003059</x:v>
      </x:c>
      <x:c r="F1798" t="s">
        <x:v>99</x:v>
      </x:c>
      <x:c r="G1798" s="6">
        <x:v>101.17873780479381</x:v>
      </x:c>
      <x:c r="H1798" t="s">
        <x:v>97</x:v>
      </x:c>
      <x:c r="I1798" s="6">
        <x:v>27.7651118379913</x:v>
      </x:c>
      <x:c r="J1798" t="s">
        <x:v>95</x:v>
      </x:c>
      <x:c r="K1798" s="6">
        <x:v>1020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20.296</x:v>
      </x:c>
      <x:c r="S1798" s="8">
        <x:v>68961.69805157647</x:v>
      </x:c>
      <x:c r="T1798" s="12">
        <x:v>341354.08146088535</x:v>
      </x:c>
      <x:c r="U1798" s="12">
        <x:v>22.75</x:v>
      </x:c>
      <x:c r="V1798" s="12">
        <x:v>95</x:v>
      </x:c>
      <x:c r="W1798" s="12">
        <x:f>NA()</x:f>
      </x:c>
    </x:row>
    <x:row r="1799">
      <x:c r="A1799">
        <x:v>16496</x:v>
      </x:c>
      <x:c r="B1799" s="1">
        <x:v>44774.42345526139</x:v>
      </x:c>
      <x:c r="C1799" s="6">
        <x:v>29.947107995</x:v>
      </x:c>
      <x:c r="D1799" s="14" t="s">
        <x:v>94</x:v>
      </x:c>
      <x:c r="E1799" s="15">
        <x:v>44771.47877003059</x:v>
      </x:c>
      <x:c r="F1799" t="s">
        <x:v>99</x:v>
      </x:c>
      <x:c r="G1799" s="6">
        <x:v>101.20887003746849</x:v>
      </x:c>
      <x:c r="H1799" t="s">
        <x:v>97</x:v>
      </x:c>
      <x:c r="I1799" s="6">
        <x:v>27.752935040336524</x:v>
      </x:c>
      <x:c r="J1799" t="s">
        <x:v>95</x:v>
      </x:c>
      <x:c r="K1799" s="6">
        <x:v>1020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20.293999999999997</x:v>
      </x:c>
      <x:c r="S1799" s="8">
        <x:v>68951.0873378175</x:v>
      </x:c>
      <x:c r="T1799" s="12">
        <x:v>341352.90587497776</x:v>
      </x:c>
      <x:c r="U1799" s="12">
        <x:v>22.75</x:v>
      </x:c>
      <x:c r="V1799" s="12">
        <x:v>95</x:v>
      </x:c>
      <x:c r="W1799" s="12">
        <x:f>NA()</x:f>
      </x:c>
    </x:row>
    <x:row r="1800">
      <x:c r="A1800">
        <x:v>16506</x:v>
      </x:c>
      <x:c r="B1800" s="1">
        <x:v>44774.4234670195</x:v>
      </x:c>
      <x:c r="C1800" s="6">
        <x:v>29.964039681666666</x:v>
      </x:c>
      <x:c r="D1800" s="14" t="s">
        <x:v>94</x:v>
      </x:c>
      <x:c r="E1800" s="15">
        <x:v>44771.47877003059</x:v>
      </x:c>
      <x:c r="F1800" t="s">
        <x:v>99</x:v>
      </x:c>
      <x:c r="G1800" s="6">
        <x:v>101.20074705191267</x:v>
      </x:c>
      <x:c r="H1800" t="s">
        <x:v>97</x:v>
      </x:c>
      <x:c r="I1800" s="6">
        <x:v>27.76129343002094</x:v>
      </x:c>
      <x:c r="J1800" t="s">
        <x:v>95</x:v>
      </x:c>
      <x:c r="K1800" s="6">
        <x:v>1020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20.293999999999997</x:v>
      </x:c>
      <x:c r="S1800" s="8">
        <x:v>68954.0118135299</x:v>
      </x:c>
      <x:c r="T1800" s="12">
        <x:v>341340.78804544924</x:v>
      </x:c>
      <x:c r="U1800" s="12">
        <x:v>22.75</x:v>
      </x:c>
      <x:c r="V1800" s="12">
        <x:v>95</x:v>
      </x:c>
      <x:c r="W1800" s="12">
        <x:f>NA()</x:f>
      </x:c>
    </x:row>
    <x:row r="1801">
      <x:c r="A1801">
        <x:v>16516</x:v>
      </x:c>
      <x:c r="B1801" s="1">
        <x:v>44774.42347818946</x:v>
      </x:c>
      <x:c r="C1801" s="6">
        <x:v>29.980124428333333</x:v>
      </x:c>
      <x:c r="D1801" s="14" t="s">
        <x:v>94</x:v>
      </x:c>
      <x:c r="E1801" s="15">
        <x:v>44771.47877003059</x:v>
      </x:c>
      <x:c r="F1801" t="s">
        <x:v>99</x:v>
      </x:c>
      <x:c r="G1801" s="6">
        <x:v>101.2011037844099</x:v>
      </x:c>
      <x:c r="H1801" t="s">
        <x:v>97</x:v>
      </x:c>
      <x:c r="I1801" s="6">
        <x:v>27.77034336462566</x:v>
      </x:c>
      <x:c r="J1801" t="s">
        <x:v>95</x:v>
      </x:c>
      <x:c r="K1801" s="6">
        <x:v>1020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20.293</x:v>
      </x:c>
      <x:c r="S1801" s="8">
        <x:v>68951.10134069053</x:v>
      </x:c>
      <x:c r="T1801" s="12">
        <x:v>341357.45341519074</x:v>
      </x:c>
      <x:c r="U1801" s="12">
        <x:v>22.75</x:v>
      </x:c>
      <x:c r="V1801" s="12">
        <x:v>95</x:v>
      </x:c>
      <x:c r="W1801" s="12">
        <x:f>NA()</x:f>
      </x:c>
    </x:row>
    <x:row r="1802">
      <x:c r="A1802">
        <x:v>16525</x:v>
      </x:c>
      <x:c r="B1802" s="1">
        <x:v>44774.4234899207</x:v>
      </x:c>
      <x:c r="C1802" s="6">
        <x:v>29.99701741333333</x:v>
      </x:c>
      <x:c r="D1802" s="14" t="s">
        <x:v>94</x:v>
      </x:c>
      <x:c r="E1802" s="15">
        <x:v>44771.47877003059</x:v>
      </x:c>
      <x:c r="F1802" t="s">
        <x:v>99</x:v>
      </x:c>
      <x:c r="G1802" s="6">
        <x:v>101.18190471834534</x:v>
      </x:c>
      <x:c r="H1802" t="s">
        <x:v>97</x:v>
      </x:c>
      <x:c r="I1802" s="6">
        <x:v>27.780686176914514</x:v>
      </x:c>
      <x:c r="J1802" t="s">
        <x:v>95</x:v>
      </x:c>
      <x:c r="K1802" s="6">
        <x:v>1020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20.293999999999997</x:v>
      </x:c>
      <x:c r="S1802" s="8">
        <x:v>68950.81306944593</x:v>
      </x:c>
      <x:c r="T1802" s="12">
        <x:v>341356.1039317709</x:v>
      </x:c>
      <x:c r="U1802" s="12">
        <x:v>22.75</x:v>
      </x:c>
      <x:c r="V1802" s="12">
        <x:v>95</x:v>
      </x:c>
      <x:c r="W1802" s="12">
        <x:f>NA()</x:f>
      </x:c>
    </x:row>
    <x:row r="1803">
      <x:c r="A1803">
        <x:v>16533</x:v>
      </x:c>
      <x:c r="B1803" s="1">
        <x:v>44774.42350167507</x:v>
      </x:c>
      <x:c r="C1803" s="6">
        <x:v>30.013943693333335</x:v>
      </x:c>
      <x:c r="D1803" s="14" t="s">
        <x:v>94</x:v>
      </x:c>
      <x:c r="E1803" s="15">
        <x:v>44771.47877003059</x:v>
      </x:c>
      <x:c r="F1803" t="s">
        <x:v>99</x:v>
      </x:c>
      <x:c r="G1803" s="6">
        <x:v>101.19703101597973</x:v>
      </x:c>
      <x:c r="H1803" t="s">
        <x:v>97</x:v>
      </x:c>
      <x:c r="I1803" s="6">
        <x:v>27.755701123826384</x:v>
      </x:c>
      <x:c r="J1803" t="s">
        <x:v>95</x:v>
      </x:c>
      <x:c r="K1803" s="6">
        <x:v>1020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20.295</x:v>
      </x:c>
      <x:c r="S1803" s="8">
        <x:v>68952.75596793773</x:v>
      </x:c>
      <x:c r="T1803" s="12">
        <x:v>341363.85937672545</x:v>
      </x:c>
      <x:c r="U1803" s="12">
        <x:v>22.75</x:v>
      </x:c>
      <x:c r="V1803" s="12">
        <x:v>95</x:v>
      </x:c>
      <x:c r="W1803" s="12">
        <x:f>NA()</x:f>
      </x:c>
    </x:row>
    <x:row r="1804">
      <x:c r="A1804">
        <x:v>16544</x:v>
      </x:c>
      <x:c r="B1804" s="1">
        <x:v>44774.423512827925</x:v>
      </x:c>
      <x:c r="C1804" s="6">
        <x:v>30.030003815</x:v>
      </x:c>
      <x:c r="D1804" s="14" t="s">
        <x:v>94</x:v>
      </x:c>
      <x:c r="E1804" s="15">
        <x:v>44771.47877003059</x:v>
      </x:c>
      <x:c r="F1804" t="s">
        <x:v>99</x:v>
      </x:c>
      <x:c r="G1804" s="6">
        <x:v>101.2305860176113</x:v>
      </x:c>
      <x:c r="H1804" t="s">
        <x:v>97</x:v>
      </x:c>
      <x:c r="I1804" s="6">
        <x:v>27.77767954214869</x:v>
      </x:c>
      <x:c r="J1804" t="s">
        <x:v>95</x:v>
      </x:c>
      <x:c r="K1804" s="6">
        <x:v>1020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20.289</x:v>
      </x:c>
      <x:c r="S1804" s="8">
        <x:v>68955.23801962532</x:v>
      </x:c>
      <x:c r="T1804" s="12">
        <x:v>341344.0051244839</x:v>
      </x:c>
      <x:c r="U1804" s="12">
        <x:v>22.75</x:v>
      </x:c>
      <x:c r="V1804" s="12">
        <x:v>95</x:v>
      </x:c>
      <x:c r="W1804" s="12">
        <x:f>NA()</x:f>
      </x:c>
    </x:row>
    <x:row r="1805">
      <x:c r="A1805">
        <x:v>16552</x:v>
      </x:c>
      <x:c r="B1805" s="1">
        <x:v>44774.423524571794</x:v>
      </x:c>
      <x:c r="C1805" s="6">
        <x:v>30.046914978333334</x:v>
      </x:c>
      <x:c r="D1805" s="14" t="s">
        <x:v>94</x:v>
      </x:c>
      <x:c r="E1805" s="15">
        <x:v>44771.47877003059</x:v>
      </x:c>
      <x:c r="F1805" t="s">
        <x:v>99</x:v>
      </x:c>
      <x:c r="G1805" s="6">
        <x:v>101.16904068860333</x:v>
      </x:c>
      <x:c r="H1805" t="s">
        <x:v>97</x:v>
      </x:c>
      <x:c r="I1805" s="6">
        <x:v>27.775093838405155</x:v>
      </x:c>
      <x:c r="J1805" t="s">
        <x:v>95</x:v>
      </x:c>
      <x:c r="K1805" s="6">
        <x:v>1020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20.296</x:v>
      </x:c>
      <x:c r="S1805" s="8">
        <x:v>68959.84745987362</x:v>
      </x:c>
      <x:c r="T1805" s="12">
        <x:v>341351.604631703</x:v>
      </x:c>
      <x:c r="U1805" s="12">
        <x:v>22.75</x:v>
      </x:c>
      <x:c r="V1805" s="12">
        <x:v>95</x:v>
      </x:c>
      <x:c r="W1805" s="12">
        <x:f>NA()</x:f>
      </x:c>
    </x:row>
    <x:row r="1806">
      <x:c r="A1806">
        <x:v>16564</x:v>
      </x:c>
      <x:c r="B1806" s="1">
        <x:v>44774.42353630436</x:v>
      </x:c>
      <x:c r="C1806" s="6">
        <x:v>30.063809873333334</x:v>
      </x:c>
      <x:c r="D1806" s="14" t="s">
        <x:v>94</x:v>
      </x:c>
      <x:c r="E1806" s="15">
        <x:v>44771.47877003059</x:v>
      </x:c>
      <x:c r="F1806" t="s">
        <x:v>99</x:v>
      </x:c>
      <x:c r="G1806" s="6">
        <x:v>101.15440381938672</x:v>
      </x:c>
      <x:c r="H1806" t="s">
        <x:v>97</x:v>
      </x:c>
      <x:c r="I1806" s="6">
        <x:v>27.78074630963738</x:v>
      </x:c>
      <x:c r="J1806" t="s">
        <x:v>95</x:v>
      </x:c>
      <x:c r="K1806" s="6">
        <x:v>1020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20.296999999999997</x:v>
      </x:c>
      <x:c r="S1806" s="8">
        <x:v>68955.10674739283</x:v>
      </x:c>
      <x:c r="T1806" s="12">
        <x:v>341348.9521047955</x:v>
      </x:c>
      <x:c r="U1806" s="12">
        <x:v>22.75</x:v>
      </x:c>
      <x:c r="V1806" s="12">
        <x:v>95</x:v>
      </x:c>
      <x:c r="W1806" s="12">
        <x:f>NA()</x:f>
      </x:c>
    </x:row>
    <x:row r="1807">
      <x:c r="A1807">
        <x:v>16569</x:v>
      </x:c>
      <x:c r="B1807" s="1">
        <x:v>44774.42354805</x:v>
      </x:c>
      <x:c r="C1807" s="6">
        <x:v>30.080723595</x:v>
      </x:c>
      <x:c r="D1807" s="14" t="s">
        <x:v>94</x:v>
      </x:c>
      <x:c r="E1807" s="15">
        <x:v>44771.47877003059</x:v>
      </x:c>
      <x:c r="F1807" t="s">
        <x:v>99</x:v>
      </x:c>
      <x:c r="G1807" s="6">
        <x:v>101.2053110040879</x:v>
      </x:c>
      <x:c r="H1807" t="s">
        <x:v>97</x:v>
      </x:c>
      <x:c r="I1807" s="6">
        <x:v>27.766013824760194</x:v>
      </x:c>
      <x:c r="J1807" t="s">
        <x:v>95</x:v>
      </x:c>
      <x:c r="K1807" s="6">
        <x:v>1020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20.293</x:v>
      </x:c>
      <x:c r="S1807" s="8">
        <x:v>68955.2862249504</x:v>
      </x:c>
      <x:c r="T1807" s="12">
        <x:v>341371.5600153694</x:v>
      </x:c>
      <x:c r="U1807" s="12">
        <x:v>22.75</x:v>
      </x:c>
      <x:c r="V1807" s="12">
        <x:v>95</x:v>
      </x:c>
      <x:c r="W1807" s="12">
        <x:f>NA()</x:f>
      </x:c>
    </x:row>
    <x:row r="1808">
      <x:c r="A1808">
        <x:v>16581</x:v>
      </x:c>
      <x:c r="B1808" s="1">
        <x:v>44774.42355917352</x:v>
      </x:c>
      <x:c r="C1808" s="6">
        <x:v>30.096741466666668</x:v>
      </x:c>
      <x:c r="D1808" s="14" t="s">
        <x:v>94</x:v>
      </x:c>
      <x:c r="E1808" s="15">
        <x:v>44771.47877003059</x:v>
      </x:c>
      <x:c r="F1808" t="s">
        <x:v>99</x:v>
      </x:c>
      <x:c r="G1808" s="6">
        <x:v>101.14554058662372</x:v>
      </x:c>
      <x:c r="H1808" t="s">
        <x:v>97</x:v>
      </x:c>
      <x:c r="I1808" s="6">
        <x:v>27.76162415809813</x:v>
      </x:c>
      <x:c r="J1808" t="s">
        <x:v>95</x:v>
      </x:c>
      <x:c r="K1808" s="6">
        <x:v>1020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20.299999999999997</x:v>
      </x:c>
      <x:c r="S1808" s="8">
        <x:v>68950.95650983587</x:v>
      </x:c>
      <x:c r="T1808" s="12">
        <x:v>341357.34591911937</x:v>
      </x:c>
      <x:c r="U1808" s="12">
        <x:v>22.75</x:v>
      </x:c>
      <x:c r="V1808" s="12">
        <x:v>95</x:v>
      </x:c>
      <x:c r="W1808" s="12">
        <x:f>NA()</x:f>
      </x:c>
    </x:row>
    <x:row r="1809">
      <x:c r="A1809">
        <x:v>16589</x:v>
      </x:c>
      <x:c r="B1809" s="1">
        <x:v>44774.42357094079</x:v>
      </x:c>
      <x:c r="C1809" s="6">
        <x:v>30.113686326666667</x:v>
      </x:c>
      <x:c r="D1809" s="14" t="s">
        <x:v>94</x:v>
      </x:c>
      <x:c r="E1809" s="15">
        <x:v>44771.47877003059</x:v>
      </x:c>
      <x:c r="F1809" t="s">
        <x:v>99</x:v>
      </x:c>
      <x:c r="G1809" s="6">
        <x:v>101.19367684353676</x:v>
      </x:c>
      <x:c r="H1809" t="s">
        <x:v>97</x:v>
      </x:c>
      <x:c r="I1809" s="6">
        <x:v>27.768569455255147</x:v>
      </x:c>
      <x:c r="J1809" t="s">
        <x:v>95</x:v>
      </x:c>
      <x:c r="K1809" s="6">
        <x:v>1020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20.293999999999997</x:v>
      </x:c>
      <x:c r="S1809" s="8">
        <x:v>68960.81086180848</x:v>
      </x:c>
      <x:c r="T1809" s="12">
        <x:v>341357.39963737834</x:v>
      </x:c>
      <x:c r="U1809" s="12">
        <x:v>22.75</x:v>
      </x:c>
      <x:c r="V1809" s="12">
        <x:v>95</x:v>
      </x:c>
      <x:c r="W1809" s="12">
        <x:f>NA()</x:f>
      </x:c>
    </x:row>
    <x:row r="1810">
      <x:c r="A1810">
        <x:v>16593</x:v>
      </x:c>
      <x:c r="B1810" s="1">
        <x:v>44774.42358269989</x:v>
      </x:c>
      <x:c r="C1810" s="6">
        <x:v>30.130619438333333</x:v>
      </x:c>
      <x:c r="D1810" s="14" t="s">
        <x:v>94</x:v>
      </x:c>
      <x:c r="E1810" s="15">
        <x:v>44771.47877003059</x:v>
      </x:c>
      <x:c r="F1810" t="s">
        <x:v>99</x:v>
      </x:c>
      <x:c r="G1810" s="6">
        <x:v>101.17891888200536</x:v>
      </x:c>
      <x:c r="H1810" t="s">
        <x:v>97</x:v>
      </x:c>
      <x:c r="I1810" s="6">
        <x:v>27.774342180713575</x:v>
      </x:c>
      <x:c r="J1810" t="s">
        <x:v>95</x:v>
      </x:c>
      <x:c r="K1810" s="6">
        <x:v>1020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20.295</x:v>
      </x:c>
      <x:c r="S1810" s="8">
        <x:v>68945.32164569049</x:v>
      </x:c>
      <x:c r="T1810" s="12">
        <x:v>341364.4004213566</x:v>
      </x:c>
      <x:c r="U1810" s="12">
        <x:v>22.75</x:v>
      </x:c>
      <x:c r="V1810" s="12">
        <x:v>95</x:v>
      </x:c>
      <x:c r="W1810" s="12">
        <x:f>NA()</x:f>
      </x:c>
    </x:row>
    <x:row r="1811">
      <x:c r="A1811">
        <x:v>16608</x:v>
      </x:c>
      <x:c r="B1811" s="1">
        <x:v>44774.42359386691</x:v>
      </x:c>
      <x:c r="C1811" s="6">
        <x:v>30.146699936666668</x:v>
      </x:c>
      <x:c r="D1811" s="14" t="s">
        <x:v>94</x:v>
      </x:c>
      <x:c r="E1811" s="15">
        <x:v>44771.47877003059</x:v>
      </x:c>
      <x:c r="F1811" t="s">
        <x:v>99</x:v>
      </x:c>
      <x:c r="G1811" s="6">
        <x:v>101.21585099179552</x:v>
      </x:c>
      <x:c r="H1811" t="s">
        <x:v>97</x:v>
      </x:c>
      <x:c r="I1811" s="6">
        <x:v>27.783422216892177</x:v>
      </x:c>
      <x:c r="J1811" t="s">
        <x:v>95</x:v>
      </x:c>
      <x:c r="K1811" s="6">
        <x:v>1020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20.29</x:v>
      </x:c>
      <x:c r="S1811" s="8">
        <x:v>68950.17800055511</x:v>
      </x:c>
      <x:c r="T1811" s="12">
        <x:v>341359.7273917821</x:v>
      </x:c>
      <x:c r="U1811" s="12">
        <x:v>22.75</x:v>
      </x:c>
      <x:c r="V1811" s="12">
        <x:v>95</x:v>
      </x:c>
      <x:c r="W1811" s="12">
        <x:f>NA()</x:f>
      </x:c>
    </x:row>
    <x:row r="1812">
      <x:c r="A1812">
        <x:v>16618</x:v>
      </x:c>
      <x:c r="B1812" s="1">
        <x:v>44774.42360561196</x:v>
      </x:c>
      <x:c r="C1812" s="6">
        <x:v>30.163612815</x:v>
      </x:c>
      <x:c r="D1812" s="14" t="s">
        <x:v>94</x:v>
      </x:c>
      <x:c r="E1812" s="15">
        <x:v>44771.47877003059</x:v>
      </x:c>
      <x:c r="F1812" t="s">
        <x:v>99</x:v>
      </x:c>
      <x:c r="G1812" s="6">
        <x:v>101.27730000335525</x:v>
      </x:c>
      <x:c r="H1812" t="s">
        <x:v>97</x:v>
      </x:c>
      <x:c r="I1812" s="6">
        <x:v>27.767306672884843</x:v>
      </x:c>
      <x:c r="J1812" t="s">
        <x:v>95</x:v>
      </x:c>
      <x:c r="K1812" s="6">
        <x:v>1020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20.284999999999997</x:v>
      </x:c>
      <x:c r="S1812" s="8">
        <x:v>68942.75396578564</x:v>
      </x:c>
      <x:c r="T1812" s="12">
        <x:v>341367.8266087831</x:v>
      </x:c>
      <x:c r="U1812" s="12">
        <x:v>22.75</x:v>
      </x:c>
      <x:c r="V1812" s="12">
        <x:v>95</x:v>
      </x:c>
      <x:c r="W1812" s="12">
        <x:f>NA()</x:f>
      </x:c>
    </x:row>
    <x:row r="1813">
      <x:c r="A1813">
        <x:v>16621</x:v>
      </x:c>
      <x:c r="B1813" s="1">
        <x:v>44774.42361737396</x:v>
      </x:c>
      <x:c r="C1813" s="6">
        <x:v>30.180550108333332</x:v>
      </x:c>
      <x:c r="D1813" s="14" t="s">
        <x:v>94</x:v>
      </x:c>
      <x:c r="E1813" s="15">
        <x:v>44771.47877003059</x:v>
      </x:c>
      <x:c r="F1813" t="s">
        <x:v>99</x:v>
      </x:c>
      <x:c r="G1813" s="6">
        <x:v>101.2140316980618</x:v>
      </x:c>
      <x:c r="H1813" t="s">
        <x:v>97</x:v>
      </x:c>
      <x:c r="I1813" s="6">
        <x:v>27.77587556258277</x:v>
      </x:c>
      <x:c r="J1813" t="s">
        <x:v>95</x:v>
      </x:c>
      <x:c r="K1813" s="6">
        <x:v>1020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20.290999999999997</x:v>
      </x:c>
      <x:c r="S1813" s="8">
        <x:v>68949.20559077038</x:v>
      </x:c>
      <x:c r="T1813" s="12">
        <x:v>341360.2554281707</x:v>
      </x:c>
      <x:c r="U1813" s="12">
        <x:v>22.75</x:v>
      </x:c>
      <x:c r="V1813" s="12">
        <x:v>95</x:v>
      </x:c>
      <x:c r="W1813" s="12">
        <x:f>NA()</x:f>
      </x:c>
    </x:row>
    <x:row r="1814">
      <x:c r="A1814">
        <x:v>16635</x:v>
      </x:c>
      <x:c r="B1814" s="1">
        <x:v>44774.42362853699</x:v>
      </x:c>
      <x:c r="C1814" s="6">
        <x:v>30.19662486</x:v>
      </x:c>
      <x:c r="D1814" s="14" t="s">
        <x:v>94</x:v>
      </x:c>
      <x:c r="E1814" s="15">
        <x:v>44771.47877003059</x:v>
      </x:c>
      <x:c r="F1814" t="s">
        <x:v>99</x:v>
      </x:c>
      <x:c r="G1814" s="6">
        <x:v>101.24066867849999</x:v>
      </x:c>
      <x:c r="H1814" t="s">
        <x:v>97</x:v>
      </x:c>
      <x:c r="I1814" s="6">
        <x:v>27.767306672884843</x:v>
      </x:c>
      <x:c r="J1814" t="s">
        <x:v>95</x:v>
      </x:c>
      <x:c r="K1814" s="6">
        <x:v>1020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20.289</x:v>
      </x:c>
      <x:c r="S1814" s="8">
        <x:v>68944.03393548254</x:v>
      </x:c>
      <x:c r="T1814" s="12">
        <x:v>341351.10219232866</x:v>
      </x:c>
      <x:c r="U1814" s="12">
        <x:v>22.75</x:v>
      </x:c>
      <x:c r="V1814" s="12">
        <x:v>95</x:v>
      </x:c>
      <x:c r="W1814" s="12">
        <x:f>NA()</x:f>
      </x:c>
    </x:row>
    <x:row r="1815">
      <x:c r="A1815">
        <x:v>16645</x:v>
      </x:c>
      <x:c r="B1815" s="1">
        <x:v>44774.423640295776</x:v>
      </x:c>
      <x:c r="C1815" s="6">
        <x:v>30.21355751666667</x:v>
      </x:c>
      <x:c r="D1815" s="14" t="s">
        <x:v>94</x:v>
      </x:c>
      <x:c r="E1815" s="15">
        <x:v>44771.47877003059</x:v>
      </x:c>
      <x:c r="F1815" t="s">
        <x:v>99</x:v>
      </x:c>
      <x:c r="G1815" s="6">
        <x:v>101.17871442084639</x:v>
      </x:c>
      <x:c r="H1815" t="s">
        <x:v>97</x:v>
      </x:c>
      <x:c r="I1815" s="6">
        <x:v>27.774552644850246</x:v>
      </x:c>
      <x:c r="J1815" t="s">
        <x:v>95</x:v>
      </x:c>
      <x:c r="K1815" s="6">
        <x:v>1020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20.295</x:v>
      </x:c>
      <x:c r="S1815" s="8">
        <x:v>68944.85604933802</x:v>
      </x:c>
      <x:c r="T1815" s="12">
        <x:v>341360.47604216007</x:v>
      </x:c>
      <x:c r="U1815" s="12">
        <x:v>22.75</x:v>
      </x:c>
      <x:c r="V1815" s="12">
        <x:v>95</x:v>
      </x:c>
      <x:c r="W1815" s="12">
        <x:f>NA()</x:f>
      </x:c>
    </x:row>
    <x:row r="1816">
      <x:c r="A1816">
        <x:v>16648</x:v>
      </x:c>
      <x:c r="B1816" s="1">
        <x:v>44774.42365205324</x:v>
      </x:c>
      <x:c r="C1816" s="6">
        <x:v>30.230488265</x:v>
      </x:c>
      <x:c r="D1816" s="14" t="s">
        <x:v>94</x:v>
      </x:c>
      <x:c r="E1816" s="15">
        <x:v>44771.47877003059</x:v>
      </x:c>
      <x:c r="F1816" t="s">
        <x:v>99</x:v>
      </x:c>
      <x:c r="G1816" s="6">
        <x:v>101.2104752186552</x:v>
      </x:c>
      <x:c r="H1816" t="s">
        <x:v>97</x:v>
      </x:c>
      <x:c r="I1816" s="6">
        <x:v>27.78895443640795</x:v>
      </x:c>
      <x:c r="J1816" t="s">
        <x:v>95</x:v>
      </x:c>
      <x:c r="K1816" s="6">
        <x:v>1020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20.29</x:v>
      </x:c>
      <x:c r="S1816" s="8">
        <x:v>68944.39944583442</x:v>
      </x:c>
      <x:c r="T1816" s="12">
        <x:v>341381.48964571295</x:v>
      </x:c>
      <x:c r="U1816" s="12">
        <x:v>22.75</x:v>
      </x:c>
      <x:c r="V1816" s="12">
        <x:v>95</x:v>
      </x:c>
      <x:c r="W1816" s="12">
        <x:f>NA()</x:f>
      </x:c>
    </x:row>
    <x:row r="1817">
      <x:c r="A1817">
        <x:v>16655</x:v>
      </x:c>
      <x:c r="B1817" s="1">
        <x:v>44774.42366325048</x:v>
      </x:c>
      <x:c r="C1817" s="6">
        <x:v>30.246612281666668</x:v>
      </x:c>
      <x:c r="D1817" s="14" t="s">
        <x:v>94</x:v>
      </x:c>
      <x:c r="E1817" s="15">
        <x:v>44771.47877003059</x:v>
      </x:c>
      <x:c r="F1817" t="s">
        <x:v>99</x:v>
      </x:c>
      <x:c r="G1817" s="6">
        <x:v>101.21020421063616</x:v>
      </x:c>
      <x:c r="H1817" t="s">
        <x:v>97</x:v>
      </x:c>
      <x:c r="I1817" s="6">
        <x:v>27.779814252554843</x:v>
      </x:c>
      <x:c r="J1817" t="s">
        <x:v>95</x:v>
      </x:c>
      <x:c r="K1817" s="6">
        <x:v>1020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20.290999999999997</x:v>
      </x:c>
      <x:c r="S1817" s="8">
        <x:v>68944.88389294407</x:v>
      </x:c>
      <x:c r="T1817" s="12">
        <x:v>341363.24041949736</x:v>
      </x:c>
      <x:c r="U1817" s="12">
        <x:v>22.75</x:v>
      </x:c>
      <x:c r="V1817" s="12">
        <x:v>95</x:v>
      </x:c>
      <x:c r="W1817" s="12">
        <x:f>NA()</x:f>
      </x:c>
    </x:row>
    <x:row r="1818">
      <x:c r="A1818">
        <x:v>16669</x:v>
      </x:c>
      <x:c r="B1818" s="1">
        <x:v>44774.423675016</x:v>
      </x:c>
      <x:c r="C1818" s="6">
        <x:v>30.263554636666665</x:v>
      </x:c>
      <x:c r="D1818" s="14" t="s">
        <x:v>94</x:v>
      </x:c>
      <x:c r="E1818" s="15">
        <x:v>44771.47877003059</x:v>
      </x:c>
      <x:c r="F1818" t="s">
        <x:v>99</x:v>
      </x:c>
      <x:c r="G1818" s="6">
        <x:v>101.23621894692472</x:v>
      </x:c>
      <x:c r="H1818" t="s">
        <x:v>97</x:v>
      </x:c>
      <x:c r="I1818" s="6">
        <x:v>27.76246601153389</x:v>
      </x:c>
      <x:c r="J1818" t="s">
        <x:v>95</x:v>
      </x:c>
      <x:c r="K1818" s="6">
        <x:v>1020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20.29</x:v>
      </x:c>
      <x:c r="S1818" s="8">
        <x:v>68943.4674826165</x:v>
      </x:c>
      <x:c r="T1818" s="12">
        <x:v>341373.5107993558</x:v>
      </x:c>
      <x:c r="U1818" s="12">
        <x:v>22.75</x:v>
      </x:c>
      <x:c r="V1818" s="12">
        <x:v>95</x:v>
      </x:c>
      <x:c r="W1818" s="12">
        <x:f>NA()</x:f>
      </x:c>
    </x:row>
    <x:row r="1819">
      <x:c r="A1819">
        <x:v>16679</x:v>
      </x:c>
      <x:c r="B1819" s="1">
        <x:v>44774.4236867605</x:v>
      </x:c>
      <x:c r="C1819" s="6">
        <x:v>30.280466711666666</x:v>
      </x:c>
      <x:c r="D1819" s="14" t="s">
        <x:v>94</x:v>
      </x:c>
      <x:c r="E1819" s="15">
        <x:v>44771.47877003059</x:v>
      </x:c>
      <x:c r="F1819" t="s">
        <x:v>99</x:v>
      </x:c>
      <x:c r="G1819" s="6">
        <x:v>101.21392267090806</x:v>
      </x:c>
      <x:c r="H1819" t="s">
        <x:v>97</x:v>
      </x:c>
      <x:c r="I1819" s="6">
        <x:v>27.785406598930876</x:v>
      </x:c>
      <x:c r="J1819" t="s">
        <x:v>95</x:v>
      </x:c>
      <x:c r="K1819" s="6">
        <x:v>1020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20.29</x:v>
      </x:c>
      <x:c r="S1819" s="8">
        <x:v>68948.31795995537</x:v>
      </x:c>
      <x:c r="T1819" s="12">
        <x:v>341366.17228880274</x:v>
      </x:c>
      <x:c r="U1819" s="12">
        <x:v>22.75</x:v>
      </x:c>
      <x:c r="V1819" s="12">
        <x:v>95</x:v>
      </x:c>
      <x:c r="W1819" s="12">
        <x:f>NA()</x:f>
      </x:c>
    </x:row>
    <x:row r="1820">
      <x:c r="A1820">
        <x:v>16686</x:v>
      </x:c>
      <x:c r="B1820" s="1">
        <x:v>44774.423698515595</x:v>
      </x:c>
      <x:c r="C1820" s="6">
        <x:v>30.297394053333335</x:v>
      </x:c>
      <x:c r="D1820" s="14" t="s">
        <x:v>94</x:v>
      </x:c>
      <x:c r="E1820" s="15">
        <x:v>44771.47877003059</x:v>
      </x:c>
      <x:c r="F1820" t="s">
        <x:v>99</x:v>
      </x:c>
      <x:c r="G1820" s="6">
        <x:v>101.16933915200875</x:v>
      </x:c>
      <x:c r="H1820" t="s">
        <x:v>97</x:v>
      </x:c>
      <x:c r="I1820" s="6">
        <x:v>27.784203943009743</x:v>
      </x:c>
      <x:c r="J1820" t="s">
        <x:v>95</x:v>
      </x:c>
      <x:c r="K1820" s="6">
        <x:v>1020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20.295</x:v>
      </x:c>
      <x:c r="S1820" s="8">
        <x:v>68939.88729454792</x:v>
      </x:c>
      <x:c r="T1820" s="12">
        <x:v>341376.56735674856</x:v>
      </x:c>
      <x:c r="U1820" s="12">
        <x:v>22.75</x:v>
      </x:c>
      <x:c r="V1820" s="12">
        <x:v>95</x:v>
      </x:c>
      <x:c r="W1820" s="12">
        <x:f>NA()</x:f>
      </x:c>
    </x:row>
    <x:row r="1821">
      <x:c r="A1821">
        <x:v>16697</x:v>
      </x:c>
      <x:c r="B1821" s="1">
        <x:v>44774.42370969644</x:v>
      </x:c>
      <x:c r="C1821" s="6">
        <x:v>30.313494471666665</x:v>
      </x:c>
      <x:c r="D1821" s="14" t="s">
        <x:v>94</x:v>
      </x:c>
      <x:c r="E1821" s="15">
        <x:v>44771.47877003059</x:v>
      </x:c>
      <x:c r="F1821" t="s">
        <x:v>99</x:v>
      </x:c>
      <x:c r="G1821" s="6">
        <x:v>101.2153044619619</x:v>
      </x:c>
      <x:c r="H1821" t="s">
        <x:v>97</x:v>
      </x:c>
      <x:c r="I1821" s="6">
        <x:v>27.793404271767486</x:v>
      </x:c>
      <x:c r="J1821" t="s">
        <x:v>95</x:v>
      </x:c>
      <x:c r="K1821" s="6">
        <x:v>1020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20.289</x:v>
      </x:c>
      <x:c r="S1821" s="8">
        <x:v>68949.10808174609</x:v>
      </x:c>
      <x:c r="T1821" s="12">
        <x:v>341373.14271678583</x:v>
      </x:c>
      <x:c r="U1821" s="12">
        <x:v>22.75</x:v>
      </x:c>
      <x:c r="V1821" s="12">
        <x:v>95</x:v>
      </x:c>
      <x:c r="W1821" s="12">
        <x:f>NA()</x:f>
      </x:c>
    </x:row>
    <x:row r="1822">
      <x:c r="A1822">
        <x:v>16705</x:v>
      </x:c>
      <x:c r="B1822" s="1">
        <x:v>44774.42372146628</x:v>
      </x:c>
      <x:c r="C1822" s="6">
        <x:v>30.330443031666668</x:v>
      </x:c>
      <x:c r="D1822" s="14" t="s">
        <x:v>94</x:v>
      </x:c>
      <x:c r="E1822" s="15">
        <x:v>44771.47877003059</x:v>
      </x:c>
      <x:c r="F1822" t="s">
        <x:v>99</x:v>
      </x:c>
      <x:c r="G1822" s="6">
        <x:v>101.15178994983306</x:v>
      </x:c>
      <x:c r="H1822" t="s">
        <x:v>97</x:v>
      </x:c>
      <x:c r="I1822" s="6">
        <x:v>27.80227389363199</x:v>
      </x:c>
      <x:c r="J1822" t="s">
        <x:v>95</x:v>
      </x:c>
      <x:c r="K1822" s="6">
        <x:v>1020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20.295</x:v>
      </x:c>
      <x:c r="S1822" s="8">
        <x:v>68939.88297551691</x:v>
      </x:c>
      <x:c r="T1822" s="12">
        <x:v>341383.95138713875</x:v>
      </x:c>
      <x:c r="U1822" s="12">
        <x:v>22.75</x:v>
      </x:c>
      <x:c r="V1822" s="12">
        <x:v>95</x:v>
      </x:c>
      <x:c r="W1822" s="12">
        <x:f>NA()</x:f>
      </x:c>
    </x:row>
    <x:row r="1823">
      <x:c r="A1823">
        <x:v>16710</x:v>
      </x:c>
      <x:c r="B1823" s="1">
        <x:v>44774.42373321477</x:v>
      </x:c>
      <x:c r="C1823" s="6">
        <x:v>30.347360861666665</x:v>
      </x:c>
      <x:c r="D1823" s="14" t="s">
        <x:v>94</x:v>
      </x:c>
      <x:c r="E1823" s="15">
        <x:v>44771.47877003059</x:v>
      </x:c>
      <x:c r="F1823" t="s">
        <x:v>99</x:v>
      </x:c>
      <x:c r="G1823" s="6">
        <x:v>101.25358312976427</x:v>
      </x:c>
      <x:c r="H1823" t="s">
        <x:v>97</x:v>
      </x:c>
      <x:c r="I1823" s="6">
        <x:v>27.782279694431963</x:v>
      </x:c>
      <x:c r="J1823" t="s">
        <x:v>95</x:v>
      </x:c>
      <x:c r="K1823" s="6">
        <x:v>1020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20.286</x:v>
      </x:c>
      <x:c r="S1823" s="8">
        <x:v>68946.22078341298</x:v>
      </x:c>
      <x:c r="T1823" s="12">
        <x:v>341390.33579812385</x:v>
      </x:c>
      <x:c r="U1823" s="12">
        <x:v>22.75</x:v>
      </x:c>
      <x:c r="V1823" s="12">
        <x:v>95</x:v>
      </x:c>
      <x:c r="W1823" s="12">
        <x:f>NA()</x:f>
      </x:c>
    </x:row>
    <x:row r="1824">
      <x:c r="A1824">
        <x:v>16725</x:v>
      </x:c>
      <x:c r="B1824" s="1">
        <x:v>44774.42374437712</x:v>
      </x:c>
      <x:c r="C1824" s="6">
        <x:v>30.363434651666665</x:v>
      </x:c>
      <x:c r="D1824" s="14" t="s">
        <x:v>94</x:v>
      </x:c>
      <x:c r="E1824" s="15">
        <x:v>44771.47877003059</x:v>
      </x:c>
      <x:c r="F1824" t="s">
        <x:v>99</x:v>
      </x:c>
      <x:c r="G1824" s="6">
        <x:v>101.25073912067333</x:v>
      </x:c>
      <x:c r="H1824" t="s">
        <x:v>97</x:v>
      </x:c>
      <x:c r="I1824" s="6">
        <x:v>27.775785363629893</x:v>
      </x:c>
      <x:c r="J1824" t="s">
        <x:v>95</x:v>
      </x:c>
      <x:c r="K1824" s="6">
        <x:v>1020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20.287</x:v>
      </x:c>
      <x:c r="S1824" s="8">
        <x:v>68937.96830436989</x:v>
      </x:c>
      <x:c r="T1824" s="12">
        <x:v>341368.7166271807</x:v>
      </x:c>
      <x:c r="U1824" s="12">
        <x:v>22.75</x:v>
      </x:c>
      <x:c r="V1824" s="12">
        <x:v>95</x:v>
      </x:c>
      <x:c r="W1824" s="12">
        <x:f>NA()</x:f>
      </x:c>
    </x:row>
    <x:row r="1825">
      <x:c r="A1825">
        <x:v>16734</x:v>
      </x:c>
      <x:c r="B1825" s="1">
        <x:v>44774.42375611832</x:v>
      </x:c>
      <x:c r="C1825" s="6">
        <x:v>30.380341965</x:v>
      </x:c>
      <x:c r="D1825" s="14" t="s">
        <x:v>94</x:v>
      </x:c>
      <x:c r="E1825" s="15">
        <x:v>44771.47877003059</x:v>
      </x:c>
      <x:c r="F1825" t="s">
        <x:v>99</x:v>
      </x:c>
      <x:c r="G1825" s="6">
        <x:v>101.21769171854085</x:v>
      </x:c>
      <x:c r="H1825" t="s">
        <x:v>97</x:v>
      </x:c>
      <x:c r="I1825" s="6">
        <x:v>27.781528035131487</x:v>
      </x:c>
      <x:c r="J1825" t="s">
        <x:v>95</x:v>
      </x:c>
      <x:c r="K1825" s="6">
        <x:v>1020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20.29</x:v>
      </x:c>
      <x:c r="S1825" s="8">
        <x:v>68941.2066212585</x:v>
      </x:c>
      <x:c r="T1825" s="12">
        <x:v>341381.6774740742</x:v>
      </x:c>
      <x:c r="U1825" s="12">
        <x:v>22.75</x:v>
      </x:c>
      <x:c r="V1825" s="12">
        <x:v>95</x:v>
      </x:c>
      <x:c r="W1825" s="12">
        <x:f>NA()</x:f>
      </x:c>
    </x:row>
    <x:row r="1826">
      <x:c r="A1826">
        <x:v>16740</x:v>
      </x:c>
      <x:c r="B1826" s="1">
        <x:v>44774.42376787575</x:v>
      </x:c>
      <x:c r="C1826" s="6">
        <x:v>30.397272676666667</x:v>
      </x:c>
      <x:c r="D1826" s="14" t="s">
        <x:v>94</x:v>
      </x:c>
      <x:c r="E1826" s="15">
        <x:v>44771.47877003059</x:v>
      </x:c>
      <x:c r="F1826" t="s">
        <x:v>99</x:v>
      </x:c>
      <x:c r="G1826" s="6">
        <x:v>101.2374618090694</x:v>
      </x:c>
      <x:c r="H1826" t="s">
        <x:v>97</x:v>
      </x:c>
      <x:c r="I1826" s="6">
        <x:v>27.78002471703485</x:v>
      </x:c>
      <x:c r="J1826" t="s">
        <x:v>95</x:v>
      </x:c>
      <x:c r="K1826" s="6">
        <x:v>1020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20.287999999999997</x:v>
      </x:c>
      <x:c r="S1826" s="8">
        <x:v>68934.41679695717</x:v>
      </x:c>
      <x:c r="T1826" s="12">
        <x:v>341393.09481403214</x:v>
      </x:c>
      <x:c r="U1826" s="12">
        <x:v>22.75</x:v>
      </x:c>
      <x:c r="V1826" s="12">
        <x:v>95</x:v>
      </x:c>
      <x:c r="W1826" s="12">
        <x:f>NA()</x:f>
      </x:c>
    </x:row>
    <x:row r="1827">
      <x:c r="A1827">
        <x:v>16751</x:v>
      </x:c>
      <x:c r="B1827" s="1">
        <x:v>44774.42377903867</x:v>
      </x:c>
      <x:c r="C1827" s="6">
        <x:v>30.413347276666666</x:v>
      </x:c>
      <x:c r="D1827" s="14" t="s">
        <x:v>94</x:v>
      </x:c>
      <x:c r="E1827" s="15">
        <x:v>44771.47877003059</x:v>
      </x:c>
      <x:c r="F1827" t="s">
        <x:v>99</x:v>
      </x:c>
      <x:c r="G1827" s="6">
        <x:v>101.27672425855313</x:v>
      </x:c>
      <x:c r="H1827" t="s">
        <x:v>97</x:v>
      </x:c>
      <x:c r="I1827" s="6">
        <x:v>27.77731874615847</x:v>
      </x:c>
      <x:c r="J1827" t="s">
        <x:v>95</x:v>
      </x:c>
      <x:c r="K1827" s="6">
        <x:v>1020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20.284</x:v>
      </x:c>
      <x:c r="S1827" s="8">
        <x:v>68938.57533946386</x:v>
      </x:c>
      <x:c r="T1827" s="12">
        <x:v>341384.75452660513</x:v>
      </x:c>
      <x:c r="U1827" s="12">
        <x:v>22.75</x:v>
      </x:c>
      <x:c r="V1827" s="12">
        <x:v>95</x:v>
      </x:c>
      <x:c r="W1827" s="12">
        <x:f>NA()</x:f>
      </x:c>
    </x:row>
    <x:row r="1828">
      <x:c r="A1828">
        <x:v>16760</x:v>
      </x:c>
      <x:c r="B1828" s="1">
        <x:v>44774.423790799854</x:v>
      </x:c>
      <x:c r="C1828" s="6">
        <x:v>30.430283381666666</x:v>
      </x:c>
      <x:c r="D1828" s="14" t="s">
        <x:v>94</x:v>
      </x:c>
      <x:c r="E1828" s="15">
        <x:v>44771.47877003059</x:v>
      </x:c>
      <x:c r="F1828" t="s">
        <x:v>99</x:v>
      </x:c>
      <x:c r="G1828" s="6">
        <x:v>101.31478765758047</x:v>
      </x:c>
      <x:c r="H1828" t="s">
        <x:v>97</x:v>
      </x:c>
      <x:c r="I1828" s="6">
        <x:v>27.757024034127426</x:v>
      </x:c>
      <x:c r="J1828" t="s">
        <x:v>95</x:v>
      </x:c>
      <x:c r="K1828" s="6">
        <x:v>1020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20.281999999999996</x:v>
      </x:c>
      <x:c r="S1828" s="8">
        <x:v>68937.8915132525</x:v>
      </x:c>
      <x:c r="T1828" s="12">
        <x:v>341384.3643199087</x:v>
      </x:c>
      <x:c r="U1828" s="12">
        <x:v>22.75</x:v>
      </x:c>
      <x:c r="V1828" s="12">
        <x:v>95</x:v>
      </x:c>
      <x:c r="W1828" s="12">
        <x:f>NA()</x:f>
      </x:c>
    </x:row>
    <x:row r="1829">
      <x:c r="A1829">
        <x:v>16767</x:v>
      </x:c>
      <x:c r="B1829" s="1">
        <x:v>44774.423802550045</x:v>
      </x:c>
      <x:c r="C1829" s="6">
        <x:v>30.447203658333333</x:v>
      </x:c>
      <x:c r="D1829" s="14" t="s">
        <x:v>94</x:v>
      </x:c>
      <x:c r="E1829" s="15">
        <x:v>44771.47877003059</x:v>
      </x:c>
      <x:c r="F1829" t="s">
        <x:v>99</x:v>
      </x:c>
      <x:c r="G1829" s="6">
        <x:v>101.27344073181439</x:v>
      </x:c>
      <x:c r="H1829" t="s">
        <x:v>97</x:v>
      </x:c>
      <x:c r="I1829" s="6">
        <x:v>27.771275419077938</x:v>
      </x:c>
      <x:c r="J1829" t="s">
        <x:v>95</x:v>
      </x:c>
      <x:c r="K1829" s="6">
        <x:v>1020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20.284999999999997</x:v>
      </x:c>
      <x:c r="S1829" s="8">
        <x:v>68931.6794701166</x:v>
      </x:c>
      <x:c r="T1829" s="12">
        <x:v>341385.2529721695</x:v>
      </x:c>
      <x:c r="U1829" s="12">
        <x:v>22.75</x:v>
      </x:c>
      <x:c r="V1829" s="12">
        <x:v>95</x:v>
      </x:c>
      <x:c r="W1829" s="12">
        <x:f>NA()</x:f>
      </x:c>
    </x:row>
    <x:row r="1830">
      <x:c r="A1830">
        <x:v>16772</x:v>
      </x:c>
      <x:c r="B1830" s="1">
        <x:v>44774.42381369483</x:v>
      </x:c>
      <x:c r="C1830" s="6">
        <x:v>30.463252155</x:v>
      </x:c>
      <x:c r="D1830" s="14" t="s">
        <x:v>94</x:v>
      </x:c>
      <x:c r="E1830" s="15">
        <x:v>44771.47877003059</x:v>
      </x:c>
      <x:c r="F1830" t="s">
        <x:v>99</x:v>
      </x:c>
      <x:c r="G1830" s="6">
        <x:v>101.23538692765642</x:v>
      </x:c>
      <x:c r="H1830" t="s">
        <x:v>97</x:v>
      </x:c>
      <x:c r="I1830" s="6">
        <x:v>27.782159428932573</x:v>
      </x:c>
      <x:c r="J1830" t="s">
        <x:v>95</x:v>
      </x:c>
      <x:c r="K1830" s="6">
        <x:v>1020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20.287999999999997</x:v>
      </x:c>
      <x:c r="S1830" s="8">
        <x:v>68931.65659124864</x:v>
      </x:c>
      <x:c r="T1830" s="12">
        <x:v>341403.0835565642</x:v>
      </x:c>
      <x:c r="U1830" s="12">
        <x:v>22.75</x:v>
      </x:c>
      <x:c r="V1830" s="12">
        <x:v>95</x:v>
      </x:c>
      <x:c r="W1830" s="12">
        <x:f>NA()</x:f>
      </x:c>
    </x:row>
    <x:row r="1831">
      <x:c r="A1831">
        <x:v>16789</x:v>
      </x:c>
      <x:c r="B1831" s="1">
        <x:v>44774.42382545755</x:v>
      </x:c>
      <x:c r="C1831" s="6">
        <x:v>30.480190466666667</x:v>
      </x:c>
      <x:c r="D1831" s="14" t="s">
        <x:v>94</x:v>
      </x:c>
      <x:c r="E1831" s="15">
        <x:v>44771.47877003059</x:v>
      </x:c>
      <x:c r="F1831" t="s">
        <x:v>99</x:v>
      </x:c>
      <x:c r="G1831" s="6">
        <x:v>101.24392920674879</x:v>
      </x:c>
      <x:c r="H1831" t="s">
        <x:v>97</x:v>
      </x:c>
      <x:c r="I1831" s="6">
        <x:v>27.782790822852803</x:v>
      </x:c>
      <x:c r="J1831" t="s">
        <x:v>95</x:v>
      </x:c>
      <x:c r="K1831" s="6">
        <x:v>1020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20.287</x:v>
      </x:c>
      <x:c r="S1831" s="8">
        <x:v>68936.14865965169</x:v>
      </x:c>
      <x:c r="T1831" s="12">
        <x:v>341391.1082006698</x:v>
      </x:c>
      <x:c r="U1831" s="12">
        <x:v>22.75</x:v>
      </x:c>
      <x:c r="V1831" s="12">
        <x:v>95</x:v>
      </x:c>
      <x:c r="W1831" s="12">
        <x:f>NA()</x:f>
      </x:c>
    </x:row>
    <x:row r="1832">
      <x:c r="A1832">
        <x:v>16795</x:v>
      </x:c>
      <x:c r="B1832" s="1">
        <x:v>44774.4238372044</x:v>
      </x:c>
      <x:c r="C1832" s="6">
        <x:v>30.497105931666667</x:v>
      </x:c>
      <x:c r="D1832" s="14" t="s">
        <x:v>94</x:v>
      </x:c>
      <x:c r="E1832" s="15">
        <x:v>44771.47877003059</x:v>
      </x:c>
      <x:c r="F1832" t="s">
        <x:v>99</x:v>
      </x:c>
      <x:c r="G1832" s="6">
        <x:v>101.27241748100532</x:v>
      </x:c>
      <x:c r="H1832" t="s">
        <x:v>97</x:v>
      </x:c>
      <x:c r="I1832" s="6">
        <x:v>27.772327738930926</x:v>
      </x:c>
      <x:c r="J1832" t="s">
        <x:v>95</x:v>
      </x:c>
      <x:c r="K1832" s="6">
        <x:v>1020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20.284999999999997</x:v>
      </x:c>
      <x:c r="S1832" s="8">
        <x:v>68930.28174861924</x:v>
      </x:c>
      <x:c r="T1832" s="12">
        <x:v>341392.2451960974</x:v>
      </x:c>
      <x:c r="U1832" s="12">
        <x:v>22.75</x:v>
      </x:c>
      <x:c r="V1832" s="12">
        <x:v>95</x:v>
      </x:c>
      <x:c r="W1832" s="12">
        <x:f>NA()</x:f>
      </x:c>
    </x:row>
    <x:row r="1833">
      <x:c r="A1833">
        <x:v>16803</x:v>
      </x:c>
      <x:c r="B1833" s="1">
        <x:v>44774.42384894832</x:v>
      </x:c>
      <x:c r="C1833" s="6">
        <x:v>30.514017171666666</x:v>
      </x:c>
      <x:c r="D1833" s="14" t="s">
        <x:v>94</x:v>
      </x:c>
      <x:c r="E1833" s="15">
        <x:v>44771.47877003059</x:v>
      </x:c>
      <x:c r="F1833" t="s">
        <x:v>99</x:v>
      </x:c>
      <x:c r="G1833" s="6">
        <x:v>101.22695463013217</x:v>
      </x:c>
      <x:c r="H1833" t="s">
        <x:v>97</x:v>
      </x:c>
      <x:c r="I1833" s="6">
        <x:v>27.771997009798724</x:v>
      </x:c>
      <x:c r="J1833" t="s">
        <x:v>95</x:v>
      </x:c>
      <x:c r="K1833" s="6">
        <x:v>1020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20.29</x:v>
      </x:c>
      <x:c r="S1833" s="8">
        <x:v>68930.66707247721</x:v>
      </x:c>
      <x:c r="T1833" s="12">
        <x:v>341395.33527847775</x:v>
      </x:c>
      <x:c r="U1833" s="12">
        <x:v>22.75</x:v>
      </x:c>
      <x:c r="V1833" s="12">
        <x:v>95</x:v>
      </x:c>
      <x:c r="W1833" s="12">
        <x:f>NA()</x:f>
      </x:c>
    </x:row>
    <x:row r="1834">
      <x:c r="A1834">
        <x:v>16815</x:v>
      </x:c>
      <x:c r="B1834" s="1">
        <x:v>44774.423860099465</x:v>
      </x:c>
      <x:c r="C1834" s="6">
        <x:v>30.530074823333333</x:v>
      </x:c>
      <x:c r="D1834" s="14" t="s">
        <x:v>94</x:v>
      </x:c>
      <x:c r="E1834" s="15">
        <x:v>44771.47877003059</x:v>
      </x:c>
      <x:c r="F1834" t="s">
        <x:v>99</x:v>
      </x:c>
      <x:c r="G1834" s="6">
        <x:v>101.23824284280651</x:v>
      </x:c>
      <x:c r="H1834" t="s">
        <x:v>97</x:v>
      </x:c>
      <x:c r="I1834" s="6">
        <x:v>27.769802171837455</x:v>
      </x:c>
      <x:c r="J1834" t="s">
        <x:v>95</x:v>
      </x:c>
      <x:c r="K1834" s="6">
        <x:v>1020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20.289</x:v>
      </x:c>
      <x:c r="S1834" s="8">
        <x:v>68927.51236792858</x:v>
      </x:c>
      <x:c r="T1834" s="12">
        <x:v>341387.6921057054</x:v>
      </x:c>
      <x:c r="U1834" s="12">
        <x:v>22.75</x:v>
      </x:c>
      <x:c r="V1834" s="12">
        <x:v>95</x:v>
      </x:c>
      <x:c r="W1834" s="12">
        <x:f>NA()</x:f>
      </x:c>
    </x:row>
    <x:row r="1835">
      <x:c r="A1835">
        <x:v>16823</x:v>
      </x:c>
      <x:c r="B1835" s="1">
        <x:v>44774.42387186717</x:v>
      </x:c>
      <x:c r="C1835" s="6">
        <x:v>30.547020313333334</x:v>
      </x:c>
      <x:c r="D1835" s="14" t="s">
        <x:v>94</x:v>
      </x:c>
      <x:c r="E1835" s="15">
        <x:v>44771.47877003059</x:v>
      </x:c>
      <x:c r="F1835" t="s">
        <x:v>99</x:v>
      </x:c>
      <x:c r="G1835" s="6">
        <x:v>101.27751362887284</x:v>
      </x:c>
      <x:c r="H1835" t="s">
        <x:v>97</x:v>
      </x:c>
      <x:c r="I1835" s="6">
        <x:v>27.77650695532111</x:v>
      </x:c>
      <x:c r="J1835" t="s">
        <x:v>95</x:v>
      </x:c>
      <x:c r="K1835" s="6">
        <x:v>1020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20.284</x:v>
      </x:c>
      <x:c r="S1835" s="8">
        <x:v>68932.00399570519</x:v>
      </x:c>
      <x:c r="T1835" s="12">
        <x:v>341407.4822259873</x:v>
      </x:c>
      <x:c r="U1835" s="12">
        <x:v>22.75</x:v>
      </x:c>
      <x:c r="V1835" s="12">
        <x:v>95</x:v>
      </x:c>
      <x:c r="W1835" s="12">
        <x:f>NA()</x:f>
      </x:c>
    </x:row>
    <x:row r="1836">
      <x:c r="A1836">
        <x:v>16829</x:v>
      </x:c>
      <x:c r="B1836" s="1">
        <x:v>44774.42388363544</x:v>
      </x:c>
      <x:c r="C1836" s="6">
        <x:v>30.563966633333333</x:v>
      </x:c>
      <x:c r="D1836" s="14" t="s">
        <x:v>94</x:v>
      </x:c>
      <x:c r="E1836" s="15">
        <x:v>44771.47877003059</x:v>
      </x:c>
      <x:c r="F1836" t="s">
        <x:v>99</x:v>
      </x:c>
      <x:c r="G1836" s="6">
        <x:v>101.25064333574842</x:v>
      </x:c>
      <x:c r="H1836" t="s">
        <x:v>97</x:v>
      </x:c>
      <x:c r="I1836" s="6">
        <x:v>27.766464818235363</x:v>
      </x:c>
      <x:c r="J1836" t="s">
        <x:v>95</x:v>
      </x:c>
      <x:c r="K1836" s="6">
        <x:v>1020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20.287999999999997</x:v>
      </x:c>
      <x:c r="S1836" s="8">
        <x:v>68920.98694897848</x:v>
      </x:c>
      <x:c r="T1836" s="12">
        <x:v>341404.83020468877</x:v>
      </x:c>
      <x:c r="U1836" s="12">
        <x:v>22.75</x:v>
      </x:c>
      <x:c r="V1836" s="12">
        <x:v>95</x:v>
      </x:c>
      <x:c r="W1836" s="12">
        <x:f>NA()</x:f>
      </x:c>
    </x:row>
    <x:row r="1837">
      <x:c r="A1837">
        <x:v>16842</x:v>
      </x:c>
      <x:c r="B1837" s="1">
        <x:v>44774.423894795706</x:v>
      </x:c>
      <x:c r="C1837" s="6">
        <x:v>30.580037406666666</x:v>
      </x:c>
      <x:c r="D1837" s="14" t="s">
        <x:v>94</x:v>
      </x:c>
      <x:c r="E1837" s="15">
        <x:v>44771.47877003059</x:v>
      </x:c>
      <x:c r="F1837" t="s">
        <x:v>99</x:v>
      </x:c>
      <x:c r="G1837" s="6">
        <x:v>101.26144604433988</x:v>
      </x:c>
      <x:c r="H1837" t="s">
        <x:v>97</x:v>
      </x:c>
      <x:c r="I1837" s="6">
        <x:v>27.77419184919563</x:v>
      </x:c>
      <x:c r="J1837" t="s">
        <x:v>95</x:v>
      </x:c>
      <x:c r="K1837" s="6">
        <x:v>1020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20.286</x:v>
      </x:c>
      <x:c r="S1837" s="8">
        <x:v>68928.32714765427</x:v>
      </x:c>
      <x:c r="T1837" s="12">
        <x:v>341409.5771282477</x:v>
      </x:c>
      <x:c r="U1837" s="12">
        <x:v>22.75</x:v>
      </x:c>
      <x:c r="V1837" s="12">
        <x:v>95</x:v>
      </x:c>
      <x:c r="W1837" s="12">
        <x:f>NA()</x:f>
      </x:c>
    </x:row>
    <x:row r="1838">
      <x:c r="A1838">
        <x:v>16851</x:v>
      </x:c>
      <x:c r="B1838" s="1">
        <x:v>44774.42390656957</x:v>
      </x:c>
      <x:c r="C1838" s="6">
        <x:v>30.596991781666667</x:v>
      </x:c>
      <x:c r="D1838" s="14" t="s">
        <x:v>94</x:v>
      </x:c>
      <x:c r="E1838" s="15">
        <x:v>44771.47877003059</x:v>
      </x:c>
      <x:c r="F1838" t="s">
        <x:v>99</x:v>
      </x:c>
      <x:c r="G1838" s="6">
        <x:v>101.22900025742025</x:v>
      </x:c>
      <x:c r="H1838" t="s">
        <x:v>97</x:v>
      </x:c>
      <x:c r="I1838" s="6">
        <x:v>27.76989237062935</x:v>
      </x:c>
      <x:c r="J1838" t="s">
        <x:v>95</x:v>
      </x:c>
      <x:c r="K1838" s="6">
        <x:v>1020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20.29</x:v>
      </x:c>
      <x:c r="S1838" s="8">
        <x:v>68932.21931027777</x:v>
      </x:c>
      <x:c r="T1838" s="12">
        <x:v>341412.4459954495</x:v>
      </x:c>
      <x:c r="U1838" s="12">
        <x:v>22.75</x:v>
      </x:c>
      <x:c r="V1838" s="12">
        <x:v>95</x:v>
      </x:c>
      <x:c r="W1838" s="12">
        <x:f>NA()</x:f>
      </x:c>
    </x:row>
    <x:row r="1839">
      <x:c r="A1839">
        <x:v>16854</x:v>
      </x:c>
      <x:c r="B1839" s="1">
        <x:v>44774.42391832873</x:v>
      </x:c>
      <x:c r="C1839" s="6">
        <x:v>30.613924973333333</x:v>
      </x:c>
      <x:c r="D1839" s="14" t="s">
        <x:v>94</x:v>
      </x:c>
      <x:c r="E1839" s="15">
        <x:v>44771.47877003059</x:v>
      </x:c>
      <x:c r="F1839" t="s">
        <x:v>99</x:v>
      </x:c>
      <x:c r="G1839" s="6">
        <x:v>101.22965089863412</x:v>
      </x:c>
      <x:c r="H1839" t="s">
        <x:v>97</x:v>
      </x:c>
      <x:c r="I1839" s="6">
        <x:v>27.77864166498057</x:v>
      </x:c>
      <x:c r="J1839" t="s">
        <x:v>95</x:v>
      </x:c>
      <x:c r="K1839" s="6">
        <x:v>1020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20.289</x:v>
      </x:c>
      <x:c r="S1839" s="8">
        <x:v>68922.36167475264</x:v>
      </x:c>
      <x:c r="T1839" s="12">
        <x:v>341409.0266519953</x:v>
      </x:c>
      <x:c r="U1839" s="12">
        <x:v>22.75</x:v>
      </x:c>
      <x:c r="V1839" s="12">
        <x:v>95</x:v>
      </x:c>
      <x:c r="W1839" s="12">
        <x:f>NA()</x:f>
      </x:c>
    </x:row>
    <x:row r="1840">
      <x:c r="A1840">
        <x:v>16868</x:v>
      </x:c>
      <x:c r="B1840" s="1">
        <x:v>44774.42392950208</x:v>
      </x:c>
      <x:c r="C1840" s="6">
        <x:v>30.630014596666665</x:v>
      </x:c>
      <x:c r="D1840" s="14" t="s">
        <x:v>94</x:v>
      </x:c>
      <x:c r="E1840" s="15">
        <x:v>44771.47877003059</x:v>
      </x:c>
      <x:c r="F1840" t="s">
        <x:v>99</x:v>
      </x:c>
      <x:c r="G1840" s="6">
        <x:v>101.26667845473659</x:v>
      </x:c>
      <x:c r="H1840" t="s">
        <x:v>97</x:v>
      </x:c>
      <x:c r="I1840" s="6">
        <x:v>27.79707238373021</x:v>
      </x:c>
      <x:c r="J1840" t="s">
        <x:v>95</x:v>
      </x:c>
      <x:c r="K1840" s="6">
        <x:v>1020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20.283</x:v>
      </x:c>
      <x:c r="S1840" s="8">
        <x:v>68934.08024982388</x:v>
      </x:c>
      <x:c r="T1840" s="12">
        <x:v>341407.60037038784</x:v>
      </x:c>
      <x:c r="U1840" s="12">
        <x:v>22.75</x:v>
      </x:c>
      <x:c r="V1840" s="12">
        <x:v>95</x:v>
      </x:c>
      <x:c r="W1840" s="12">
        <x:f>NA()</x:f>
      </x:c>
    </x:row>
    <x:row r="1841">
      <x:c r="A1841">
        <x:v>16877</x:v>
      </x:c>
      <x:c r="B1841" s="1">
        <x:v>44774.423941260655</x:v>
      </x:c>
      <x:c r="C1841" s="6">
        <x:v>30.64694694</x:v>
      </x:c>
      <x:c r="D1841" s="14" t="s">
        <x:v>94</x:v>
      </x:c>
      <x:c r="E1841" s="15">
        <x:v>44771.47877003059</x:v>
      </x:c>
      <x:c r="F1841" t="s">
        <x:v>99</x:v>
      </x:c>
      <x:c r="G1841" s="6">
        <x:v>101.22542263430698</x:v>
      </x:c>
      <x:c r="H1841" t="s">
        <x:v>97</x:v>
      </x:c>
      <x:c r="I1841" s="6">
        <x:v>27.792412078237703</x:v>
      </x:c>
      <x:c r="J1841" t="s">
        <x:v>95</x:v>
      </x:c>
      <x:c r="K1841" s="6">
        <x:v>1020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20.287999999999997</x:v>
      </x:c>
      <x:c r="S1841" s="8">
        <x:v>68957.56177667741</x:v>
      </x:c>
      <x:c r="T1841" s="12">
        <x:v>341415.8180383407</x:v>
      </x:c>
      <x:c r="U1841" s="12">
        <x:v>22.75</x:v>
      </x:c>
      <x:c r="V1841" s="12">
        <x:v>95</x:v>
      </x:c>
      <x:c r="W1841" s="12">
        <x:f>NA()</x:f>
      </x:c>
    </x:row>
    <x:row r="1842">
      <x:c r="A1842">
        <x:v>16882</x:v>
      </x:c>
      <x:c r="B1842" s="1">
        <x:v>44774.42395300864</x:v>
      </x:c>
      <x:c r="C1842" s="6">
        <x:v>30.663864033333333</x:v>
      </x:c>
      <x:c r="D1842" s="14" t="s">
        <x:v>94</x:v>
      </x:c>
      <x:c r="E1842" s="15">
        <x:v>44771.47877003059</x:v>
      </x:c>
      <x:c r="F1842" t="s">
        <x:v>99</x:v>
      </x:c>
      <x:c r="G1842" s="6">
        <x:v>101.26601524358894</x:v>
      </x:c>
      <x:c r="H1842" t="s">
        <x:v>97</x:v>
      </x:c>
      <x:c r="I1842" s="6">
        <x:v>27.77891226207703</x:v>
      </x:c>
      <x:c r="J1842" t="s">
        <x:v>95</x:v>
      </x:c>
      <x:c r="K1842" s="6">
        <x:v>1020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20.284999999999997</x:v>
      </x:c>
      <x:c r="S1842" s="8">
        <x:v>68919.47666842306</x:v>
      </x:c>
      <x:c r="T1842" s="12">
        <x:v>341414.44000490074</x:v>
      </x:c>
      <x:c r="U1842" s="12">
        <x:v>22.75</x:v>
      </x:c>
      <x:c r="V1842" s="12">
        <x:v>95</x:v>
      </x:c>
      <x:c r="W1842" s="12">
        <x:f>NA()</x:f>
      </x:c>
    </x:row>
    <x:row r="1843">
      <x:c r="A1843">
        <x:v>16896</x:v>
      </x:c>
      <x:c r="B1843" s="1">
        <x:v>44774.42396418832</x:v>
      </x:c>
      <x:c r="C1843" s="6">
        <x:v>30.679962761666665</x:v>
      </x:c>
      <x:c r="D1843" s="14" t="s">
        <x:v>94</x:v>
      </x:c>
      <x:c r="E1843" s="15">
        <x:v>44771.47877003059</x:v>
      </x:c>
      <x:c r="F1843" t="s">
        <x:v>99</x:v>
      </x:c>
      <x:c r="G1843" s="6">
        <x:v>101.24419223653744</x:v>
      </x:c>
      <x:c r="H1843" t="s">
        <x:v>97</x:v>
      </x:c>
      <x:c r="I1843" s="6">
        <x:v>27.782520225444387</x:v>
      </x:c>
      <x:c r="J1843" t="s">
        <x:v>95</x:v>
      </x:c>
      <x:c r="K1843" s="6">
        <x:v>1020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20.287</x:v>
      </x:c>
      <x:c r="S1843" s="8">
        <x:v>68892.09220593292</x:v>
      </x:c>
      <x:c r="T1843" s="12">
        <x:v>341408.921455115</x:v>
      </x:c>
      <x:c r="U1843" s="12">
        <x:v>22.75</x:v>
      </x:c>
      <x:c r="V1843" s="12">
        <x:v>95</x:v>
      </x:c>
      <x:c r="W1843" s="12">
        <x:f>NA()</x:f>
      </x:c>
    </x:row>
    <x:row r="1844">
      <x:c r="A1844">
        <x:v>16905</x:v>
      </x:c>
      <x:c r="B1844" s="1">
        <x:v>44774.42397595051</x:v>
      </x:c>
      <x:c r="C1844" s="6">
        <x:v>30.696900328333335</x:v>
      </x:c>
      <x:c r="D1844" s="14" t="s">
        <x:v>94</x:v>
      </x:c>
      <x:c r="E1844" s="15">
        <x:v>44771.47877003059</x:v>
      </x:c>
      <x:c r="F1844" t="s">
        <x:v>99</x:v>
      </x:c>
      <x:c r="G1844" s="6">
        <x:v>101.2352992581628</x:v>
      </x:c>
      <x:c r="H1844" t="s">
        <x:v>97</x:v>
      </x:c>
      <x:c r="I1844" s="6">
        <x:v>27.78224962805689</x:v>
      </x:c>
      <x:c r="J1844" t="s">
        <x:v>95</x:v>
      </x:c>
      <x:c r="K1844" s="6">
        <x:v>1020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20.287999999999997</x:v>
      </x:c>
      <x:c r="S1844" s="8">
        <x:v>68890.52608356782</x:v>
      </x:c>
      <x:c r="T1844" s="12">
        <x:v>341415.21448494605</x:v>
      </x:c>
      <x:c r="U1844" s="12">
        <x:v>22.75</x:v>
      </x:c>
      <x:c r="V1844" s="12">
        <x:v>95</x:v>
      </x:c>
      <x:c r="W1844" s="12">
        <x:f>NA()</x:f>
      </x:c>
    </x:row>
    <x:row r="1845">
      <x:c r="A1845">
        <x:v>16920</x:v>
      </x:c>
      <x:c r="B1845" s="1">
        <x:v>44774.42398771987</x:v>
      </x:c>
      <x:c r="C1845" s="6">
        <x:v>30.713848215</x:v>
      </x:c>
      <x:c r="D1845" s="14" t="s">
        <x:v>94</x:v>
      </x:c>
      <x:c r="E1845" s="15">
        <x:v>44771.47877003059</x:v>
      </x:c>
      <x:c r="F1845" t="s">
        <x:v>99</x:v>
      </x:c>
      <x:c r="G1845" s="6">
        <x:v>101.30566473392686</x:v>
      </x:c>
      <x:c r="H1845" t="s">
        <x:v>97</x:v>
      </x:c>
      <x:c r="I1845" s="6">
        <x:v>27.794667063957604</x:v>
      </x:c>
      <x:c r="J1845" t="s">
        <x:v>95</x:v>
      </x:c>
      <x:c r="K1845" s="6">
        <x:v>1020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20.278999999999996</x:v>
      </x:c>
      <x:c r="S1845" s="8">
        <x:v>68882.11933640407</x:v>
      </x:c>
      <x:c r="T1845" s="12">
        <x:v>341414.7035942344</x:v>
      </x:c>
      <x:c r="U1845" s="12">
        <x:v>22.75</x:v>
      </x:c>
      <x:c r="V1845" s="12">
        <x:v>95</x:v>
      </x:c>
      <x:c r="W1845" s="12">
        <x:f>NA()</x:f>
      </x:c>
    </x:row>
    <x:row r="1846">
      <x:c r="A1846">
        <x:v>16916</x:v>
      </x:c>
      <x:c r="B1846" s="1">
        <x:v>44774.42399888508</x:v>
      </x:c>
      <x:c r="C1846" s="6">
        <x:v>30.729926113333335</x:v>
      </x:c>
      <x:c r="D1846" s="14" t="s">
        <x:v>94</x:v>
      </x:c>
      <x:c r="E1846" s="15">
        <x:v>44771.47877003059</x:v>
      </x:c>
      <x:c r="F1846" t="s">
        <x:v>99</x:v>
      </x:c>
      <x:c r="G1846" s="6">
        <x:v>101.23632207675016</x:v>
      </x:c>
      <x:c r="H1846" t="s">
        <x:v>97</x:v>
      </x:c>
      <x:c r="I1846" s="6">
        <x:v>27.781197305092974</x:v>
      </x:c>
      <x:c r="J1846" t="s">
        <x:v>95</x:v>
      </x:c>
      <x:c r="K1846" s="6">
        <x:v>1020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20.287999999999997</x:v>
      </x:c>
      <x:c r="S1846" s="8">
        <x:v>68888.27868819782</x:v>
      </x:c>
      <x:c r="T1846" s="12">
        <x:v>341409.5275583167</x:v>
      </x:c>
      <x:c r="U1846" s="12">
        <x:v>22.75</x:v>
      </x:c>
      <x:c r="V1846" s="12">
        <x:v>95</x:v>
      </x:c>
      <x:c r="W1846" s="12">
        <x:f>NA()</x:f>
      </x:c>
    </x:row>
    <x:row r="1847">
      <x:c r="A1847">
        <x:v>16930</x:v>
      </x:c>
      <x:c r="B1847" s="1">
        <x:v>44774.42401061592</x:v>
      </x:c>
      <x:c r="C1847" s="6">
        <x:v>30.74681851</x:v>
      </x:c>
      <x:c r="D1847" s="14" t="s">
        <x:v>94</x:v>
      </x:c>
      <x:c r="E1847" s="15">
        <x:v>44771.47877003059</x:v>
      </x:c>
      <x:c r="F1847" t="s">
        <x:v>99</x:v>
      </x:c>
      <x:c r="G1847" s="6">
        <x:v>101.26720502902911</x:v>
      </x:c>
      <x:c r="H1847" t="s">
        <x:v>97</x:v>
      </x:c>
      <x:c r="I1847" s="6">
        <x:v>27.76826879274313</x:v>
      </x:c>
      <x:c r="J1847" t="s">
        <x:v>95</x:v>
      </x:c>
      <x:c r="K1847" s="6">
        <x:v>1020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20.286</x:v>
      </x:c>
      <x:c r="S1847" s="8">
        <x:v>68897.08920907305</x:v>
      </x:c>
      <x:c r="T1847" s="12">
        <x:v>341411.78078719234</x:v>
      </x:c>
      <x:c r="U1847" s="12">
        <x:v>22.75</x:v>
      </x:c>
      <x:c r="V1847" s="12">
        <x:v>95</x:v>
      </x:c>
      <x:c r="W1847" s="12">
        <x:f>NA()</x:f>
      </x:c>
    </x:row>
    <x:row r="1848">
      <x:c r="A1848">
        <x:v>16940</x:v>
      </x:c>
      <x:c r="B1848" s="1">
        <x:v>44774.424022363935</x:v>
      </x:c>
      <x:c r="C1848" s="6">
        <x:v>30.763735666666665</x:v>
      </x:c>
      <x:c r="D1848" s="14" t="s">
        <x:v>94</x:v>
      </x:c>
      <x:c r="E1848" s="15">
        <x:v>44771.47877003059</x:v>
      </x:c>
      <x:c r="F1848" t="s">
        <x:v>99</x:v>
      </x:c>
      <x:c r="G1848" s="6">
        <x:v>101.29846813937765</x:v>
      </x:c>
      <x:c r="H1848" t="s">
        <x:v>97</x:v>
      </x:c>
      <x:c r="I1848" s="6">
        <x:v>27.773800987280083</x:v>
      </x:c>
      <x:c r="J1848" t="s">
        <x:v>95</x:v>
      </x:c>
      <x:c r="K1848" s="6">
        <x:v>1020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20.281999999999996</x:v>
      </x:c>
      <x:c r="S1848" s="8">
        <x:v>68888.9338559344</x:v>
      </x:c>
      <x:c r="T1848" s="12">
        <x:v>341413.2798801472</x:v>
      </x:c>
      <x:c r="U1848" s="12">
        <x:v>22.75</x:v>
      </x:c>
      <x:c r="V1848" s="12">
        <x:v>95</x:v>
      </x:c>
      <x:c r="W1848" s="12">
        <x:f>NA()</x:f>
      </x:c>
    </x:row>
    <x:row r="1849">
      <x:c r="A1849">
        <x:v>16945</x:v>
      </x:c>
      <x:c r="B1849" s="1">
        <x:v>44774.42403409428</x:v>
      </x:c>
      <x:c r="C1849" s="6">
        <x:v>30.780627351666666</x:v>
      </x:c>
      <x:c r="D1849" s="14" t="s">
        <x:v>94</x:v>
      </x:c>
      <x:c r="E1849" s="15">
        <x:v>44771.47877003059</x:v>
      </x:c>
      <x:c r="F1849" t="s">
        <x:v>99</x:v>
      </x:c>
      <x:c r="G1849" s="6">
        <x:v>101.29026190989785</x:v>
      </x:c>
      <x:c r="H1849" t="s">
        <x:v>97</x:v>
      </x:c>
      <x:c r="I1849" s="6">
        <x:v>27.763398063797922</x:v>
      </x:c>
      <x:c r="J1849" t="s">
        <x:v>95</x:v>
      </x:c>
      <x:c r="K1849" s="6">
        <x:v>1020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20.284</x:v>
      </x:c>
      <x:c r="S1849" s="8">
        <x:v>68899.58825564604</x:v>
      </x:c>
      <x:c r="T1849" s="12">
        <x:v>341412.8619807907</x:v>
      </x:c>
      <x:c r="U1849" s="12">
        <x:v>22.75</x:v>
      </x:c>
      <x:c r="V1849" s="12">
        <x:v>95</x:v>
      </x:c>
      <x:c r="W1849" s="12">
        <x:f>NA()</x:f>
      </x:c>
    </x:row>
    <x:row r="1850">
      <x:c r="A1850">
        <x:v>16959</x:v>
      </x:c>
      <x:c r="B1850" s="1">
        <x:v>44774.424045317166</x:v>
      </x:c>
      <x:c r="C1850" s="6">
        <x:v>30.796788321666668</x:v>
      </x:c>
      <x:c r="D1850" s="14" t="s">
        <x:v>94</x:v>
      </x:c>
      <x:c r="E1850" s="15">
        <x:v>44771.47877003059</x:v>
      </x:c>
      <x:c r="F1850" t="s">
        <x:v>99</x:v>
      </x:c>
      <x:c r="G1850" s="6">
        <x:v>101.29093448482077</x:v>
      </x:c>
      <x:c r="H1850" t="s">
        <x:v>97</x:v>
      </x:c>
      <x:c r="I1850" s="6">
        <x:v>27.762706541125226</x:v>
      </x:c>
      <x:c r="J1850" t="s">
        <x:v>95</x:v>
      </x:c>
      <x:c r="K1850" s="6">
        <x:v>1020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20.284</x:v>
      </x:c>
      <x:c r="S1850" s="8">
        <x:v>68887.13943148592</x:v>
      </x:c>
      <x:c r="T1850" s="12">
        <x:v>341410.95682676055</x:v>
      </x:c>
      <x:c r="U1850" s="12">
        <x:v>22.75</x:v>
      </x:c>
      <x:c r="V1850" s="12">
        <x:v>95</x:v>
      </x:c>
      <x:c r="W1850" s="12">
        <x:f>NA()</x:f>
      </x:c>
    </x:row>
    <x:row r="1851">
      <x:c r="A1851">
        <x:v>16969</x:v>
      </x:c>
      <x:c r="B1851" s="1">
        <x:v>44774.42405709441</x:v>
      </x:c>
      <x:c r="C1851" s="6">
        <x:v>30.813747546666665</x:v>
      </x:c>
      <x:c r="D1851" s="14" t="s">
        <x:v>94</x:v>
      </x:c>
      <x:c r="E1851" s="15">
        <x:v>44771.47877003059</x:v>
      </x:c>
      <x:c r="F1851" t="s">
        <x:v>99</x:v>
      </x:c>
      <x:c r="G1851" s="6">
        <x:v>101.33200903614984</x:v>
      </x:c>
      <x:c r="H1851" t="s">
        <x:v>97</x:v>
      </x:c>
      <x:c r="I1851" s="6">
        <x:v>27.786428856802104</x:v>
      </x:c>
      <x:c r="J1851" t="s">
        <x:v>95</x:v>
      </x:c>
      <x:c r="K1851" s="6">
        <x:v>1020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20.277</x:v>
      </x:c>
      <x:c r="S1851" s="8">
        <x:v>68883.17274700223</x:v>
      </x:c>
      <x:c r="T1851" s="12">
        <x:v>341414.01367992663</x:v>
      </x:c>
      <x:c r="U1851" s="12">
        <x:v>22.75</x:v>
      </x:c>
      <x:c r="V1851" s="12">
        <x:v>95</x:v>
      </x:c>
      <x:c r="W1851" s="12">
        <x:f>NA()</x:f>
      </x:c>
    </x:row>
    <x:row r="1852">
      <x:c r="A1852">
        <x:v>16971</x:v>
      </x:c>
      <x:c r="B1852" s="1">
        <x:v>44774.42406885199</x:v>
      </x:c>
      <x:c r="C1852" s="6">
        <x:v>30.830678456666668</x:v>
      </x:c>
      <x:c r="D1852" s="14" t="s">
        <x:v>94</x:v>
      </x:c>
      <x:c r="E1852" s="15">
        <x:v>44771.47877003059</x:v>
      </x:c>
      <x:c r="F1852" t="s">
        <x:v>99</x:v>
      </x:c>
      <x:c r="G1852" s="6">
        <x:v>101.2961580220763</x:v>
      </x:c>
      <x:c r="H1852" t="s">
        <x:v>97</x:v>
      </x:c>
      <x:c r="I1852" s="6">
        <x:v>27.776176225776</x:v>
      </x:c>
      <x:c r="J1852" t="s">
        <x:v>95</x:v>
      </x:c>
      <x:c r="K1852" s="6">
        <x:v>1020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20.281999999999996</x:v>
      </x:c>
      <x:c r="S1852" s="8">
        <x:v>68896.2912498954</x:v>
      </x:c>
      <x:c r="T1852" s="12">
        <x:v>341416.87526359013</x:v>
      </x:c>
      <x:c r="U1852" s="12">
        <x:v>22.75</x:v>
      </x:c>
      <x:c r="V1852" s="12">
        <x:v>95</x:v>
      </x:c>
      <x:c r="W1852" s="12">
        <x:f>NA()</x:f>
      </x:c>
    </x:row>
    <x:row r="1853">
      <x:c r="A1853">
        <x:v>16984</x:v>
      </x:c>
      <x:c r="B1853" s="1">
        <x:v>44774.42408002567</x:v>
      </x:c>
      <x:c r="C1853" s="6">
        <x:v>30.84676855</x:v>
      </x:c>
      <x:c r="D1853" s="14" t="s">
        <x:v>94</x:v>
      </x:c>
      <x:c r="E1853" s="15">
        <x:v>44771.47877003059</x:v>
      </x:c>
      <x:c r="F1853" t="s">
        <x:v>99</x:v>
      </x:c>
      <x:c r="G1853" s="6">
        <x:v>101.30705696162353</x:v>
      </x:c>
      <x:c r="H1853" t="s">
        <x:v>97</x:v>
      </x:c>
      <x:c r="I1853" s="6">
        <x:v>27.783813079928223</x:v>
      </x:c>
      <x:c r="J1853" t="s">
        <x:v>95</x:v>
      </x:c>
      <x:c r="K1853" s="6">
        <x:v>1020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20.28</x:v>
      </x:c>
      <x:c r="S1853" s="8">
        <x:v>68893.64936740148</x:v>
      </x:c>
      <x:c r="T1853" s="12">
        <x:v>341422.79697202716</x:v>
      </x:c>
      <x:c r="U1853" s="12">
        <x:v>22.75</x:v>
      </x:c>
      <x:c r="V1853" s="12">
        <x:v>95</x:v>
      </x:c>
      <x:c r="W1853" s="12">
        <x:f>NA()</x:f>
      </x:c>
    </x:row>
    <x:row r="1854">
      <x:c r="A1854">
        <x:v>16993</x:v>
      </x:c>
      <x:c r="B1854" s="1">
        <x:v>44774.42409179284</x:v>
      </x:c>
      <x:c r="C1854" s="6">
        <x:v>30.863713293333333</x:v>
      </x:c>
      <x:c r="D1854" s="14" t="s">
        <x:v>94</x:v>
      </x:c>
      <x:c r="E1854" s="15">
        <x:v>44771.47877003059</x:v>
      </x:c>
      <x:c r="F1854" t="s">
        <x:v>99</x:v>
      </x:c>
      <x:c r="G1854" s="6">
        <x:v>101.31097565505212</x:v>
      </x:c>
      <x:c r="H1854" t="s">
        <x:v>97</x:v>
      </x:c>
      <x:c r="I1854" s="6">
        <x:v>27.77978418620205</x:v>
      </x:c>
      <x:c r="J1854" t="s">
        <x:v>95</x:v>
      </x:c>
      <x:c r="K1854" s="6">
        <x:v>1020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20.28</x:v>
      </x:c>
      <x:c r="S1854" s="8">
        <x:v>68885.8423821426</x:v>
      </x:c>
      <x:c r="T1854" s="12">
        <x:v>341410.667112656</x:v>
      </x:c>
      <x:c r="U1854" s="12">
        <x:v>22.75</x:v>
      </x:c>
      <x:c r="V1854" s="12">
        <x:v>95</x:v>
      </x:c>
      <x:c r="W1854" s="12">
        <x:f>NA()</x:f>
      </x:c>
    </x:row>
    <x:row r="1855">
      <x:c r="A1855">
        <x:v>17001</x:v>
      </x:c>
      <x:c r="B1855" s="1">
        <x:v>44774.42410354424</x:v>
      </x:c>
      <x:c r="C1855" s="6">
        <x:v>30.88063530166667</x:v>
      </x:c>
      <x:c r="D1855" s="14" t="s">
        <x:v>94</x:v>
      </x:c>
      <x:c r="E1855" s="15">
        <x:v>44771.47877003059</x:v>
      </x:c>
      <x:c r="F1855" t="s">
        <x:v>99</x:v>
      </x:c>
      <x:c r="G1855" s="6">
        <x:v>101.27558407498464</x:v>
      </x:c>
      <x:c r="H1855" t="s">
        <x:v>97</x:v>
      </x:c>
      <x:c r="I1855" s="6">
        <x:v>27.778491333269812</x:v>
      </x:c>
      <x:c r="J1855" t="s">
        <x:v>95</x:v>
      </x:c>
      <x:c r="K1855" s="6">
        <x:v>1020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20.284</x:v>
      </x:c>
      <x:c r="S1855" s="8">
        <x:v>68890.14868549125</x:v>
      </x:c>
      <x:c r="T1855" s="12">
        <x:v>341408.1820429468</x:v>
      </x:c>
      <x:c r="U1855" s="12">
        <x:v>22.75</x:v>
      </x:c>
      <x:c r="V1855" s="12">
        <x:v>95</x:v>
      </x:c>
      <x:c r="W1855" s="12">
        <x:f>NA()</x:f>
      </x:c>
    </x:row>
    <x:row r="1856">
      <x:c r="A1856">
        <x:v>17013</x:v>
      </x:c>
      <x:c r="B1856" s="1">
        <x:v>44774.42411469381</x:v>
      </x:c>
      <x:c r="C1856" s="6">
        <x:v>30.89669067</x:v>
      </x:c>
      <x:c r="D1856" s="14" t="s">
        <x:v>94</x:v>
      </x:c>
      <x:c r="E1856" s="15">
        <x:v>44771.47877003059</x:v>
      </x:c>
      <x:c r="F1856" t="s">
        <x:v>99</x:v>
      </x:c>
      <x:c r="G1856" s="6">
        <x:v>101.25773368717802</x:v>
      </x:c>
      <x:c r="H1856" t="s">
        <x:v>97</x:v>
      </x:c>
      <x:c r="I1856" s="6">
        <x:v>27.778010271841595</x:v>
      </x:c>
      <x:c r="J1856" t="s">
        <x:v>95</x:v>
      </x:c>
      <x:c r="K1856" s="6">
        <x:v>1020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20.286</x:v>
      </x:c>
      <x:c r="S1856" s="8">
        <x:v>68902.95435555758</x:v>
      </x:c>
      <x:c r="T1856" s="12">
        <x:v>341413.87190215057</x:v>
      </x:c>
      <x:c r="U1856" s="12">
        <x:v>22.75</x:v>
      </x:c>
      <x:c r="V1856" s="12">
        <x:v>95</x:v>
      </x:c>
      <x:c r="W1856" s="12">
        <x:f>NA()</x:f>
      </x:c>
    </x:row>
    <x:row r="1857">
      <x:c r="A1857">
        <x:v>17020</x:v>
      </x:c>
      <x:c r="B1857" s="1">
        <x:v>44774.424126469276</x:v>
      </x:c>
      <x:c r="C1857" s="6">
        <x:v>30.91364735</x:v>
      </x:c>
      <x:c r="D1857" s="14" t="s">
        <x:v>94</x:v>
      </x:c>
      <x:c r="E1857" s="15">
        <x:v>44771.47877003059</x:v>
      </x:c>
      <x:c r="F1857" t="s">
        <x:v>99</x:v>
      </x:c>
      <x:c r="G1857" s="6">
        <x:v>101.3251128081541</x:v>
      </x:c>
      <x:c r="H1857" t="s">
        <x:v>97</x:v>
      </x:c>
      <x:c r="I1857" s="6">
        <x:v>27.774672910077243</x:v>
      </x:c>
      <x:c r="J1857" t="s">
        <x:v>95</x:v>
      </x:c>
      <x:c r="K1857" s="6">
        <x:v>1020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20.278999999999996</x:v>
      </x:c>
      <x:c r="S1857" s="8">
        <x:v>68892.92913358167</x:v>
      </x:c>
      <x:c r="T1857" s="12">
        <x:v>341418.1556672857</x:v>
      </x:c>
      <x:c r="U1857" s="12">
        <x:v>22.75</x:v>
      </x:c>
      <x:c r="V1857" s="12">
        <x:v>95</x:v>
      </x:c>
      <x:c r="W1857" s="12">
        <x:f>NA()</x:f>
      </x:c>
    </x:row>
    <x:row r="1858">
      <x:c r="A1858">
        <x:v>17032</x:v>
      </x:c>
      <x:c r="B1858" s="1">
        <x:v>44774.42413823165</x:v>
      </x:c>
      <x:c r="C1858" s="6">
        <x:v>30.930585163333333</x:v>
      </x:c>
      <x:c r="D1858" s="14" t="s">
        <x:v>94</x:v>
      </x:c>
      <x:c r="E1858" s="15">
        <x:v>44771.47877003059</x:v>
      </x:c>
      <x:c r="F1858" t="s">
        <x:v>99</x:v>
      </x:c>
      <x:c r="G1858" s="6">
        <x:v>101.30500998287208</x:v>
      </x:c>
      <x:c r="H1858" t="s">
        <x:v>97</x:v>
      </x:c>
      <x:c r="I1858" s="6">
        <x:v>27.785917727827382</x:v>
      </x:c>
      <x:c r="J1858" t="s">
        <x:v>95</x:v>
      </x:c>
      <x:c r="K1858" s="6">
        <x:v>1020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20.28</x:v>
      </x:c>
      <x:c r="S1858" s="8">
        <x:v>68878.99285512514</x:v>
      </x:c>
      <x:c r="T1858" s="12">
        <x:v>341430.182005822</x:v>
      </x:c>
      <x:c r="U1858" s="12">
        <x:v>22.75</x:v>
      </x:c>
      <x:c r="V1858" s="12">
        <x:v>95</x:v>
      </x:c>
      <x:c r="W1858" s="12">
        <x:f>NA()</x:f>
      </x:c>
    </x:row>
    <x:row r="1859">
      <x:c r="A1859">
        <x:v>17038</x:v>
      </x:c>
      <x:c r="B1859" s="1">
        <x:v>44774.42414939926</x:v>
      </x:c>
      <x:c r="C1859" s="6">
        <x:v>30.946666525</x:v>
      </x:c>
      <x:c r="D1859" s="14" t="s">
        <x:v>94</x:v>
      </x:c>
      <x:c r="E1859" s="15">
        <x:v>44771.47877003059</x:v>
      </x:c>
      <x:c r="F1859" t="s">
        <x:v>99</x:v>
      </x:c>
      <x:c r="G1859" s="6">
        <x:v>101.32968674234161</x:v>
      </x:c>
      <x:c r="H1859" t="s">
        <x:v>97</x:v>
      </x:c>
      <x:c r="I1859" s="6">
        <x:v>27.77939332363485</x:v>
      </x:c>
      <x:c r="J1859" t="s">
        <x:v>95</x:v>
      </x:c>
      <x:c r="K1859" s="6">
        <x:v>1020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20.278</x:v>
      </x:c>
      <x:c r="S1859" s="8">
        <x:v>68891.23429941927</x:v>
      </x:c>
      <x:c r="T1859" s="12">
        <x:v>341418.9420510445</x:v>
      </x:c>
      <x:c r="U1859" s="12">
        <x:v>22.75</x:v>
      </x:c>
      <x:c r="V1859" s="12">
        <x:v>95</x:v>
      </x:c>
      <x:c r="W1859" s="12">
        <x:f>NA()</x:f>
      </x:c>
    </x:row>
    <x:row r="1860">
      <x:c r="A1860">
        <x:v>17048</x:v>
      </x:c>
      <x:c r="B1860" s="1">
        <x:v>44774.424161121824</x:v>
      </x:c>
      <x:c r="C1860" s="6">
        <x:v>30.96354702</x:v>
      </x:c>
      <x:c r="D1860" s="14" t="s">
        <x:v>94</x:v>
      </x:c>
      <x:c r="E1860" s="15">
        <x:v>44771.47877003059</x:v>
      </x:c>
      <x:c r="F1860" t="s">
        <x:v>99</x:v>
      </x:c>
      <x:c r="G1860" s="6">
        <x:v>101.33009624735749</x:v>
      </x:c>
      <x:c r="H1860" t="s">
        <x:v>97</x:v>
      </x:c>
      <x:c r="I1860" s="6">
        <x:v>27.77897239476806</x:v>
      </x:c>
      <x:c r="J1860" t="s">
        <x:v>95</x:v>
      </x:c>
      <x:c r="K1860" s="6">
        <x:v>1020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20.278</x:v>
      </x:c>
      <x:c r="S1860" s="8">
        <x:v>68896.9556794328</x:v>
      </x:c>
      <x:c r="T1860" s="12">
        <x:v>341434.31782237906</x:v>
      </x:c>
      <x:c r="U1860" s="12">
        <x:v>22.75</x:v>
      </x:c>
      <x:c r="V1860" s="12">
        <x:v>95</x:v>
      </x:c>
      <x:c r="W1860" s="12">
        <x:f>NA()</x:f>
      </x:c>
    </x:row>
    <x:row r="1861">
      <x:c r="A1861">
        <x:v>17056</x:v>
      </x:c>
      <x:c r="B1861" s="1">
        <x:v>44774.4241728779</x:v>
      </x:c>
      <x:c r="C1861" s="6">
        <x:v>30.980475765</x:v>
      </x:c>
      <x:c r="D1861" s="14" t="s">
        <x:v>94</x:v>
      </x:c>
      <x:c r="E1861" s="15">
        <x:v>44771.47877003059</x:v>
      </x:c>
      <x:c r="F1861" t="s">
        <x:v>99</x:v>
      </x:c>
      <x:c r="G1861" s="6">
        <x:v>101.30311788073624</x:v>
      </x:c>
      <x:c r="H1861" t="s">
        <x:v>97</x:v>
      </x:c>
      <x:c r="I1861" s="6">
        <x:v>27.769020449074105</x:v>
      </x:c>
      <x:c r="J1861" t="s">
        <x:v>95</x:v>
      </x:c>
      <x:c r="K1861" s="6">
        <x:v>1020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20.281999999999996</x:v>
      </x:c>
      <x:c r="S1861" s="8">
        <x:v>68901.24701612652</x:v>
      </x:c>
      <x:c r="T1861" s="12">
        <x:v>341438.4487204413</x:v>
      </x:c>
      <x:c r="U1861" s="12">
        <x:v>22.75</x:v>
      </x:c>
      <x:c r="V1861" s="12">
        <x:v>95</x:v>
      </x:c>
      <x:c r="W1861" s="12">
        <x:f>NA()</x:f>
      </x:c>
    </x:row>
    <x:row r="1862">
      <x:c r="A1862">
        <x:v>17066</x:v>
      </x:c>
      <x:c r="B1862" s="1">
        <x:v>44774.424184049574</x:v>
      </x:c>
      <x:c r="C1862" s="6">
        <x:v>30.996562986666667</x:v>
      </x:c>
      <x:c r="D1862" s="14" t="s">
        <x:v>94</x:v>
      </x:c>
      <x:c r="E1862" s="15">
        <x:v>44771.47877003059</x:v>
      </x:c>
      <x:c r="F1862" t="s">
        <x:v>99</x:v>
      </x:c>
      <x:c r="G1862" s="6">
        <x:v>101.31695263705546</x:v>
      </x:c>
      <x:c r="H1862" t="s">
        <x:v>97</x:v>
      </x:c>
      <x:c r="I1862" s="6">
        <x:v>27.783061420283957</x:v>
      </x:c>
      <x:c r="J1862" t="s">
        <x:v>95</x:v>
      </x:c>
      <x:c r="K1862" s="6">
        <x:v>1020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20.278999999999996</x:v>
      </x:c>
      <x:c r="S1862" s="8">
        <x:v>68889.61707399585</x:v>
      </x:c>
      <x:c r="T1862" s="12">
        <x:v>341427.8054666338</x:v>
      </x:c>
      <x:c r="U1862" s="12">
        <x:v>22.75</x:v>
      </x:c>
      <x:c r="V1862" s="12">
        <x:v>95</x:v>
      </x:c>
      <x:c r="W1862" s="12">
        <x:f>NA()</x:f>
      </x:c>
    </x:row>
    <x:row r="1863">
      <x:c r="A1863">
        <x:v>17071</x:v>
      </x:c>
      <x:c r="B1863" s="1">
        <x:v>44774.424195767235</x:v>
      </x:c>
      <x:c r="C1863" s="6">
        <x:v>31.01343641</x:v>
      </x:c>
      <x:c r="D1863" s="14" t="s">
        <x:v>94</x:v>
      </x:c>
      <x:c r="E1863" s="15">
        <x:v>44771.47877003059</x:v>
      </x:c>
      <x:c r="F1863" t="s">
        <x:v>99</x:v>
      </x:c>
      <x:c r="G1863" s="6">
        <x:v>101.32822424681933</x:v>
      </x:c>
      <x:c r="H1863" t="s">
        <x:v>97</x:v>
      </x:c>
      <x:c r="I1863" s="6">
        <x:v>27.780896641448635</x:v>
      </x:c>
      <x:c r="J1863" t="s">
        <x:v>95</x:v>
      </x:c>
      <x:c r="K1863" s="6">
        <x:v>1020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20.278</x:v>
      </x:c>
      <x:c r="S1863" s="8">
        <x:v>68892.3594761826</x:v>
      </x:c>
      <x:c r="T1863" s="12">
        <x:v>341445.0438638664</x:v>
      </x:c>
      <x:c r="U1863" s="12">
        <x:v>22.75</x:v>
      </x:c>
      <x:c r="V1863" s="12">
        <x:v>95</x:v>
      </x:c>
      <x:c r="W1863" s="12">
        <x:f>NA()</x:f>
      </x:c>
    </x:row>
    <x:row r="1864">
      <x:c r="A1864">
        <x:v>17086</x:v>
      </x:c>
      <x:c r="B1864" s="1">
        <x:v>44774.42420753014</x:v>
      </x:c>
      <x:c r="C1864" s="6">
        <x:v>31.030374996666666</x:v>
      </x:c>
      <x:c r="D1864" s="14" t="s">
        <x:v>94</x:v>
      </x:c>
      <x:c r="E1864" s="15">
        <x:v>44771.47877003059</x:v>
      </x:c>
      <x:c r="F1864" t="s">
        <x:v>99</x:v>
      </x:c>
      <x:c r="G1864" s="6">
        <x:v>101.32762834937303</x:v>
      </x:c>
      <x:c r="H1864" t="s">
        <x:v>97</x:v>
      </x:c>
      <x:c r="I1864" s="6">
        <x:v>27.772087208649737</x:v>
      </x:c>
      <x:c r="J1864" t="s">
        <x:v>95</x:v>
      </x:c>
      <x:c r="K1864" s="6">
        <x:v>1020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20.278999999999996</x:v>
      </x:c>
      <x:c r="S1864" s="8">
        <x:v>68891.11829110056</x:v>
      </x:c>
      <x:c r="T1864" s="12">
        <x:v>341437.96528062853</x:v>
      </x:c>
      <x:c r="U1864" s="12">
        <x:v>22.75</x:v>
      </x:c>
      <x:c r="V1864" s="12">
        <x:v>95</x:v>
      </x:c>
      <x:c r="W1864" s="12">
        <x:f>NA()</x:f>
      </x:c>
    </x:row>
    <x:row r="1865">
      <x:c r="A1865">
        <x:v>17089</x:v>
      </x:c>
      <x:c r="B1865" s="1">
        <x:v>44774.424219261055</x:v>
      </x:c>
      <x:c r="C1865" s="6">
        <x:v>31.04726752</x:v>
      </x:c>
      <x:c r="D1865" s="14" t="s">
        <x:v>94</x:v>
      </x:c>
      <x:c r="E1865" s="15">
        <x:v>44771.47877003059</x:v>
      </x:c>
      <x:c r="F1865" t="s">
        <x:v>99</x:v>
      </x:c>
      <x:c r="G1865" s="6">
        <x:v>101.34710367541918</x:v>
      </x:c>
      <x:c r="H1865" t="s">
        <x:v>97</x:v>
      </x:c>
      <x:c r="I1865" s="6">
        <x:v>27.770914623775298</x:v>
      </x:c>
      <x:c r="J1865" t="s">
        <x:v>95</x:v>
      </x:c>
      <x:c r="K1865" s="6">
        <x:v>1020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20.277</x:v>
      </x:c>
      <x:c r="S1865" s="8">
        <x:v>68897.04448124599</x:v>
      </x:c>
      <x:c r="T1865" s="12">
        <x:v>341436.72147240967</x:v>
      </x:c>
      <x:c r="U1865" s="12">
        <x:v>22.75</x:v>
      </x:c>
      <x:c r="V1865" s="12">
        <x:v>95</x:v>
      </x:c>
      <x:c r="W1865" s="12">
        <x:f>NA()</x:f>
      </x:c>
    </x:row>
    <x:row r="1866">
      <x:c r="A1866">
        <x:v>17103</x:v>
      </x:c>
      <x:c r="B1866" s="1">
        <x:v>44774.42423041057</x:v>
      </x:c>
      <x:c r="C1866" s="6">
        <x:v>31.06332282</x:v>
      </x:c>
      <x:c r="D1866" s="14" t="s">
        <x:v>94</x:v>
      </x:c>
      <x:c r="E1866" s="15">
        <x:v>44771.47877003059</x:v>
      </x:c>
      <x:c r="F1866" t="s">
        <x:v>99</x:v>
      </x:c>
      <x:c r="G1866" s="6">
        <x:v>101.32194348342276</x:v>
      </x:c>
      <x:c r="H1866" t="s">
        <x:v>97</x:v>
      </x:c>
      <x:c r="I1866" s="6">
        <x:v>27.768509322751015</x:v>
      </x:c>
      <x:c r="J1866" t="s">
        <x:v>95</x:v>
      </x:c>
      <x:c r="K1866" s="6">
        <x:v>1020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20.28</x:v>
      </x:c>
      <x:c r="S1866" s="8">
        <x:v>68887.4207857163</x:v>
      </x:c>
      <x:c r="T1866" s="12">
        <x:v>341441.8756802585</x:v>
      </x:c>
      <x:c r="U1866" s="12">
        <x:v>22.75</x:v>
      </x:c>
      <x:c r="V1866" s="12">
        <x:v>95</x:v>
      </x:c>
      <x:c r="W1866" s="12">
        <x:f>NA()</x:f>
      </x:c>
    </x:row>
    <x:row r="1867">
      <x:c r="A1867">
        <x:v>17110</x:v>
      </x:c>
      <x:c r="B1867" s="1">
        <x:v>44774.424242179695</x:v>
      </x:c>
      <x:c r="C1867" s="6">
        <x:v>31.080270356666666</x:v>
      </x:c>
      <x:c r="D1867" s="14" t="s">
        <x:v>94</x:v>
      </x:c>
      <x:c r="E1867" s="15">
        <x:v>44771.47877003059</x:v>
      </x:c>
      <x:c r="F1867" t="s">
        <x:v>99</x:v>
      </x:c>
      <x:c r="G1867" s="6">
        <x:v>101.33768371527552</x:v>
      </x:c>
      <x:c r="H1867" t="s">
        <x:v>97</x:v>
      </x:c>
      <x:c r="I1867" s="6">
        <x:v>27.780595977832036</x:v>
      </x:c>
      <x:c r="J1867" t="s">
        <x:v>95</x:v>
      </x:c>
      <x:c r="K1867" s="6">
        <x:v>1020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20.277</x:v>
      </x:c>
      <x:c r="S1867" s="8">
        <x:v>68889.8839281927</x:v>
      </x:c>
      <x:c r="T1867" s="12">
        <x:v>341438.14325432654</x:v>
      </x:c>
      <x:c r="U1867" s="12">
        <x:v>22.75</x:v>
      </x:c>
      <x:c r="V1867" s="12">
        <x:v>95</x:v>
      </x:c>
      <x:c r="W1867" s="12">
        <x:f>NA()</x:f>
      </x:c>
    </x:row>
    <x:row r="1868">
      <x:c r="A1868">
        <x:v>17120</x:v>
      </x:c>
      <x:c r="B1868" s="1">
        <x:v>44774.424253942816</x:v>
      </x:c>
      <x:c r="C1868" s="6">
        <x:v>31.097209245</x:v>
      </x:c>
      <x:c r="D1868" s="14" t="s">
        <x:v>94</x:v>
      </x:c>
      <x:c r="E1868" s="15">
        <x:v>44771.47877003059</x:v>
      </x:c>
      <x:c r="F1868" t="s">
        <x:v>99</x:v>
      </x:c>
      <x:c r="G1868" s="6">
        <x:v>101.33099769125937</x:v>
      </x:c>
      <x:c r="H1868" t="s">
        <x:v>97</x:v>
      </x:c>
      <x:c r="I1868" s="6">
        <x:v>27.796891984687136</x:v>
      </x:c>
      <x:c r="J1868" t="s">
        <x:v>95</x:v>
      </x:c>
      <x:c r="K1868" s="6">
        <x:v>1020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20.275999999999996</x:v>
      </x:c>
      <x:c r="S1868" s="8">
        <x:v>68887.92094550667</x:v>
      </x:c>
      <x:c r="T1868" s="12">
        <x:v>341450.9119506979</x:v>
      </x:c>
      <x:c r="U1868" s="12">
        <x:v>22.75</x:v>
      </x:c>
      <x:c r="V1868" s="12">
        <x:v>95</x:v>
      </x:c>
      <x:c r="W1868" s="12">
        <x:f>NA()</x:f>
      </x:c>
    </x:row>
    <x:row r="1869">
      <x:c r="A1869">
        <x:v>17123</x:v>
      </x:c>
      <x:c r="B1869" s="1">
        <x:v>44774.42426510576</x:v>
      </x:c>
      <x:c r="C1869" s="6">
        <x:v>31.11328389333333</x:v>
      </x:c>
      <x:c r="D1869" s="14" t="s">
        <x:v>94</x:v>
      </x:c>
      <x:c r="E1869" s="15">
        <x:v>44771.47877003059</x:v>
      </x:c>
      <x:c r="F1869" t="s">
        <x:v>99</x:v>
      </x:c>
      <x:c r="G1869" s="6">
        <x:v>101.31701112902961</x:v>
      </x:c>
      <x:c r="H1869" t="s">
        <x:v>97</x:v>
      </x:c>
      <x:c r="I1869" s="6">
        <x:v>27.783001287519255</x:v>
      </x:c>
      <x:c r="J1869" t="s">
        <x:v>95</x:v>
      </x:c>
      <x:c r="K1869" s="6">
        <x:v>1020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20.278999999999996</x:v>
      </x:c>
      <x:c r="S1869" s="8">
        <x:v>68886.84163665799</x:v>
      </x:c>
      <x:c r="T1869" s="12">
        <x:v>341445.21053024195</x:v>
      </x:c>
      <x:c r="U1869" s="12">
        <x:v>22.75</x:v>
      </x:c>
      <x:c r="V1869" s="12">
        <x:v>95</x:v>
      </x:c>
      <x:c r="W1869" s="12">
        <x:f>NA()</x:f>
      </x:c>
    </x:row>
    <x:row r="1870">
      <x:c r="A1870">
        <x:v>17132</x:v>
      </x:c>
      <x:c r="B1870" s="1">
        <x:v>44774.42427687124</x:v>
      </x:c>
      <x:c r="C1870" s="6">
        <x:v>31.130226183333335</x:v>
      </x:c>
      <x:c r="D1870" s="14" t="s">
        <x:v>94</x:v>
      </x:c>
      <x:c r="E1870" s="15">
        <x:v>44771.47877003059</x:v>
      </x:c>
      <x:c r="F1870" t="s">
        <x:v>99</x:v>
      </x:c>
      <x:c r="G1870" s="6">
        <x:v>101.34545988428351</x:v>
      </x:c>
      <x:c r="H1870" t="s">
        <x:v>97</x:v>
      </x:c>
      <x:c r="I1870" s="6">
        <x:v>27.791449951457253</x:v>
      </x:c>
      <x:c r="J1870" t="s">
        <x:v>95</x:v>
      </x:c>
      <x:c r="K1870" s="6">
        <x:v>1020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20.275</x:v>
      </x:c>
      <x:c r="S1870" s="8">
        <x:v>68894.35878021519</x:v>
      </x:c>
      <x:c r="T1870" s="12">
        <x:v>341435.8558807136</x:v>
      </x:c>
      <x:c r="U1870" s="12">
        <x:v>22.75</x:v>
      </x:c>
      <x:c r="V1870" s="12">
        <x:v>95</x:v>
      </x:c>
      <x:c r="W1870" s="12">
        <x:f>NA()</x:f>
      </x:c>
    </x:row>
    <x:row r="1871">
      <x:c r="A1871">
        <x:v>17146</x:v>
      </x:c>
      <x:c r="B1871" s="1">
        <x:v>44774.42428862095</x:v>
      </x:c>
      <x:c r="C1871" s="6">
        <x:v>31.147145753333334</x:v>
      </x:c>
      <x:c r="D1871" s="14" t="s">
        <x:v>94</x:v>
      </x:c>
      <x:c r="E1871" s="15">
        <x:v>44771.47877003059</x:v>
      </x:c>
      <x:c r="F1871" t="s">
        <x:v>99</x:v>
      </x:c>
      <x:c r="G1871" s="6">
        <x:v>101.35083056115603</x:v>
      </x:c>
      <x:c r="H1871" t="s">
        <x:v>97</x:v>
      </x:c>
      <x:c r="I1871" s="6">
        <x:v>27.77650695532111</x:v>
      </x:c>
      <x:c r="J1871" t="s">
        <x:v>95</x:v>
      </x:c>
      <x:c r="K1871" s="6">
        <x:v>1020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20.275999999999996</x:v>
      </x:c>
      <x:c r="S1871" s="8">
        <x:v>68886.89977550671</x:v>
      </x:c>
      <x:c r="T1871" s="12">
        <x:v>341442.8907838959</x:v>
      </x:c>
      <x:c r="U1871" s="12">
        <x:v>22.75</x:v>
      </x:c>
      <x:c r="V1871" s="12">
        <x:v>95</x:v>
      </x:c>
      <x:c r="W1871" s="12">
        <x:f>NA()</x:f>
      </x:c>
    </x:row>
    <x:row r="1872">
      <x:c r="A1872">
        <x:v>17150</x:v>
      </x:c>
      <x:c r="B1872" s="1">
        <x:v>44774.42429980006</x:v>
      </x:c>
      <x:c r="C1872" s="6">
        <x:v>31.163243685</x:v>
      </x:c>
      <x:c r="D1872" s="14" t="s">
        <x:v>94</x:v>
      </x:c>
      <x:c r="E1872" s="15">
        <x:v>44771.47877003059</x:v>
      </x:c>
      <x:c r="F1872" t="s">
        <x:v>99</x:v>
      </x:c>
      <x:c r="G1872" s="6">
        <x:v>101.42281152434349</x:v>
      </x:c>
      <x:c r="H1872" t="s">
        <x:v>97</x:v>
      </x:c>
      <x:c r="I1872" s="6">
        <x:v>27.777950139167388</x:v>
      </x:c>
      <x:c r="J1872" t="s">
        <x:v>95</x:v>
      </x:c>
      <x:c r="K1872" s="6">
        <x:v>1020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20.268</x:v>
      </x:c>
      <x:c r="S1872" s="8">
        <x:v>68886.57816222851</x:v>
      </x:c>
      <x:c r="T1872" s="12">
        <x:v>341442.8903854054</x:v>
      </x:c>
      <x:c r="U1872" s="12">
        <x:v>22.75</x:v>
      </x:c>
      <x:c r="V1872" s="12">
        <x:v>95</x:v>
      </x:c>
      <x:c r="W1872" s="12">
        <x:f>NA()</x:f>
      </x:c>
    </x:row>
    <x:row r="1873">
      <x:c r="A1873">
        <x:v>17164</x:v>
      </x:c>
      <x:c r="B1873" s="1">
        <x:v>44774.42431155563</x:v>
      </x:c>
      <x:c r="C1873" s="6">
        <x:v>31.180171703333333</x:v>
      </x:c>
      <x:c r="D1873" s="14" t="s">
        <x:v>94</x:v>
      </x:c>
      <x:c r="E1873" s="15">
        <x:v>44771.47877003059</x:v>
      </x:c>
      <x:c r="F1873" t="s">
        <x:v>99</x:v>
      </x:c>
      <x:c r="G1873" s="6">
        <x:v>101.33696442678325</x:v>
      </x:c>
      <x:c r="H1873" t="s">
        <x:v>97</x:v>
      </x:c>
      <x:c r="I1873" s="6">
        <x:v>27.790758423004718</x:v>
      </x:c>
      <x:c r="J1873" t="s">
        <x:v>95</x:v>
      </x:c>
      <x:c r="K1873" s="6">
        <x:v>1020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20.275999999999996</x:v>
      </x:c>
      <x:c r="S1873" s="8">
        <x:v>68887.80314801709</x:v>
      </x:c>
      <x:c r="T1873" s="12">
        <x:v>341445.0581598577</x:v>
      </x:c>
      <x:c r="U1873" s="12">
        <x:v>22.75</x:v>
      </x:c>
      <x:c r="V1873" s="12">
        <x:v>95</x:v>
      </x:c>
      <x:c r="W1873" s="12">
        <x:f>NA()</x:f>
      </x:c>
    </x:row>
    <x:row r="1874">
      <x:c r="A1874">
        <x:v>17173</x:v>
      </x:c>
      <x:c r="B1874" s="1">
        <x:v>44774.424323279076</x:v>
      </x:c>
      <x:c r="C1874" s="6">
        <x:v>31.197053456666666</x:v>
      </x:c>
      <x:c r="D1874" s="14" t="s">
        <x:v>94</x:v>
      </x:c>
      <x:c r="E1874" s="15">
        <x:v>44771.47877003059</x:v>
      </x:c>
      <x:c r="F1874" t="s">
        <x:v>99</x:v>
      </x:c>
      <x:c r="G1874" s="6">
        <x:v>101.31712811314502</x:v>
      </x:c>
      <x:c r="H1874" t="s">
        <x:v>97</x:v>
      </x:c>
      <x:c r="I1874" s="6">
        <x:v>27.782881021993944</x:v>
      </x:c>
      <x:c r="J1874" t="s">
        <x:v>95</x:v>
      </x:c>
      <x:c r="K1874" s="6">
        <x:v>1020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20.278999999999996</x:v>
      </x:c>
      <x:c r="S1874" s="8">
        <x:v>68890.75566510057</x:v>
      </x:c>
      <x:c r="T1874" s="12">
        <x:v>341442.3291216636</x:v>
      </x:c>
      <x:c r="U1874" s="12">
        <x:v>22.75</x:v>
      </x:c>
      <x:c r="V1874" s="12">
        <x:v>95</x:v>
      </x:c>
      <x:c r="W1874" s="12">
        <x:f>NA()</x:f>
      </x:c>
    </x:row>
    <x:row r="1875">
      <x:c r="A1875">
        <x:v>17179</x:v>
      </x:c>
      <x:c r="B1875" s="1">
        <x:v>44774.42433504524</x:v>
      </x:c>
      <x:c r="C1875" s="6">
        <x:v>31.213996735</x:v>
      </x:c>
      <x:c r="D1875" s="14" t="s">
        <x:v>94</x:v>
      </x:c>
      <x:c r="E1875" s="15">
        <x:v>44771.47877003059</x:v>
      </x:c>
      <x:c r="F1875" t="s">
        <x:v>99</x:v>
      </x:c>
      <x:c r="G1875" s="6">
        <x:v>101.37736451249843</x:v>
      </x:c>
      <x:c r="H1875" t="s">
        <x:v>97</x:v>
      </x:c>
      <x:c r="I1875" s="6">
        <x:v>27.76808839524847</x:v>
      </x:c>
      <x:c r="J1875" t="s">
        <x:v>95</x:v>
      </x:c>
      <x:c r="K1875" s="6">
        <x:v>1020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20.274</x:v>
      </x:c>
      <x:c r="S1875" s="8">
        <x:v>68890.68639761259</x:v>
      </x:c>
      <x:c r="T1875" s="12">
        <x:v>341456.7382252847</x:v>
      </x:c>
      <x:c r="U1875" s="12">
        <x:v>22.75</x:v>
      </x:c>
      <x:c r="V1875" s="12">
        <x:v>95</x:v>
      </x:c>
      <x:c r="W1875" s="12">
        <x:f>NA()</x:f>
      </x:c>
    </x:row>
    <x:row r="1876">
      <x:c r="A1876">
        <x:v>17191</x:v>
      </x:c>
      <x:c r="B1876" s="1">
        <x:v>44774.424346214095</x:v>
      </x:c>
      <x:c r="C1876" s="6">
        <x:v>31.230079895</x:v>
      </x:c>
      <x:c r="D1876" s="14" t="s">
        <x:v>94</x:v>
      </x:c>
      <x:c r="E1876" s="15">
        <x:v>44771.47877003059</x:v>
      </x:c>
      <x:c r="F1876" t="s">
        <x:v>99</x:v>
      </x:c>
      <x:c r="G1876" s="6">
        <x:v>101.37659235110081</x:v>
      </x:c>
      <x:c r="H1876" t="s">
        <x:v>97</x:v>
      </x:c>
      <x:c r="I1876" s="6">
        <x:v>27.75945939309122</x:v>
      </x:c>
      <x:c r="J1876" t="s">
        <x:v>95</x:v>
      </x:c>
      <x:c r="K1876" s="6">
        <x:v>1020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20.275</x:v>
      </x:c>
      <x:c r="S1876" s="8">
        <x:v>68890.6397493029</x:v>
      </x:c>
      <x:c r="T1876" s="12">
        <x:v>341456.54082470696</x:v>
      </x:c>
      <x:c r="U1876" s="12">
        <x:v>22.75</x:v>
      </x:c>
      <x:c r="V1876" s="12">
        <x:v>95</x:v>
      </x:c>
      <x:c r="W1876" s="12">
        <x:f>NA()</x:f>
      </x:c>
    </x:row>
    <x:row r="1877">
      <x:c r="A1877">
        <x:v>17203</x:v>
      </x:c>
      <x:c r="B1877" s="1">
        <x:v>44774.42435793457</x:v>
      </x:c>
      <x:c r="C1877" s="6">
        <x:v>31.24695738</x:v>
      </x:c>
      <x:c r="D1877" s="14" t="s">
        <x:v>94</x:v>
      </x:c>
      <x:c r="E1877" s="15">
        <x:v>44771.47877003059</x:v>
      </x:c>
      <x:c r="F1877" t="s">
        <x:v>99</x:v>
      </x:c>
      <x:c r="G1877" s="6">
        <x:v>101.36578259632313</x:v>
      </x:c>
      <x:c r="H1877" t="s">
        <x:v>97</x:v>
      </x:c>
      <x:c r="I1877" s="6">
        <x:v>27.76114309908735</x:v>
      </x:c>
      <x:c r="J1877" t="s">
        <x:v>95</x:v>
      </x:c>
      <x:c r="K1877" s="6">
        <x:v>1020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20.275999999999996</x:v>
      </x:c>
      <x:c r="S1877" s="8">
        <x:v>68889.34475600382</x:v>
      </x:c>
      <x:c r="T1877" s="12">
        <x:v>341447.5395512514</x:v>
      </x:c>
      <x:c r="U1877" s="12">
        <x:v>22.75</x:v>
      </x:c>
      <x:c r="V1877" s="12">
        <x:v>95</x:v>
      </x:c>
      <x:c r="W1877" s="12">
        <x:f>NA()</x:f>
      </x:c>
    </x:row>
    <x:row r="1878">
      <x:c r="A1878">
        <x:v>17211</x:v>
      </x:c>
      <x:c r="B1878" s="1">
        <x:v>44774.42436969139</x:v>
      </x:c>
      <x:c r="C1878" s="6">
        <x:v>31.26388719</x:v>
      </x:c>
      <x:c r="D1878" s="14" t="s">
        <x:v>94</x:v>
      </x:c>
      <x:c r="E1878" s="15">
        <x:v>44771.47877003059</x:v>
      </x:c>
      <x:c r="F1878" t="s">
        <x:v>99</x:v>
      </x:c>
      <x:c r="G1878" s="6">
        <x:v>101.32857021552954</x:v>
      </x:c>
      <x:c r="H1878" t="s">
        <x:v>97</x:v>
      </x:c>
      <x:c r="I1878" s="6">
        <x:v>27.799387505638606</x:v>
      </x:c>
      <x:c r="J1878" t="s">
        <x:v>95</x:v>
      </x:c>
      <x:c r="K1878" s="6">
        <x:v>1020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20.275999999999996</x:v>
      </x:c>
      <x:c r="S1878" s="8">
        <x:v>68889.37464745302</x:v>
      </x:c>
      <x:c r="T1878" s="12">
        <x:v>341445.2180444603</x:v>
      </x:c>
      <x:c r="U1878" s="12">
        <x:v>22.75</x:v>
      </x:c>
      <x:c r="V1878" s="12">
        <x:v>95</x:v>
      </x:c>
      <x:c r="W1878" s="12">
        <x:f>NA()</x:f>
      </x:c>
    </x:row>
    <x:row r="1879">
      <x:c r="A1879">
        <x:v>17220</x:v>
      </x:c>
      <x:c r="B1879" s="1">
        <x:v>44774.42438087238</x:v>
      </x:c>
      <x:c r="C1879" s="6">
        <x:v>31.279987823333332</x:v>
      </x:c>
      <x:c r="D1879" s="14" t="s">
        <x:v>94</x:v>
      </x:c>
      <x:c r="E1879" s="15">
        <x:v>44771.47877003059</x:v>
      </x:c>
      <x:c r="F1879" t="s">
        <x:v>99</x:v>
      </x:c>
      <x:c r="G1879" s="6">
        <x:v>101.32316428227007</x:v>
      </x:c>
      <x:c r="H1879" t="s">
        <x:v>97</x:v>
      </x:c>
      <x:c r="I1879" s="6">
        <x:v>27.786098126280194</x:v>
      </x:c>
      <x:c r="J1879" t="s">
        <x:v>95</x:v>
      </x:c>
      <x:c r="K1879" s="6">
        <x:v>1020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20.278</x:v>
      </x:c>
      <x:c r="S1879" s="8">
        <x:v>68884.48313935932</x:v>
      </x:c>
      <x:c r="T1879" s="12">
        <x:v>341449.56261360605</x:v>
      </x:c>
      <x:c r="U1879" s="12">
        <x:v>22.75</x:v>
      </x:c>
      <x:c r="V1879" s="12">
        <x:v>95</x:v>
      </x:c>
      <x:c r="W1879" s="12">
        <x:f>NA()</x:f>
      </x:c>
    </x:row>
    <x:row r="1880">
      <x:c r="A1880">
        <x:v>17228</x:v>
      </x:c>
      <x:c r="B1880" s="1">
        <x:v>44774.424392626024</x:v>
      </x:c>
      <x:c r="C1880" s="6">
        <x:v>31.29691308</x:v>
      </x:c>
      <x:c r="D1880" s="14" t="s">
        <x:v>94</x:v>
      </x:c>
      <x:c r="E1880" s="15">
        <x:v>44771.47877003059</x:v>
      </x:c>
      <x:c r="F1880" t="s">
        <x:v>99</x:v>
      </x:c>
      <x:c r="G1880" s="6">
        <x:v>101.40116726944078</x:v>
      </x:c>
      <x:c r="H1880" t="s">
        <x:v>97</x:v>
      </x:c>
      <x:c r="I1880" s="6">
        <x:v>27.771906810949986</x:v>
      </x:c>
      <x:c r="J1880" t="s">
        <x:v>95</x:v>
      </x:c>
      <x:c r="K1880" s="6">
        <x:v>1020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20.271</x:v>
      </x:c>
      <x:c r="S1880" s="8">
        <x:v>68873.00107391944</x:v>
      </x:c>
      <x:c r="T1880" s="12">
        <x:v>341461.02905452956</x:v>
      </x:c>
      <x:c r="U1880" s="12">
        <x:v>22.75</x:v>
      </x:c>
      <x:c r="V1880" s="12">
        <x:v>95</x:v>
      </x:c>
      <x:c r="W1880" s="12">
        <x:f>NA()</x:f>
      </x:c>
    </x:row>
    <x:row r="1881">
      <x:c r="A1881">
        <x:v>17239</x:v>
      </x:c>
      <x:c r="B1881" s="1">
        <x:v>44774.42440439087</x:v>
      </x:c>
      <x:c r="C1881" s="6">
        <x:v>31.313854448333334</x:v>
      </x:c>
      <x:c r="D1881" s="14" t="s">
        <x:v>94</x:v>
      </x:c>
      <x:c r="E1881" s="15">
        <x:v>44771.47877003059</x:v>
      </x:c>
      <x:c r="F1881" t="s">
        <x:v>99</x:v>
      </x:c>
      <x:c r="G1881" s="6">
        <x:v>101.36577633420131</x:v>
      </x:c>
      <x:c r="H1881" t="s">
        <x:v>97</x:v>
      </x:c>
      <x:c r="I1881" s="6">
        <x:v>27.779994650679782</x:v>
      </x:c>
      <x:c r="J1881" t="s">
        <x:v>95</x:v>
      </x:c>
      <x:c r="K1881" s="6">
        <x:v>1020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20.274</x:v>
      </x:c>
      <x:c r="S1881" s="8">
        <x:v>68876.11772732463</x:v>
      </x:c>
      <x:c r="T1881" s="12">
        <x:v>341459.7396341146</x:v>
      </x:c>
      <x:c r="U1881" s="12">
        <x:v>22.75</x:v>
      </x:c>
      <x:c r="V1881" s="12">
        <x:v>95</x:v>
      </x:c>
      <x:c r="W1881" s="12">
        <x:f>NA()</x:f>
      </x:c>
    </x:row>
    <x:row r="1882">
      <x:c r="A1882">
        <x:v>17246</x:v>
      </x:c>
      <x:c r="B1882" s="1">
        <x:v>44774.424415563175</x:v>
      </x:c>
      <x:c r="C1882" s="6">
        <x:v>31.329942566666666</x:v>
      </x:c>
      <x:c r="D1882" s="14" t="s">
        <x:v>94</x:v>
      </x:c>
      <x:c r="E1882" s="15">
        <x:v>44771.47877003059</x:v>
      </x:c>
      <x:c r="F1882" t="s">
        <x:v>99</x:v>
      </x:c>
      <x:c r="G1882" s="6">
        <x:v>101.40369764526187</x:v>
      </x:c>
      <x:c r="H1882" t="s">
        <x:v>97</x:v>
      </x:c>
      <x:c r="I1882" s="6">
        <x:v>27.77873186401075</x:v>
      </x:c>
      <x:c r="J1882" t="s">
        <x:v>95</x:v>
      </x:c>
      <x:c r="K1882" s="6">
        <x:v>1020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20.269999999999996</x:v>
      </x:c>
      <x:c r="S1882" s="8">
        <x:v>68875.55252684317</x:v>
      </x:c>
      <x:c r="T1882" s="12">
        <x:v>341444.9464582003</x:v>
      </x:c>
      <x:c r="U1882" s="12">
        <x:v>22.75</x:v>
      </x:c>
      <x:c r="V1882" s="12">
        <x:v>95</x:v>
      </x:c>
      <x:c r="W1882" s="12">
        <x:f>NA()</x:f>
      </x:c>
    </x:row>
    <x:row r="1883">
      <x:c r="A1883">
        <x:v>17253</x:v>
      </x:c>
      <x:c r="B1883" s="1">
        <x:v>44774.42442731665</x:v>
      </x:c>
      <x:c r="C1883" s="6">
        <x:v>31.34686757</x:v>
      </x:c>
      <x:c r="D1883" s="14" t="s">
        <x:v>94</x:v>
      </x:c>
      <x:c r="E1883" s="15">
        <x:v>44771.47877003059</x:v>
      </x:c>
      <x:c r="F1883" t="s">
        <x:v>99</x:v>
      </x:c>
      <x:c r="G1883" s="6">
        <x:v>101.36759049996635</x:v>
      </x:c>
      <x:c r="H1883" t="s">
        <x:v>97</x:v>
      </x:c>
      <x:c r="I1883" s="6">
        <x:v>27.778130537191828</x:v>
      </x:c>
      <x:c r="J1883" t="s">
        <x:v>95</x:v>
      </x:c>
      <x:c r="K1883" s="6">
        <x:v>1020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20.274</x:v>
      </x:c>
      <x:c r="S1883" s="8">
        <x:v>68877.72628445555</x:v>
      </x:c>
      <x:c r="T1883" s="12">
        <x:v>341466.0718018561</x:v>
      </x:c>
      <x:c r="U1883" s="12">
        <x:v>22.75</x:v>
      </x:c>
      <x:c r="V1883" s="12">
        <x:v>95</x:v>
      </x:c>
      <x:c r="W1883" s="12">
        <x:f>NA()</x:f>
      </x:c>
    </x:row>
    <x:row r="1884">
      <x:c r="A1884">
        <x:v>17265</x:v>
      </x:c>
      <x:c r="B1884" s="1">
        <x:v>44774.42443905565</x:v>
      </x:c>
      <x:c r="C1884" s="6">
        <x:v>31.363771728333333</x:v>
      </x:c>
      <x:c r="D1884" s="14" t="s">
        <x:v>94</x:v>
      </x:c>
      <x:c r="E1884" s="15">
        <x:v>44771.47877003059</x:v>
      </x:c>
      <x:c r="F1884" t="s">
        <x:v>99</x:v>
      </x:c>
      <x:c r="G1884" s="6">
        <x:v>101.38704674912351</x:v>
      </x:c>
      <x:c r="H1884" t="s">
        <x:v>97</x:v>
      </x:c>
      <x:c r="I1884" s="6">
        <x:v>27.776988016533778</x:v>
      </x:c>
      <x:c r="J1884" t="s">
        <x:v>95</x:v>
      </x:c>
      <x:c r="K1884" s="6">
        <x:v>1020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20.272</x:v>
      </x:c>
      <x:c r="S1884" s="8">
        <x:v>68875.43316524591</x:v>
      </x:c>
      <x:c r="T1884" s="12">
        <x:v>341456.547879773</x:v>
      </x:c>
      <x:c r="U1884" s="12">
        <x:v>22.75</x:v>
      </x:c>
      <x:c r="V1884" s="12">
        <x:v>95</x:v>
      </x:c>
      <x:c r="W1884" s="12">
        <x:f>NA()</x:f>
      </x:c>
    </x:row>
    <x:row r="1885">
      <x:c r="A1885">
        <x:v>17275</x:v>
      </x:c>
      <x:c r="B1885" s="1">
        <x:v>44774.4244507973</x:v>
      </x:c>
      <x:c r="C1885" s="6">
        <x:v>31.380679708333332</x:v>
      </x:c>
      <x:c r="D1885" s="14" t="s">
        <x:v>94</x:v>
      </x:c>
      <x:c r="E1885" s="15">
        <x:v>44771.47877003059</x:v>
      </x:c>
      <x:c r="F1885" t="s">
        <x:v>99</x:v>
      </x:c>
      <x:c r="G1885" s="6">
        <x:v>101.38382747835131</x:v>
      </x:c>
      <x:c r="H1885" t="s">
        <x:v>97</x:v>
      </x:c>
      <x:c r="I1885" s="6">
        <x:v>27.78029531424272</x:v>
      </x:c>
      <x:c r="J1885" t="s">
        <x:v>95</x:v>
      </x:c>
      <x:c r="K1885" s="6">
        <x:v>1020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20.272</x:v>
      </x:c>
      <x:c r="S1885" s="8">
        <x:v>68876.33778576776</x:v>
      </x:c>
      <x:c r="T1885" s="12">
        <x:v>341463.90036363585</x:v>
      </x:c>
      <x:c r="U1885" s="12">
        <x:v>22.75</x:v>
      </x:c>
      <x:c r="V1885" s="12">
        <x:v>95</x:v>
      </x:c>
      <x:c r="W1885" s="12">
        <x:f>NA()</x:f>
      </x:c>
    </x:row>
    <x:row r="1886">
      <x:c r="A1886">
        <x:v>17282</x:v>
      </x:c>
      <x:c r="B1886" s="1">
        <x:v>44774.424461985334</x:v>
      </x:c>
      <x:c r="C1886" s="6">
        <x:v>31.396790468333332</x:v>
      </x:c>
      <x:c r="D1886" s="14" t="s">
        <x:v>94</x:v>
      </x:c>
      <x:c r="E1886" s="15">
        <x:v>44771.47877003059</x:v>
      </x:c>
      <x:c r="F1886" t="s">
        <x:v>99</x:v>
      </x:c>
      <x:c r="G1886" s="6">
        <x:v>101.38878654361015</x:v>
      </x:c>
      <x:c r="H1886" t="s">
        <x:v>97</x:v>
      </x:c>
      <x:c r="I1886" s="6">
        <x:v>27.78462487253273</x:v>
      </x:c>
      <x:c r="J1886" t="s">
        <x:v>95</x:v>
      </x:c>
      <x:c r="K1886" s="6">
        <x:v>1020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20.271</x:v>
      </x:c>
      <x:c r="S1886" s="8">
        <x:v>68875.28809316423</x:v>
      </x:c>
      <x:c r="T1886" s="12">
        <x:v>341469.3821112551</x:v>
      </x:c>
      <x:c r="U1886" s="12">
        <x:v>22.75</x:v>
      </x:c>
      <x:c r="V1886" s="12">
        <x:v>95</x:v>
      </x:c>
      <x:c r="W1886" s="12">
        <x:f>NA()</x:f>
      </x:c>
    </x:row>
    <x:row r="1887">
      <x:c r="A1887">
        <x:v>17286</x:v>
      </x:c>
      <x:c r="B1887" s="1">
        <x:v>44774.42447370305</x:v>
      </x:c>
      <x:c r="C1887" s="6">
        <x:v>31.413663996666667</x:v>
      </x:c>
      <x:c r="D1887" s="14" t="s">
        <x:v>94</x:v>
      </x:c>
      <x:c r="E1887" s="15">
        <x:v>44771.47877003059</x:v>
      </x:c>
      <x:c r="F1887" t="s">
        <x:v>99</x:v>
      </x:c>
      <x:c r="G1887" s="6">
        <x:v>101.36944651627093</x:v>
      </x:c>
      <x:c r="H1887" t="s">
        <x:v>97</x:v>
      </x:c>
      <x:c r="I1887" s="6">
        <x:v>27.78564713016567</x:v>
      </x:c>
      <x:c r="J1887" t="s">
        <x:v>95</x:v>
      </x:c>
      <x:c r="K1887" s="6">
        <x:v>1020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20.272999999999996</x:v>
      </x:c>
      <x:c r="S1887" s="8">
        <x:v>68874.37771298944</x:v>
      </x:c>
      <x:c r="T1887" s="12">
        <x:v>341476.02540964773</x:v>
      </x:c>
      <x:c r="U1887" s="12">
        <x:v>22.75</x:v>
      </x:c>
      <x:c r="V1887" s="12">
        <x:v>95</x:v>
      </x:c>
      <x:c r="W1887" s="12">
        <x:f>NA()</x:f>
      </x:c>
    </x:row>
    <x:row r="1888">
      <x:c r="A1888">
        <x:v>17300</x:v>
      </x:c>
      <x:c r="B1888" s="1">
        <x:v>44774.42448544683</x:v>
      </x:c>
      <x:c r="C1888" s="6">
        <x:v>31.430575023333333</x:v>
      </x:c>
      <x:c r="D1888" s="14" t="s">
        <x:v>94</x:v>
      </x:c>
      <x:c r="E1888" s="15">
        <x:v>44771.47877003059</x:v>
      </x:c>
      <x:c r="F1888" t="s">
        <x:v>99</x:v>
      </x:c>
      <x:c r="G1888" s="6">
        <x:v>101.35287390137852</x:v>
      </x:c>
      <x:c r="H1888" t="s">
        <x:v>97</x:v>
      </x:c>
      <x:c r="I1888" s="6">
        <x:v>27.793253939395527</x:v>
      </x:c>
      <x:c r="J1888" t="s">
        <x:v>95</x:v>
      </x:c>
      <x:c r="K1888" s="6">
        <x:v>1020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20.274</x:v>
      </x:c>
      <x:c r="S1888" s="8">
        <x:v>68879.01506468795</x:v>
      </x:c>
      <x:c r="T1888" s="12">
        <x:v>341473.36704381293</x:v>
      </x:c>
      <x:c r="U1888" s="12">
        <x:v>22.75</x:v>
      </x:c>
      <x:c r="V1888" s="12">
        <x:v>95</x:v>
      </x:c>
      <x:c r="W1888" s="12">
        <x:f>NA()</x:f>
      </x:c>
    </x:row>
    <x:row r="1889">
      <x:c r="A1889">
        <x:v>17310</x:v>
      </x:c>
      <x:c r="B1889" s="1">
        <x:v>44774.42449660181</x:v>
      </x:c>
      <x:c r="C1889" s="6">
        <x:v>31.4466382</x:v>
      </x:c>
      <x:c r="D1889" s="14" t="s">
        <x:v>94</x:v>
      </x:c>
      <x:c r="E1889" s="15">
        <x:v>44771.47877003059</x:v>
      </x:c>
      <x:c r="F1889" t="s">
        <x:v>99</x:v>
      </x:c>
      <x:c r="G1889" s="6">
        <x:v>101.40526273157234</x:v>
      </x:c>
      <x:c r="H1889" t="s">
        <x:v>97</x:v>
      </x:c>
      <x:c r="I1889" s="6">
        <x:v>27.78654912245429</x:v>
      </x:c>
      <x:c r="J1889" t="s">
        <x:v>95</x:v>
      </x:c>
      <x:c r="K1889" s="6">
        <x:v>1020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20.269</x:v>
      </x:c>
      <x:c r="S1889" s="8">
        <x:v>68879.99095923555</x:v>
      </x:c>
      <x:c r="T1889" s="12">
        <x:v>341471.5004431089</x:v>
      </x:c>
      <x:c r="U1889" s="12">
        <x:v>22.75</x:v>
      </x:c>
      <x:c r="V1889" s="12">
        <x:v>95</x:v>
      </x:c>
      <x:c r="W1889" s="12">
        <x:f>NA()</x:f>
      </x:c>
    </x:row>
    <x:row r="1890">
      <x:c r="A1890">
        <x:v>17313</x:v>
      </x:c>
      <x:c r="B1890" s="1">
        <x:v>44774.42450835425</x:v>
      </x:c>
      <x:c r="C1890" s="6">
        <x:v>31.463561711666667</x:v>
      </x:c>
      <x:c r="D1890" s="14" t="s">
        <x:v>94</x:v>
      </x:c>
      <x:c r="E1890" s="15">
        <x:v>44771.47877003059</x:v>
      </x:c>
      <x:c r="F1890" t="s">
        <x:v>99</x:v>
      </x:c>
      <x:c r="G1890" s="6">
        <x:v>101.42158191314518</x:v>
      </x:c>
      <x:c r="H1890" t="s">
        <x:v>97</x:v>
      </x:c>
      <x:c r="I1890" s="6">
        <x:v>27.779212925543106</x:v>
      </x:c>
      <x:c r="J1890" t="s">
        <x:v>95</x:v>
      </x:c>
      <x:c r="K1890" s="6">
        <x:v>1020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20.268</x:v>
      </x:c>
      <x:c r="S1890" s="8">
        <x:v>68873.28695612215</x:v>
      </x:c>
      <x:c r="T1890" s="12">
        <x:v>341477.87883158965</x:v>
      </x:c>
      <x:c r="U1890" s="12">
        <x:v>22.75</x:v>
      </x:c>
      <x:c r="V1890" s="12">
        <x:v>95</x:v>
      </x:c>
      <x:c r="W1890" s="12">
        <x:f>NA()</x:f>
      </x:c>
    </x:row>
    <x:row r="1891">
      <x:c r="A1891">
        <x:v>17329</x:v>
      </x:c>
      <x:c r="B1891" s="1">
        <x:v>44774.42452009827</x:v>
      </x:c>
      <x:c r="C1891" s="6">
        <x:v>31.480473098333334</x:v>
      </x:c>
      <x:c r="D1891" s="14" t="s">
        <x:v>94</x:v>
      </x:c>
      <x:c r="E1891" s="15">
        <x:v>44771.47877003059</x:v>
      </x:c>
      <x:c r="F1891" t="s">
        <x:v>99</x:v>
      </x:c>
      <x:c r="G1891" s="6">
        <x:v>101.39166835632294</x:v>
      </x:c>
      <x:c r="H1891" t="s">
        <x:v>97</x:v>
      </x:c>
      <x:c r="I1891" s="6">
        <x:v>27.791089153986377</x:v>
      </x:c>
      <x:c r="J1891" t="s">
        <x:v>95</x:v>
      </x:c>
      <x:c r="K1891" s="6">
        <x:v>1020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20.269999999999996</x:v>
      </x:c>
      <x:c r="S1891" s="8">
        <x:v>68868.78643127908</x:v>
      </x:c>
      <x:c r="T1891" s="12">
        <x:v>341468.4377512324</x:v>
      </x:c>
      <x:c r="U1891" s="12">
        <x:v>22.75</x:v>
      </x:c>
      <x:c r="V1891" s="12">
        <x:v>95</x:v>
      </x:c>
      <x:c r="W1891" s="12">
        <x:f>NA()</x:f>
      </x:c>
    </x:row>
    <x:row r="1892">
      <x:c r="A1892">
        <x:v>17334</x:v>
      </x:c>
      <x:c r="B1892" s="1">
        <x:v>44774.42453185379</x:v>
      </x:c>
      <x:c r="C1892" s="6">
        <x:v>31.497401045</x:v>
      </x:c>
      <x:c r="D1892" s="14" t="s">
        <x:v>94</x:v>
      </x:c>
      <x:c r="E1892" s="15">
        <x:v>44771.47877003059</x:v>
      </x:c>
      <x:c r="F1892" t="s">
        <x:v>99</x:v>
      </x:c>
      <x:c r="G1892" s="6">
        <x:v>101.37851786763952</x:v>
      </x:c>
      <x:c r="H1892" t="s">
        <x:v>97</x:v>
      </x:c>
      <x:c r="I1892" s="6">
        <x:v>27.77632655738398</x:v>
      </x:c>
      <x:c r="J1892" t="s">
        <x:v>95</x:v>
      </x:c>
      <x:c r="K1892" s="6">
        <x:v>1020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20.272999999999996</x:v>
      </x:c>
      <x:c r="S1892" s="8">
        <x:v>68870.12275985486</x:v>
      </x:c>
      <x:c r="T1892" s="12">
        <x:v>341473.3438378852</x:v>
      </x:c>
      <x:c r="U1892" s="12">
        <x:v>22.75</x:v>
      </x:c>
      <x:c r="V1892" s="12">
        <x:v>95</x:v>
      </x:c>
      <x:c r="W1892" s="12">
        <x:f>NA()</x:f>
      </x:c>
    </x:row>
    <x:row r="1893">
      <x:c r="A1893">
        <x:v>17346</x:v>
      </x:c>
      <x:c r="B1893" s="1">
        <x:v>44774.42454299053</x:v>
      </x:c>
      <x:c r="C1893" s="6">
        <x:v>31.513437951666667</x:v>
      </x:c>
      <x:c r="D1893" s="14" t="s">
        <x:v>94</x:v>
      </x:c>
      <x:c r="E1893" s="15">
        <x:v>44771.47877003059</x:v>
      </x:c>
      <x:c r="F1893" t="s">
        <x:v>99</x:v>
      </x:c>
      <x:c r="G1893" s="6">
        <x:v>101.42950086975367</x:v>
      </x:c>
      <x:c r="H1893" t="s">
        <x:v>97</x:v>
      </x:c>
      <x:c r="I1893" s="6">
        <x:v>27.780505778752286</x:v>
      </x:c>
      <x:c r="J1893" t="s">
        <x:v>95</x:v>
      </x:c>
      <x:c r="K1893" s="6">
        <x:v>1020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20.266999999999996</x:v>
      </x:c>
      <x:c r="S1893" s="8">
        <x:v>68873.89904282862</x:v>
      </x:c>
      <x:c r="T1893" s="12">
        <x:v>341476.8096427358</x:v>
      </x:c>
      <x:c r="U1893" s="12">
        <x:v>22.75</x:v>
      </x:c>
      <x:c r="V1893" s="12">
        <x:v>95</x:v>
      </x:c>
      <x:c r="W1893" s="12">
        <x:f>NA()</x:f>
      </x:c>
    </x:row>
    <x:row r="1894">
      <x:c r="A1894">
        <x:v>17354</x:v>
      </x:c>
      <x:c r="B1894" s="1">
        <x:v>44774.42455480725</x:v>
      </x:c>
      <x:c r="C1894" s="6">
        <x:v>31.530454038333332</x:v>
      </x:c>
      <x:c r="D1894" s="14" t="s">
        <x:v>94</x:v>
      </x:c>
      <x:c r="E1894" s="15">
        <x:v>44771.47877003059</x:v>
      </x:c>
      <x:c r="F1894" t="s">
        <x:v>99</x:v>
      </x:c>
      <x:c r="G1894" s="6">
        <x:v>101.41184887259263</x:v>
      </x:c>
      <x:c r="H1894" t="s">
        <x:v>97</x:v>
      </x:c>
      <x:c r="I1894" s="6">
        <x:v>27.77978418620205</x:v>
      </x:c>
      <x:c r="J1894" t="s">
        <x:v>95</x:v>
      </x:c>
      <x:c r="K1894" s="6">
        <x:v>1020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20.269</x:v>
      </x:c>
      <x:c r="S1894" s="8">
        <x:v>68870.91278707952</x:v>
      </x:c>
      <x:c r="T1894" s="12">
        <x:v>341482.5416288555</x:v>
      </x:c>
      <x:c r="U1894" s="12">
        <x:v>22.75</x:v>
      </x:c>
      <x:c r="V1894" s="12">
        <x:v>95</x:v>
      </x:c>
      <x:c r="W1894" s="12">
        <x:f>NA()</x:f>
      </x:c>
    </x:row>
    <x:row r="1895">
      <x:c r="A1895">
        <x:v>17361</x:v>
      </x:c>
      <x:c r="B1895" s="1">
        <x:v>44774.42456654042</x:v>
      </x:c>
      <x:c r="C1895" s="6">
        <x:v>31.547349805</x:v>
      </x:c>
      <x:c r="D1895" s="14" t="s">
        <x:v>94</x:v>
      </x:c>
      <x:c r="E1895" s="15">
        <x:v>44771.47877003059</x:v>
      </x:c>
      <x:c r="F1895" t="s">
        <x:v>99</x:v>
      </x:c>
      <x:c r="G1895" s="6">
        <x:v>101.48803199063072</x:v>
      </x:c>
      <x:c r="H1895" t="s">
        <x:v>97</x:v>
      </x:c>
      <x:c r="I1895" s="6">
        <x:v>27.767547202823607</x:v>
      </x:c>
      <x:c r="J1895" t="s">
        <x:v>95</x:v>
      </x:c>
      <x:c r="K1895" s="6">
        <x:v>1020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20.262</x:v>
      </x:c>
      <x:c r="S1895" s="8">
        <x:v>68864.43613376666</x:v>
      </x:c>
      <x:c r="T1895" s="12">
        <x:v>341469.08655009104</x:v>
      </x:c>
      <x:c r="U1895" s="12">
        <x:v>22.75</x:v>
      </x:c>
      <x:c r="V1895" s="12">
        <x:v>95</x:v>
      </x:c>
      <x:c r="W1895" s="12">
        <x:f>NA()</x:f>
      </x:c>
    </x:row>
    <x:row r="1896">
      <x:c r="A1896">
        <x:v>17366</x:v>
      </x:c>
      <x:c r="B1896" s="1">
        <x:v>44774.424577720216</x:v>
      </x:c>
      <x:c r="C1896" s="6">
        <x:v>31.563448706666666</x:v>
      </x:c>
      <x:c r="D1896" s="14" t="s">
        <x:v>94</x:v>
      </x:c>
      <x:c r="E1896" s="15">
        <x:v>44771.47877003059</x:v>
      </x:c>
      <x:c r="F1896" t="s">
        <x:v>99</x:v>
      </x:c>
      <x:c r="G1896" s="6">
        <x:v>101.35918079445888</x:v>
      </x:c>
      <x:c r="H1896" t="s">
        <x:v>97</x:v>
      </x:c>
      <x:c r="I1896" s="6">
        <x:v>27.777348812489436</x:v>
      </x:c>
      <x:c r="J1896" t="s">
        <x:v>95</x:v>
      </x:c>
      <x:c r="K1896" s="6">
        <x:v>1020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20.275</x:v>
      </x:c>
      <x:c r="S1896" s="8">
        <x:v>68868.11285988883</x:v>
      </x:c>
      <x:c r="T1896" s="12">
        <x:v>341483.4683778766</x:v>
      </x:c>
      <x:c r="U1896" s="12">
        <x:v>22.75</x:v>
      </x:c>
      <x:c r="V1896" s="12">
        <x:v>95</x:v>
      </x:c>
      <x:c r="W1896" s="12">
        <x:f>NA()</x:f>
      </x:c>
    </x:row>
    <x:row r="1897">
      <x:c r="A1897">
        <x:v>17381</x:v>
      </x:c>
      <x:c r="B1897" s="1">
        <x:v>44774.4245894733</x:v>
      </x:c>
      <x:c r="C1897" s="6">
        <x:v>31.580373158333334</x:v>
      </x:c>
      <x:c r="D1897" s="14" t="s">
        <x:v>94</x:v>
      </x:c>
      <x:c r="E1897" s="15">
        <x:v>44771.47877003059</x:v>
      </x:c>
      <x:c r="F1897" t="s">
        <x:v>99</x:v>
      </x:c>
      <x:c r="G1897" s="6">
        <x:v>101.37300026551284</x:v>
      </x:c>
      <x:c r="H1897" t="s">
        <x:v>97</x:v>
      </x:c>
      <x:c r="I1897" s="6">
        <x:v>27.79141988499987</x:v>
      </x:c>
      <x:c r="J1897" t="s">
        <x:v>95</x:v>
      </x:c>
      <x:c r="K1897" s="6">
        <x:v>1020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20.272</x:v>
      </x:c>
      <x:c r="S1897" s="8">
        <x:v>68876.81344922326</x:v>
      </x:c>
      <x:c r="T1897" s="12">
        <x:v>341500.43545710645</x:v>
      </x:c>
      <x:c r="U1897" s="12">
        <x:v>22.75</x:v>
      </x:c>
      <x:c r="V1897" s="12">
        <x:v>95</x:v>
      </x:c>
      <x:c r="W1897" s="12">
        <x:f>NA()</x:f>
      </x:c>
    </x:row>
    <x:row r="1898">
      <x:c r="A1898">
        <x:v>17387</x:v>
      </x:c>
      <x:c r="B1898" s="1">
        <x:v>44774.42460123574</x:v>
      </x:c>
      <x:c r="C1898" s="6">
        <x:v>31.59731106</x:v>
      </x:c>
      <x:c r="D1898" s="14" t="s">
        <x:v>94</x:v>
      </x:c>
      <x:c r="E1898" s="15">
        <x:v>44771.47877003059</x:v>
      </x:c>
      <x:c r="F1898" t="s">
        <x:v>99</x:v>
      </x:c>
      <x:c r="G1898" s="6">
        <x:v>101.37327758651324</x:v>
      </x:c>
      <x:c r="H1898" t="s">
        <x:v>97</x:v>
      </x:c>
      <x:c r="I1898" s="6">
        <x:v>27.800560100461553</x:v>
      </x:c>
      <x:c r="J1898" t="s">
        <x:v>95</x:v>
      </x:c>
      <x:c r="K1898" s="6">
        <x:v>1020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20.271</x:v>
      </x:c>
      <x:c r="S1898" s="8">
        <x:v>68864.85020546301</x:v>
      </x:c>
      <x:c r="T1898" s="12">
        <x:v>341491.8383590061</x:v>
      </x:c>
      <x:c r="U1898" s="12">
        <x:v>22.75</x:v>
      </x:c>
      <x:c r="V1898" s="12">
        <x:v>95</x:v>
      </x:c>
      <x:c r="W1898" s="12">
        <x:f>NA()</x:f>
      </x:c>
    </x:row>
    <x:row r="1899">
      <x:c r="A1899">
        <x:v>17400</x:v>
      </x:c>
      <x:c r="B1899" s="1">
        <x:v>44774.42461240586</x:v>
      </x:c>
      <x:c r="C1899" s="6">
        <x:v>31.61339603</x:v>
      </x:c>
      <x:c r="D1899" s="14" t="s">
        <x:v>94</x:v>
      </x:c>
      <x:c r="E1899" s="15">
        <x:v>44771.47877003059</x:v>
      </x:c>
      <x:c r="F1899" t="s">
        <x:v>99</x:v>
      </x:c>
      <x:c r="G1899" s="6">
        <x:v>101.42452378769264</x:v>
      </x:c>
      <x:c r="H1899" t="s">
        <x:v>97</x:v>
      </x:c>
      <x:c r="I1899" s="6">
        <x:v>27.785617063760583</x:v>
      </x:c>
      <x:c r="J1899" t="s">
        <x:v>95</x:v>
      </x:c>
      <x:c r="K1899" s="6">
        <x:v>1020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20.266999999999996</x:v>
      </x:c>
      <x:c r="S1899" s="8">
        <x:v>68868.86712925626</x:v>
      </x:c>
      <x:c r="T1899" s="12">
        <x:v>341490.0222589027</x:v>
      </x:c>
      <x:c r="U1899" s="12">
        <x:v>22.75</x:v>
      </x:c>
      <x:c r="V1899" s="12">
        <x:v>95</x:v>
      </x:c>
      <x:c r="W1899" s="12">
        <x:f>NA()</x:f>
      </x:c>
    </x:row>
    <x:row r="1900">
      <x:c r="A1900">
        <x:v>17408</x:v>
      </x:c>
      <x:c r="B1900" s="1">
        <x:v>44774.424624140214</x:v>
      </x:c>
      <x:c r="C1900" s="6">
        <x:v>31.630293498333334</x:v>
      </x:c>
      <x:c r="D1900" s="14" t="s">
        <x:v>94</x:v>
      </x:c>
      <x:c r="E1900" s="15">
        <x:v>44771.47877003059</x:v>
      </x:c>
      <x:c r="F1900" t="s">
        <x:v>99</x:v>
      </x:c>
      <x:c r="G1900" s="6">
        <x:v>101.44362841634647</x:v>
      </x:c>
      <x:c r="H1900" t="s">
        <x:v>97</x:v>
      </x:c>
      <x:c r="I1900" s="6">
        <x:v>27.775424567842492</x:v>
      </x:c>
      <x:c r="J1900" t="s">
        <x:v>95</x:v>
      </x:c>
      <x:c r="K1900" s="6">
        <x:v>1020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20.266</x:v>
      </x:c>
      <x:c r="S1900" s="8">
        <x:v>68871.90267174275</x:v>
      </x:c>
      <x:c r="T1900" s="12">
        <x:v>341501.7473770891</x:v>
      </x:c>
      <x:c r="U1900" s="12">
        <x:v>22.75</x:v>
      </x:c>
      <x:c r="V1900" s="12">
        <x:v>95</x:v>
      </x:c>
      <x:c r="W1900" s="12">
        <x:f>NA()</x:f>
      </x:c>
    </x:row>
    <x:row r="1901">
      <x:c r="A1901">
        <x:v>17414</x:v>
      </x:c>
      <x:c r="B1901" s="1">
        <x:v>44774.42463591403</x:v>
      </x:c>
      <x:c r="C1901" s="6">
        <x:v>31.64724779166667</x:v>
      </x:c>
      <x:c r="D1901" s="14" t="s">
        <x:v>94</x:v>
      </x:c>
      <x:c r="E1901" s="15">
        <x:v>44771.47877003059</x:v>
      </x:c>
      <x:c r="F1901" t="s">
        <x:v>99</x:v>
      </x:c>
      <x:c r="G1901" s="6">
        <x:v>101.4241289816915</x:v>
      </x:c>
      <x:c r="H1901" t="s">
        <x:v>97</x:v>
      </x:c>
      <x:c r="I1901" s="6">
        <x:v>27.795448792694515</x:v>
      </x:c>
      <x:c r="J1901" t="s">
        <x:v>95</x:v>
      </x:c>
      <x:c r="K1901" s="6">
        <x:v>1020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20.266</x:v>
      </x:c>
      <x:c r="S1901" s="8">
        <x:v>68860.87004812577</x:v>
      </x:c>
      <x:c r="T1901" s="12">
        <x:v>341471.94069664605</x:v>
      </x:c>
      <x:c r="U1901" s="12">
        <x:v>22.75</x:v>
      </x:c>
      <x:c r="V1901" s="12">
        <x:v>95</x:v>
      </x:c>
      <x:c r="W1901" s="12">
        <x:f>NA()</x:f>
      </x:c>
    </x:row>
    <x:row r="1902">
      <x:c r="A1902">
        <x:v>17420</x:v>
      </x:c>
      <x:c r="B1902" s="1">
        <x:v>44774.424647086</x:v>
      </x:c>
      <x:c r="C1902" s="6">
        <x:v>31.663335428333333</x:v>
      </x:c>
      <x:c r="D1902" s="14" t="s">
        <x:v>94</x:v>
      </x:c>
      <x:c r="E1902" s="15">
        <x:v>44771.47877003059</x:v>
      </x:c>
      <x:c r="F1902" t="s">
        <x:v>99</x:v>
      </x:c>
      <x:c r="G1902" s="6">
        <x:v>101.36659562820435</x:v>
      </x:c>
      <x:c r="H1902" t="s">
        <x:v>97</x:v>
      </x:c>
      <x:c r="I1902" s="6">
        <x:v>27.77915279284798</x:v>
      </x:c>
      <x:c r="J1902" t="s">
        <x:v>95</x:v>
      </x:c>
      <x:c r="K1902" s="6">
        <x:v>1020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20.274</x:v>
      </x:c>
      <x:c r="S1902" s="8">
        <x:v>68865.59863398214</x:v>
      </x:c>
      <x:c r="T1902" s="12">
        <x:v>341502.50974120595</x:v>
      </x:c>
      <x:c r="U1902" s="12">
        <x:v>22.75</x:v>
      </x:c>
      <x:c r="V1902" s="12">
        <x:v>95</x:v>
      </x:c>
      <x:c r="W1902" s="12">
        <x:f>NA()</x:f>
      </x:c>
    </x:row>
    <x:row r="1903">
      <x:c r="A1903">
        <x:v>17435</x:v>
      </x:c>
      <x:c r="B1903" s="1">
        <x:v>44774.42465885727</x:v>
      </x:c>
      <x:c r="C1903" s="6">
        <x:v>31.68028606</x:v>
      </x:c>
      <x:c r="D1903" s="14" t="s">
        <x:v>94</x:v>
      </x:c>
      <x:c r="E1903" s="15">
        <x:v>44771.47877003059</x:v>
      </x:c>
      <x:c r="F1903" t="s">
        <x:v>99</x:v>
      </x:c>
      <x:c r="G1903" s="6">
        <x:v>101.44042225255068</x:v>
      </x:c>
      <x:c r="H1903" t="s">
        <x:v>97</x:v>
      </x:c>
      <x:c r="I1903" s="6">
        <x:v>27.788142642756156</x:v>
      </x:c>
      <x:c r="J1903" t="s">
        <x:v>95</x:v>
      </x:c>
      <x:c r="K1903" s="6">
        <x:v>1020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20.265</x:v>
      </x:c>
      <x:c r="S1903" s="8">
        <x:v>68867.95609177317</x:v>
      </x:c>
      <x:c r="T1903" s="12">
        <x:v>341485.612073863</x:v>
      </x:c>
      <x:c r="U1903" s="12">
        <x:v>22.75</x:v>
      </x:c>
      <x:c r="V1903" s="12">
        <x:v>95</x:v>
      </x:c>
      <x:c r="W1903" s="12">
        <x:f>NA()</x:f>
      </x:c>
    </x:row>
    <x:row r="1904">
      <x:c r="A1904">
        <x:v>17448</x:v>
      </x:c>
      <x:c r="B1904" s="1">
        <x:v>44774.424670620705</x:v>
      </x:c>
      <x:c r="C1904" s="6">
        <x:v>31.697225408333335</x:v>
      </x:c>
      <x:c r="D1904" s="14" t="s">
        <x:v>94</x:v>
      </x:c>
      <x:c r="E1904" s="15">
        <x:v>44771.47877003059</x:v>
      </x:c>
      <x:c r="F1904" t="s">
        <x:v>99</x:v>
      </x:c>
      <x:c r="G1904" s="6">
        <x:v>101.47032351934327</x:v>
      </x:c>
      <x:c r="H1904" t="s">
        <x:v>97</x:v>
      </x:c>
      <x:c r="I1904" s="6">
        <x:v>27.776296491061203</x:v>
      </x:c>
      <x:c r="J1904" t="s">
        <x:v>95</x:v>
      </x:c>
      <x:c r="K1904" s="6">
        <x:v>1020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20.262999999999998</x:v>
      </x:c>
      <x:c r="S1904" s="8">
        <x:v>68864.2915749568</x:v>
      </x:c>
      <x:c r="T1904" s="12">
        <x:v>341501.76715264475</x:v>
      </x:c>
      <x:c r="U1904" s="12">
        <x:v>22.75</x:v>
      </x:c>
      <x:c r="V1904" s="12">
        <x:v>95</x:v>
      </x:c>
      <x:c r="W1904" s="12">
        <x:f>NA()</x:f>
      </x:c>
    </x:row>
    <x:row r="1905">
      <x:c r="A1905">
        <x:v>17439</x:v>
      </x:c>
      <x:c r="B1905" s="1">
        <x:v>44774.42468177864</x:v>
      </x:c>
      <x:c r="C1905" s="6">
        <x:v>31.713292836666668</x:v>
      </x:c>
      <x:c r="D1905" s="14" t="s">
        <x:v>94</x:v>
      </x:c>
      <x:c r="E1905" s="15">
        <x:v>44771.47877003059</x:v>
      </x:c>
      <x:c r="F1905" t="s">
        <x:v>99</x:v>
      </x:c>
      <x:c r="G1905" s="6">
        <x:v>101.48813520417625</x:v>
      </x:c>
      <x:c r="H1905" t="s">
        <x:v>97</x:v>
      </x:c>
      <x:c r="I1905" s="6">
        <x:v>27.776867751224017</x:v>
      </x:c>
      <x:c r="J1905" t="s">
        <x:v>95</x:v>
      </x:c>
      <x:c r="K1905" s="6">
        <x:v>1020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20.260999999999996</x:v>
      </x:c>
      <x:c r="S1905" s="8">
        <x:v>68867.0252148659</x:v>
      </x:c>
      <x:c r="T1905" s="12">
        <x:v>341483.96920620976</x:v>
      </x:c>
      <x:c r="U1905" s="12">
        <x:v>22.75</x:v>
      </x:c>
      <x:c r="V1905" s="12">
        <x:v>95</x:v>
      </x:c>
      <x:c r="W1905" s="12">
        <x:f>NA()</x:f>
      </x:c>
    </x:row>
    <x:row r="1906">
      <x:c r="A1906">
        <x:v>17453</x:v>
      </x:c>
      <x:c r="B1906" s="1">
        <x:v>44774.424693518115</x:v>
      </x:c>
      <x:c r="C1906" s="6">
        <x:v>31.730197676666666</x:v>
      </x:c>
      <x:c r="D1906" s="14" t="s">
        <x:v>94</x:v>
      </x:c>
      <x:c r="E1906" s="15">
        <x:v>44771.47877003059</x:v>
      </x:c>
      <x:c r="F1906" t="s">
        <x:v>99</x:v>
      </x:c>
      <x:c r="G1906" s="6">
        <x:v>101.37276618478218</x:v>
      </x:c>
      <x:c r="H1906" t="s">
        <x:v>97</x:v>
      </x:c>
      <x:c r="I1906" s="6">
        <x:v>27.791660416667128</x:v>
      </x:c>
      <x:c r="J1906" t="s">
        <x:v>95</x:v>
      </x:c>
      <x:c r="K1906" s="6">
        <x:v>1020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20.272</x:v>
      </x:c>
      <x:c r="S1906" s="8">
        <x:v>68864.77543377632</x:v>
      </x:c>
      <x:c r="T1906" s="12">
        <x:v>341504.61674915336</x:v>
      </x:c>
      <x:c r="U1906" s="12">
        <x:v>22.75</x:v>
      </x:c>
      <x:c r="V1906" s="12">
        <x:v>95</x:v>
      </x:c>
      <x:c r="W1906" s="12">
        <x:f>NA()</x:f>
      </x:c>
    </x:row>
    <x:row r="1907">
      <x:c r="A1907">
        <x:v>17472</x:v>
      </x:c>
      <x:c r="B1907" s="1">
        <x:v>44774.424705272555</x:v>
      </x:c>
      <x:c r="C1907" s="6">
        <x:v>31.747124081666666</x:v>
      </x:c>
      <x:c r="D1907" s="14" t="s">
        <x:v>94</x:v>
      </x:c>
      <x:c r="E1907" s="15">
        <x:v>44771.47877003059</x:v>
      </x:c>
      <x:c r="F1907" t="s">
        <x:v>99</x:v>
      </x:c>
      <x:c r="G1907" s="6">
        <x:v>101.41165809877918</x:v>
      </x:c>
      <x:c r="H1907" t="s">
        <x:v>97</x:v>
      </x:c>
      <x:c r="I1907" s="6">
        <x:v>27.78940543296676</x:v>
      </x:c>
      <x:c r="J1907" t="s">
        <x:v>95</x:v>
      </x:c>
      <x:c r="K1907" s="6">
        <x:v>1020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20.268</x:v>
      </x:c>
      <x:c r="S1907" s="8">
        <x:v>68876.56990257301</x:v>
      </x:c>
      <x:c r="T1907" s="12">
        <x:v>341503.3345535949</x:v>
      </x:c>
      <x:c r="U1907" s="12">
        <x:v>22.75</x:v>
      </x:c>
      <x:c r="V1907" s="12">
        <x:v>95</x:v>
      </x:c>
      <x:c r="W1907" s="12">
        <x:f>NA()</x:f>
      </x:c>
    </x:row>
    <x:row r="1908">
      <x:c r="A1908">
        <x:v>17474</x:v>
      </x:c>
      <x:c r="B1908" s="1">
        <x:v>44774.424717002395</x:v>
      </x:c>
      <x:c r="C1908" s="6">
        <x:v>31.76401505</x:v>
      </x:c>
      <x:c r="D1908" s="14" t="s">
        <x:v>94</x:v>
      </x:c>
      <x:c r="E1908" s="15">
        <x:v>44771.47877003059</x:v>
      </x:c>
      <x:c r="F1908" t="s">
        <x:v>99</x:v>
      </x:c>
      <x:c r="G1908" s="6">
        <x:v>101.41350222569572</x:v>
      </x:c>
      <x:c r="H1908" t="s">
        <x:v>97</x:v>
      </x:c>
      <x:c r="I1908" s="6">
        <x:v>27.78751124782957</x:v>
      </x:c>
      <x:c r="J1908" t="s">
        <x:v>95</x:v>
      </x:c>
      <x:c r="K1908" s="6">
        <x:v>1020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20.268</x:v>
      </x:c>
      <x:c r="S1908" s="8">
        <x:v>68877.81934074423</x:v>
      </x:c>
      <x:c r="T1908" s="12">
        <x:v>341502.16978623887</x:v>
      </x:c>
      <x:c r="U1908" s="12">
        <x:v>22.75</x:v>
      </x:c>
      <x:c r="V1908" s="12">
        <x:v>95</x:v>
      </x:c>
      <x:c r="W1908" s="12">
        <x:f>NA()</x:f>
      </x:c>
    </x:row>
    <x:row r="1909">
      <x:c r="A1909">
        <x:v>17483</x:v>
      </x:c>
      <x:c r="B1909" s="1">
        <x:v>44774.42472814588</x:v>
      </x:c>
      <x:c r="C1909" s="6">
        <x:v>31.780061663333335</x:v>
      </x:c>
      <x:c r="D1909" s="14" t="s">
        <x:v>94</x:v>
      </x:c>
      <x:c r="E1909" s="15">
        <x:v>44771.47877003059</x:v>
      </x:c>
      <x:c r="F1909" t="s">
        <x:v>99</x:v>
      </x:c>
      <x:c r="G1909" s="6">
        <x:v>101.44349670386757</x:v>
      </x:c>
      <x:c r="H1909" t="s">
        <x:v>97</x:v>
      </x:c>
      <x:c r="I1909" s="6">
        <x:v>27.784985669309208</x:v>
      </x:c>
      <x:c r="J1909" t="s">
        <x:v>95</x:v>
      </x:c>
      <x:c r="K1909" s="6">
        <x:v>1020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20.265</x:v>
      </x:c>
      <x:c r="S1909" s="8">
        <x:v>68869.03669929832</x:v>
      </x:c>
      <x:c r="T1909" s="12">
        <x:v>341492.8130253807</x:v>
      </x:c>
      <x:c r="U1909" s="12">
        <x:v>22.75</x:v>
      </x:c>
      <x:c r="V1909" s="12">
        <x:v>95</x:v>
      </x:c>
      <x:c r="W1909" s="12">
        <x:f>NA()</x:f>
      </x:c>
    </x:row>
    <x:row r="1910">
      <x:c r="A1910">
        <x:v>17497</x:v>
      </x:c>
      <x:c r="B1910" s="1">
        <x:v>44774.42473995754</x:v>
      </x:c>
      <x:c r="C1910" s="6">
        <x:v>31.797070441666666</x:v>
      </x:c>
      <x:c r="D1910" s="14" t="s">
        <x:v>94</x:v>
      </x:c>
      <x:c r="E1910" s="15">
        <x:v>44771.47877003059</x:v>
      </x:c>
      <x:c r="F1910" t="s">
        <x:v>99</x:v>
      </x:c>
      <x:c r="G1910" s="6">
        <x:v>101.47085074958673</x:v>
      </x:c>
      <x:c r="H1910" t="s">
        <x:v>97</x:v>
      </x:c>
      <x:c r="I1910" s="6">
        <x:v>27.775755297313026</x:v>
      </x:c>
      <x:c r="J1910" t="s">
        <x:v>95</x:v>
      </x:c>
      <x:c r="K1910" s="6">
        <x:v>1020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20.262999999999998</x:v>
      </x:c>
      <x:c r="S1910" s="8">
        <x:v>68868.78495448205</x:v>
      </x:c>
      <x:c r="T1910" s="12">
        <x:v>341509.05190158245</x:v>
      </x:c>
      <x:c r="U1910" s="12">
        <x:v>22.75</x:v>
      </x:c>
      <x:c r="V1910" s="12">
        <x:v>95</x:v>
      </x:c>
      <x:c r="W1910" s="12">
        <x:f>NA()</x:f>
      </x:c>
    </x:row>
    <x:row r="1911">
      <x:c r="A1911">
        <x:v>17507</x:v>
      </x:c>
      <x:c r="B1911" s="1">
        <x:v>44774.42475120368</x:v>
      </x:c>
      <x:c r="C1911" s="6">
        <x:v>31.813264905</x:v>
      </x:c>
      <x:c r="D1911" s="14" t="s">
        <x:v>94</x:v>
      </x:c>
      <x:c r="E1911" s="15">
        <x:v>44771.47877003059</x:v>
      </x:c>
      <x:c r="F1911" t="s">
        <x:v>99</x:v>
      </x:c>
      <x:c r="G1911" s="6">
        <x:v>101.43494684688312</x:v>
      </x:c>
      <x:c r="H1911" t="s">
        <x:v>97</x:v>
      </x:c>
      <x:c r="I1911" s="6">
        <x:v>27.77491344054397</x:v>
      </x:c>
      <x:c r="J1911" t="s">
        <x:v>95</x:v>
      </x:c>
      <x:c r="K1911" s="6">
        <x:v>1020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20.266999999999996</x:v>
      </x:c>
      <x:c r="S1911" s="8">
        <x:v>68872.67682621276</x:v>
      </x:c>
      <x:c r="T1911" s="12">
        <x:v>341508.29419507814</x:v>
      </x:c>
      <x:c r="U1911" s="12">
        <x:v>22.75</x:v>
      </x:c>
      <x:c r="V1911" s="12">
        <x:v>95</x:v>
      </x:c>
      <x:c r="W1911" s="12">
        <x:f>NA()</x:f>
      </x:c>
    </x:row>
    <x:row r="1912">
      <x:c r="A1912">
        <x:v>17511</x:v>
      </x:c>
      <x:c r="B1912" s="1">
        <x:v>44774.42476290948</x:v>
      </x:c>
      <x:c r="C1912" s="6">
        <x:v>31.830121251666668</x:v>
      </x:c>
      <x:c r="D1912" s="14" t="s">
        <x:v>94</x:v>
      </x:c>
      <x:c r="E1912" s="15">
        <x:v>44771.47877003059</x:v>
      </x:c>
      <x:c r="F1912" t="s">
        <x:v>99</x:v>
      </x:c>
      <x:c r="G1912" s="6">
        <x:v>101.46059986463479</x:v>
      </x:c>
      <x:c r="H1912" t="s">
        <x:v>97</x:v>
      </x:c>
      <x:c r="I1912" s="6">
        <x:v>27.786278524742556</x:v>
      </x:c>
      <x:c r="J1912" t="s">
        <x:v>95</x:v>
      </x:c>
      <x:c r="K1912" s="6">
        <x:v>1020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20.262999999999998</x:v>
      </x:c>
      <x:c r="S1912" s="8">
        <x:v>68860.07464504313</x:v>
      </x:c>
      <x:c r="T1912" s="12">
        <x:v>341497.8230660617</x:v>
      </x:c>
      <x:c r="U1912" s="12">
        <x:v>22.75</x:v>
      </x:c>
      <x:c r="V1912" s="12">
        <x:v>95</x:v>
      </x:c>
      <x:c r="W1912" s="12">
        <x:f>NA()</x:f>
      </x:c>
    </x:row>
    <x:row r="1913">
      <x:c r="A1913">
        <x:v>17524</x:v>
      </x:c>
      <x:c r="B1913" s="1">
        <x:v>44774.42477464661</x:v>
      </x:c>
      <x:c r="C1913" s="6">
        <x:v>31.847022711666668</x:v>
      </x:c>
      <x:c r="D1913" s="14" t="s">
        <x:v>94</x:v>
      </x:c>
      <x:c r="E1913" s="15">
        <x:v>44771.47877003059</x:v>
      </x:c>
      <x:c r="F1913" t="s">
        <x:v>99</x:v>
      </x:c>
      <x:c r="G1913" s="6">
        <x:v>101.42780276096296</x:v>
      </x:c>
      <x:c r="H1913" t="s">
        <x:v>97</x:v>
      </x:c>
      <x:c r="I1913" s="6">
        <x:v>27.78224962805689</x:v>
      </x:c>
      <x:c r="J1913" t="s">
        <x:v>95</x:v>
      </x:c>
      <x:c r="K1913" s="6">
        <x:v>1020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20.266999999999996</x:v>
      </x:c>
      <x:c r="S1913" s="8">
        <x:v>68867.14541698266</x:v>
      </x:c>
      <x:c r="T1913" s="12">
        <x:v>341499.03193180385</x:v>
      </x:c>
      <x:c r="U1913" s="12">
        <x:v>22.75</x:v>
      </x:c>
      <x:c r="V1913" s="12">
        <x:v>95</x:v>
      </x:c>
      <x:c r="W1913" s="12">
        <x:f>NA()</x:f>
      </x:c>
    </x:row>
    <x:row r="1914">
      <x:c r="A1914">
        <x:v>17533</x:v>
      </x:c>
      <x:c r="B1914" s="1">
        <x:v>44774.424786396485</x:v>
      </x:c>
      <x:c r="C1914" s="6">
        <x:v>31.863942533333333</x:v>
      </x:c>
      <x:c r="D1914" s="14" t="s">
        <x:v>94</x:v>
      </x:c>
      <x:c r="E1914" s="15">
        <x:v>44771.47877003059</x:v>
      </x:c>
      <x:c r="F1914" t="s">
        <x:v>99</x:v>
      </x:c>
      <x:c r="G1914" s="6">
        <x:v>101.47108507559759</x:v>
      </x:c>
      <x:c r="H1914" t="s">
        <x:v>97</x:v>
      </x:c>
      <x:c r="I1914" s="6">
        <x:v>27.775514766785818</x:v>
      </x:c>
      <x:c r="J1914" t="s">
        <x:v>95</x:v>
      </x:c>
      <x:c r="K1914" s="6">
        <x:v>1020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20.262999999999998</x:v>
      </x:c>
      <x:c r="S1914" s="8">
        <x:v>68851.91576016726</x:v>
      </x:c>
      <x:c r="T1914" s="12">
        <x:v>341505.2710065575</x:v>
      </x:c>
      <x:c r="U1914" s="12">
        <x:v>22.75</x:v>
      </x:c>
      <x:c r="V1914" s="12">
        <x:v>95</x:v>
      </x:c>
      <x:c r="W1914" s="12">
        <x:f>NA()</x:f>
      </x:c>
    </x:row>
    <x:row r="1915">
      <x:c r="A1915">
        <x:v>17540</x:v>
      </x:c>
      <x:c r="B1915" s="1">
        <x:v>44774.424797548156</x:v>
      </x:c>
      <x:c r="C1915" s="6">
        <x:v>31.880000945</x:v>
      </x:c>
      <x:c r="D1915" s="14" t="s">
        <x:v>94</x:v>
      </x:c>
      <x:c r="E1915" s="15">
        <x:v>44771.47877003059</x:v>
      </x:c>
      <x:c r="F1915" t="s">
        <x:v>99</x:v>
      </x:c>
      <x:c r="G1915" s="6">
        <x:v>101.4305428366599</x:v>
      </x:c>
      <x:c r="H1915" t="s">
        <x:v>97</x:v>
      </x:c>
      <x:c r="I1915" s="6">
        <x:v>27.807715944413758</x:v>
      </x:c>
      <x:c r="J1915" t="s">
        <x:v>95</x:v>
      </x:c>
      <x:c r="K1915" s="6">
        <x:v>1020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20.263999999999996</x:v>
      </x:c>
      <x:c r="S1915" s="8">
        <x:v>68859.46852790225</x:v>
      </x:c>
      <x:c r="T1915" s="12">
        <x:v>341492.7711832188</x:v>
      </x:c>
      <x:c r="U1915" s="12">
        <x:v>22.75</x:v>
      </x:c>
      <x:c r="V1915" s="12">
        <x:v>95</x:v>
      </x:c>
      <x:c r="W1915" s="12">
        <x:f>NA()</x:f>
      </x:c>
    </x:row>
    <x:row r="1916">
      <x:c r="A1916">
        <x:v>17552</x:v>
      </x:c>
      <x:c r="B1916" s="1">
        <x:v>44774.42480928396</x:v>
      </x:c>
      <x:c r="C1916" s="6">
        <x:v>31.896900505</x:v>
      </x:c>
      <x:c r="D1916" s="14" t="s">
        <x:v>94</x:v>
      </x:c>
      <x:c r="E1916" s="15">
        <x:v>44771.47877003059</x:v>
      </x:c>
      <x:c r="F1916" t="s">
        <x:v>99</x:v>
      </x:c>
      <x:c r="G1916" s="6">
        <x:v>101.4290499207189</x:v>
      </x:c>
      <x:c r="H1916" t="s">
        <x:v>97</x:v>
      </x:c>
      <x:c r="I1916" s="6">
        <x:v>27.80924934153154</x:v>
      </x:c>
      <x:c r="J1916" t="s">
        <x:v>95</x:v>
      </x:c>
      <x:c r="K1916" s="6">
        <x:v>1020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20.263999999999996</x:v>
      </x:c>
      <x:c r="S1916" s="8">
        <x:v>68853.52459626518</x:v>
      </x:c>
      <x:c r="T1916" s="12">
        <x:v>341501.1817570667</x:v>
      </x:c>
      <x:c r="U1916" s="12">
        <x:v>22.75</x:v>
      </x:c>
      <x:c r="V1916" s="12">
        <x:v>95</x:v>
      </x:c>
      <x:c r="W1916" s="12">
        <x:f>NA()</x:f>
      </x:c>
    </x:row>
    <x:row r="1917">
      <x:c r="A1917">
        <x:v>17557</x:v>
      </x:c>
      <x:c r="B1917" s="1">
        <x:v>44774.42482101158</x:v>
      </x:c>
      <x:c r="C1917" s="6">
        <x:v>31.913788256666667</x:v>
      </x:c>
      <x:c r="D1917" s="14" t="s">
        <x:v>94</x:v>
      </x:c>
      <x:c r="E1917" s="15">
        <x:v>44771.47877003059</x:v>
      </x:c>
      <x:c r="F1917" t="s">
        <x:v>99</x:v>
      </x:c>
      <x:c r="G1917" s="6">
        <x:v>101.4671222134824</x:v>
      </x:c>
      <x:c r="H1917" t="s">
        <x:v>97</x:v>
      </x:c>
      <x:c r="I1917" s="6">
        <x:v>27.807866277433277</x:v>
      </x:c>
      <x:c r="J1917" t="s">
        <x:v>95</x:v>
      </x:c>
      <x:c r="K1917" s="6">
        <x:v>1020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20.259999999999998</x:v>
      </x:c>
      <x:c r="S1917" s="8">
        <x:v>68860.50132423452</x:v>
      </x:c>
      <x:c r="T1917" s="12">
        <x:v>341507.36394698336</x:v>
      </x:c>
      <x:c r="U1917" s="12">
        <x:v>22.75</x:v>
      </x:c>
      <x:c r="V1917" s="12">
        <x:v>95</x:v>
      </x:c>
      <x:c r="W1917" s="12">
        <x:f>NA()</x:f>
      </x:c>
    </x:row>
    <x:row r="1918">
      <x:c r="A1918">
        <x:v>17568</x:v>
      </x:c>
      <x:c r="B1918" s="1">
        <x:v>44774.42483271879</x:v>
      </x:c>
      <x:c r="C1918" s="6">
        <x:v>31.930646643333333</x:v>
      </x:c>
      <x:c r="D1918" s="14" t="s">
        <x:v>94</x:v>
      </x:c>
      <x:c r="E1918" s="15">
        <x:v>44771.47877003059</x:v>
      </x:c>
      <x:c r="F1918" t="s">
        <x:v>99</x:v>
      </x:c>
      <x:c r="G1918" s="6">
        <x:v>101.47016336308641</x:v>
      </x:c>
      <x:c r="H1918" t="s">
        <x:v>97</x:v>
      </x:c>
      <x:c r="I1918" s="6">
        <x:v>27.78588766141911</x:v>
      </x:c>
      <x:c r="J1918" t="s">
        <x:v>95</x:v>
      </x:c>
      <x:c r="K1918" s="6">
        <x:v>1020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20.262</x:v>
      </x:c>
      <x:c r="S1918" s="8">
        <x:v>68861.91277554848</x:v>
      </x:c>
      <x:c r="T1918" s="12">
        <x:v>341500.6503029842</x:v>
      </x:c>
      <x:c r="U1918" s="12">
        <x:v>22.75</x:v>
      </x:c>
      <x:c r="V1918" s="12">
        <x:v>95</x:v>
      </x:c>
      <x:c r="W1918" s="12">
        <x:f>NA()</x:f>
      </x:c>
    </x:row>
    <x:row r="1919">
      <x:c r="A1919">
        <x:v>17580</x:v>
      </x:c>
      <x:c r="B1919" s="1">
        <x:v>44774.42484387774</x:v>
      </x:c>
      <x:c r="C1919" s="6">
        <x:v>31.946715545</x:v>
      </x:c>
      <x:c r="D1919" s="14" t="s">
        <x:v>94</x:v>
      </x:c>
      <x:c r="E1919" s="15">
        <x:v>44771.47877003059</x:v>
      </x:c>
      <x:c r="F1919" t="s">
        <x:v>99</x:v>
      </x:c>
      <x:c r="G1919" s="6">
        <x:v>101.45367305013943</x:v>
      </x:c>
      <x:c r="H1919" t="s">
        <x:v>97</x:v>
      </x:c>
      <x:c r="I1919" s="6">
        <x:v>27.78396341187681</x:v>
      </x:c>
      <x:c r="J1919" t="s">
        <x:v>95</x:v>
      </x:c>
      <x:c r="K1919" s="6">
        <x:v>1020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20.263999999999996</x:v>
      </x:c>
      <x:c r="S1919" s="8">
        <x:v>68858.99237697806</x:v>
      </x:c>
      <x:c r="T1919" s="12">
        <x:v>341488.4669004933</x:v>
      </x:c>
      <x:c r="U1919" s="12">
        <x:v>22.75</x:v>
      </x:c>
      <x:c r="V1919" s="12">
        <x:v>95</x:v>
      </x:c>
      <x:c r="W1919" s="12">
        <x:f>NA()</x:f>
      </x:c>
    </x:row>
    <x:row r="1920">
      <x:c r="A1920">
        <x:v>17587</x:v>
      </x:c>
      <x:c r="B1920" s="1">
        <x:v>44774.42485566465</x:v>
      </x:c>
      <x:c r="C1920" s="6">
        <x:v>31.963688693333335</x:v>
      </x:c>
      <x:c r="D1920" s="14" t="s">
        <x:v>94</x:v>
      </x:c>
      <x:c r="E1920" s="15">
        <x:v>44771.47877003059</x:v>
      </x:c>
      <x:c r="F1920" t="s">
        <x:v>99</x:v>
      </x:c>
      <x:c r="G1920" s="6">
        <x:v>101.45976448449875</x:v>
      </x:c>
      <x:c r="H1920" t="s">
        <x:v>97</x:v>
      </x:c>
      <x:c r="I1920" s="6">
        <x:v>27.777709608483292</x:v>
      </x:c>
      <x:c r="J1920" t="s">
        <x:v>95</x:v>
      </x:c>
      <x:c r="K1920" s="6">
        <x:v>1020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20.263999999999996</x:v>
      </x:c>
      <x:c r="S1920" s="8">
        <x:v>68860.03995896273</x:v>
      </x:c>
      <x:c r="T1920" s="12">
        <x:v>341512.26009605423</x:v>
      </x:c>
      <x:c r="U1920" s="12">
        <x:v>22.75</x:v>
      </x:c>
      <x:c r="V1920" s="12">
        <x:v>95</x:v>
      </x:c>
      <x:c r="W1920" s="12">
        <x:f>NA()</x:f>
      </x:c>
    </x:row>
    <x:row r="1921">
      <x:c r="A1921">
        <x:v>17596</x:v>
      </x:c>
      <x:c r="B1921" s="1">
        <x:v>44774.42486741893</x:v>
      </x:c>
      <x:c r="C1921" s="6">
        <x:v>31.980614841666668</x:v>
      </x:c>
      <x:c r="D1921" s="14" t="s">
        <x:v>94</x:v>
      </x:c>
      <x:c r="E1921" s="15">
        <x:v>44771.47877003059</x:v>
      </x:c>
      <x:c r="F1921" t="s">
        <x:v>99</x:v>
      </x:c>
      <x:c r="G1921" s="6">
        <x:v>101.42663167890883</x:v>
      </x:c>
      <x:c r="H1921" t="s">
        <x:v>97</x:v>
      </x:c>
      <x:c r="I1921" s="6">
        <x:v>27.78345228327771</x:v>
      </x:c>
      <x:c r="J1921" t="s">
        <x:v>95</x:v>
      </x:c>
      <x:c r="K1921" s="6">
        <x:v>1020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20.266999999999996</x:v>
      </x:c>
      <x:c r="S1921" s="8">
        <x:v>68860.42448202508</x:v>
      </x:c>
      <x:c r="T1921" s="12">
        <x:v>341515.69042388996</x:v>
      </x:c>
      <x:c r="U1921" s="12">
        <x:v>22.75</x:v>
      </x:c>
      <x:c r="V1921" s="12">
        <x:v>95</x:v>
      </x:c>
      <x:c r="W1921" s="12">
        <x:f>NA()</x:f>
      </x:c>
    </x:row>
    <x:row r="1922">
      <x:c r="A1922">
        <x:v>17600</x:v>
      </x:c>
      <x:c r="B1922" s="1">
        <x:v>44774.42487861031</x:v>
      </x:c>
      <x:c r="C1922" s="6">
        <x:v>31.996730441666667</x:v>
      </x:c>
      <x:c r="D1922" s="14" t="s">
        <x:v>94</x:v>
      </x:c>
      <x:c r="E1922" s="15">
        <x:v>44771.47877003059</x:v>
      </x:c>
      <x:c r="F1922" t="s">
        <x:v>99</x:v>
      </x:c>
      <x:c r="G1922" s="6">
        <x:v>101.47607993757931</x:v>
      </x:c>
      <x:c r="H1922" t="s">
        <x:v>97</x:v>
      </x:c>
      <x:c r="I1922" s="6">
        <x:v>27.779814252554843</x:v>
      </x:c>
      <x:c r="J1922" t="s">
        <x:v>95</x:v>
      </x:c>
      <x:c r="K1922" s="6">
        <x:v>1020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20.262</x:v>
      </x:c>
      <x:c r="S1922" s="8">
        <x:v>68853.85713441</x:v>
      </x:c>
      <x:c r="T1922" s="12">
        <x:v>341507.8250359887</x:v>
      </x:c>
      <x:c r="U1922" s="12">
        <x:v>22.75</x:v>
      </x:c>
      <x:c r="V1922" s="12">
        <x:v>95</x:v>
      </x:c>
      <x:c r="W1922" s="12">
        <x:f>NA()</x:f>
      </x:c>
    </x:row>
    <x:row r="1923">
      <x:c r="A1923">
        <x:v>17616</x:v>
      </x:c>
      <x:c r="B1923" s="1">
        <x:v>44774.42489035881</x:v>
      </x:c>
      <x:c r="C1923" s="6">
        <x:v>32.01364828</x:v>
      </x:c>
      <x:c r="D1923" s="14" t="s">
        <x:v>94</x:v>
      </x:c>
      <x:c r="E1923" s="15">
        <x:v>44771.47877003059</x:v>
      </x:c>
      <x:c r="F1923" t="s">
        <x:v>99</x:v>
      </x:c>
      <x:c r="G1923" s="6">
        <x:v>101.48350671427656</x:v>
      </x:c>
      <x:c r="H1923" t="s">
        <x:v>97</x:v>
      </x:c>
      <x:c r="I1923" s="6">
        <x:v>27.781618234238522</x:v>
      </x:c>
      <x:c r="J1923" t="s">
        <x:v>95</x:v>
      </x:c>
      <x:c r="K1923" s="6">
        <x:v>1020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20.260999999999996</x:v>
      </x:c>
      <x:c r="S1923" s="8">
        <x:v>68856.16813886385</x:v>
      </x:c>
      <x:c r="T1923" s="12">
        <x:v>341510.719529201</x:v>
      </x:c>
      <x:c r="U1923" s="12">
        <x:v>22.75</x:v>
      </x:c>
      <x:c r="V1923" s="12">
        <x:v>95</x:v>
      </x:c>
      <x:c r="W1923" s="12">
        <x:f>NA()</x:f>
      </x:c>
    </x:row>
    <x:row r="1924">
      <x:c r="A1924">
        <x:v>17626</x:v>
      </x:c>
      <x:c r="B1924" s="1">
        <x:v>44774.4249021136</x:v>
      </x:c>
      <x:c r="C1924" s="6">
        <x:v>32.03057518</x:v>
      </x:c>
      <x:c r="D1924" s="14" t="s">
        <x:v>94</x:v>
      </x:c>
      <x:c r="E1924" s="15">
        <x:v>44771.47877003059</x:v>
      </x:c>
      <x:c r="F1924" t="s">
        <x:v>99</x:v>
      </x:c>
      <x:c r="G1924" s="6">
        <x:v>101.47848187853529</x:v>
      </x:c>
      <x:c r="H1924" t="s">
        <x:v>97</x:v>
      </x:c>
      <x:c r="I1924" s="6">
        <x:v>27.777348812489436</x:v>
      </x:c>
      <x:c r="J1924" t="s">
        <x:v>95</x:v>
      </x:c>
      <x:c r="K1924" s="6">
        <x:v>1020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20.262</x:v>
      </x:c>
      <x:c r="S1924" s="8">
        <x:v>68856.08380287273</x:v>
      </x:c>
      <x:c r="T1924" s="12">
        <x:v>341499.4289824758</x:v>
      </x:c>
      <x:c r="U1924" s="12">
        <x:v>22.75</x:v>
      </x:c>
      <x:c r="V1924" s="12">
        <x:v>95</x:v>
      </x:c>
      <x:c r="W1924" s="12">
        <x:f>NA()</x:f>
      </x:c>
    </x:row>
    <x:row r="1925">
      <x:c r="A1925">
        <x:v>17634</x:v>
      </x:c>
      <x:c r="B1925" s="1">
        <x:v>44774.42491325715</x:v>
      </x:c>
      <x:c r="C1925" s="6">
        <x:v>32.04662189</x:v>
      </x:c>
      <x:c r="D1925" s="14" t="s">
        <x:v>94</x:v>
      </x:c>
      <x:c r="E1925" s="15">
        <x:v>44771.47877003059</x:v>
      </x:c>
      <x:c r="F1925" t="s">
        <x:v>99</x:v>
      </x:c>
      <x:c r="G1925" s="6">
        <x:v>101.44367501808775</x:v>
      </x:c>
      <x:c r="H1925" t="s">
        <x:v>97</x:v>
      </x:c>
      <x:c r="I1925" s="6">
        <x:v>27.803656955425595</x:v>
      </x:c>
      <x:c r="J1925" t="s">
        <x:v>95</x:v>
      </x:c>
      <x:c r="K1925" s="6">
        <x:v>1020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20.262999999999998</x:v>
      </x:c>
      <x:c r="S1925" s="8">
        <x:v>68853.69469808962</x:v>
      </x:c>
      <x:c r="T1925" s="12">
        <x:v>341501.14525997534</x:v>
      </x:c>
      <x:c r="U1925" s="12">
        <x:v>22.75</x:v>
      </x:c>
      <x:c r="V1925" s="12">
        <x:v>95</x:v>
      </x:c>
      <x:c r="W1925" s="12">
        <x:f>NA()</x:f>
      </x:c>
    </x:row>
    <x:row r="1926">
      <x:c r="A1926">
        <x:v>17642</x:v>
      </x:c>
      <x:c r="B1926" s="1">
        <x:v>44774.42492501894</x:v>
      </x:c>
      <x:c r="C1926" s="6">
        <x:v>32.063558863333334</x:v>
      </x:c>
      <x:c r="D1926" s="14" t="s">
        <x:v>94</x:v>
      </x:c>
      <x:c r="E1926" s="15">
        <x:v>44771.47877003059</x:v>
      </x:c>
      <x:c r="F1926" t="s">
        <x:v>99</x:v>
      </x:c>
      <x:c r="G1926" s="6">
        <x:v>101.47470710590365</x:v>
      </x:c>
      <x:c r="H1926" t="s">
        <x:v>97</x:v>
      </x:c>
      <x:c r="I1926" s="6">
        <x:v>27.800079035869203</x:v>
      </x:c>
      <x:c r="J1926" t="s">
        <x:v>95</x:v>
      </x:c>
      <x:c r="K1926" s="6">
        <x:v>1020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20.259999999999998</x:v>
      </x:c>
      <x:c r="S1926" s="8">
        <x:v>68854.00912147183</x:v>
      </x:c>
      <x:c r="T1926" s="12">
        <x:v>341517.3797485458</x:v>
      </x:c>
      <x:c r="U1926" s="12">
        <x:v>22.75</x:v>
      </x:c>
      <x:c r="V1926" s="12">
        <x:v>95</x:v>
      </x:c>
      <x:c r="W1926" s="12">
        <x:f>NA()</x:f>
      </x:c>
    </x:row>
    <x:row r="1927">
      <x:c r="A1927">
        <x:v>17653</x:v>
      </x:c>
      <x:c r="B1927" s="1">
        <x:v>44774.424936794094</x:v>
      </x:c>
      <x:c r="C1927" s="6">
        <x:v>32.080515095</x:v>
      </x:c>
      <x:c r="D1927" s="14" t="s">
        <x:v>94</x:v>
      </x:c>
      <x:c r="E1927" s="15">
        <x:v>44771.47877003059</x:v>
      </x:c>
      <x:c r="F1927" t="s">
        <x:v>99</x:v>
      </x:c>
      <x:c r="G1927" s="6">
        <x:v>101.44061365253428</x:v>
      </x:c>
      <x:c r="H1927" t="s">
        <x:v>97</x:v>
      </x:c>
      <x:c r="I1927" s="6">
        <x:v>27.79737304882292</x:v>
      </x:c>
      <x:c r="J1927" t="s">
        <x:v>95</x:v>
      </x:c>
      <x:c r="K1927" s="6">
        <x:v>1020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20.263999999999996</x:v>
      </x:c>
      <x:c r="S1927" s="8">
        <x:v>68852.29134328959</x:v>
      </x:c>
      <x:c r="T1927" s="12">
        <x:v>341517.59663891926</x:v>
      </x:c>
      <x:c r="U1927" s="12">
        <x:v>22.75</x:v>
      </x:c>
      <x:c r="V1927" s="12">
        <x:v>95</x:v>
      </x:c>
      <x:c r="W1927" s="12">
        <x:f>NA()</x:f>
      </x:c>
    </x:row>
    <x:row r="1928">
      <x:c r="A1928">
        <x:v>17660</x:v>
      </x:c>
      <x:c r="B1928" s="1">
        <x:v>44774.42494794487</x:v>
      </x:c>
      <x:c r="C1928" s="6">
        <x:v>32.09657221</x:v>
      </x:c>
      <x:c r="D1928" s="14" t="s">
        <x:v>94</x:v>
      </x:c>
      <x:c r="E1928" s="15">
        <x:v>44771.47877003059</x:v>
      </x:c>
      <x:c r="F1928" t="s">
        <x:v>99</x:v>
      </x:c>
      <x:c r="G1928" s="6">
        <x:v>101.45090703554824</x:v>
      </x:c>
      <x:c r="H1928" t="s">
        <x:v>97</x:v>
      </x:c>
      <x:c r="I1928" s="6">
        <x:v>27.796230521613325</x:v>
      </x:c>
      <x:c r="J1928" t="s">
        <x:v>95</x:v>
      </x:c>
      <x:c r="K1928" s="6">
        <x:v>1020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20.262999999999998</x:v>
      </x:c>
      <x:c r="S1928" s="8">
        <x:v>68849.65155113794</x:v>
      </x:c>
      <x:c r="T1928" s="12">
        <x:v>341519.7689777193</x:v>
      </x:c>
      <x:c r="U1928" s="12">
        <x:v>22.75</x:v>
      </x:c>
      <x:c r="V1928" s="12">
        <x:v>95</x:v>
      </x:c>
      <x:c r="W1928" s="12">
        <x:f>NA()</x:f>
      </x:c>
    </x:row>
    <x:row r="1929">
      <x:c r="A1929">
        <x:v>17666</x:v>
      </x:c>
      <x:c r="B1929" s="1">
        <x:v>44774.42495971202</x:v>
      </x:c>
      <x:c r="C1929" s="6">
        <x:v>32.11351690833333</x:v>
      </x:c>
      <x:c r="D1929" s="14" t="s">
        <x:v>94</x:v>
      </x:c>
      <x:c r="E1929" s="15">
        <x:v>44771.47877003059</x:v>
      </x:c>
      <x:c r="F1929" t="s">
        <x:v>99</x:v>
      </x:c>
      <x:c r="G1929" s="6">
        <x:v>101.46550665960588</x:v>
      </x:c>
      <x:c r="H1929" t="s">
        <x:v>97</x:v>
      </x:c>
      <x:c r="I1929" s="6">
        <x:v>27.79066822365212</x:v>
      </x:c>
      <x:c r="J1929" t="s">
        <x:v>95</x:v>
      </x:c>
      <x:c r="K1929" s="6">
        <x:v>1020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20.262</x:v>
      </x:c>
      <x:c r="S1929" s="8">
        <x:v>68845.31186609213</x:v>
      </x:c>
      <x:c r="T1929" s="12">
        <x:v>341512.08933262713</x:v>
      </x:c>
      <x:c r="U1929" s="12">
        <x:v>22.75</x:v>
      </x:c>
      <x:c r="V1929" s="12">
        <x:v>95</x:v>
      </x:c>
      <x:c r="W1929" s="12">
        <x:f>NA()</x:f>
      </x:c>
    </x:row>
    <x:row r="1930">
      <x:c r="A1930">
        <x:v>17677</x:v>
      </x:c>
      <x:c r="B1930" s="1">
        <x:v>44774.42497146839</x:v>
      </x:c>
      <x:c r="C1930" s="6">
        <x:v>32.13044607</x:v>
      </x:c>
      <x:c r="D1930" s="14" t="s">
        <x:v>94</x:v>
      </x:c>
      <x:c r="E1930" s="15">
        <x:v>44771.47877003059</x:v>
      </x:c>
      <x:c r="F1930" t="s">
        <x:v>99</x:v>
      </x:c>
      <x:c r="G1930" s="6">
        <x:v>101.48297944016136</x:v>
      </x:c>
      <x:c r="H1930" t="s">
        <x:v>97</x:v>
      </x:c>
      <x:c r="I1930" s="6">
        <x:v>27.782159428932573</x:v>
      </x:c>
      <x:c r="J1930" t="s">
        <x:v>95</x:v>
      </x:c>
      <x:c r="K1930" s="6">
        <x:v>1020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20.260999999999996</x:v>
      </x:c>
      <x:c r="S1930" s="8">
        <x:v>68844.64775928186</x:v>
      </x:c>
      <x:c r="T1930" s="12">
        <x:v>341519.3590255738</x:v>
      </x:c>
      <x:c r="U1930" s="12">
        <x:v>22.75</x:v>
      </x:c>
      <x:c r="V1930" s="12">
        <x:v>95</x:v>
      </x:c>
      <x:c r="W1930" s="12">
        <x:f>NA()</x:f>
      </x:c>
    </x:row>
    <x:row r="1931">
      <x:c r="A1931">
        <x:v>17684</x:v>
      </x:c>
      <x:c r="B1931" s="1">
        <x:v>44774.424983214434</x:v>
      </x:c>
      <x:c r="C1931" s="6">
        <x:v>32.14736037833333</x:v>
      </x:c>
      <x:c r="D1931" s="14" t="s">
        <x:v>94</x:v>
      </x:c>
      <x:c r="E1931" s="15">
        <x:v>44771.47877003059</x:v>
      </x:c>
      <x:c r="F1931" t="s">
        <x:v>99</x:v>
      </x:c>
      <x:c r="G1931" s="6">
        <x:v>101.46634014870916</x:v>
      </x:c>
      <x:c r="H1931" t="s">
        <x:v>97</x:v>
      </x:c>
      <x:c r="I1931" s="6">
        <x:v>27.780385513317015</x:v>
      </x:c>
      <x:c r="J1931" t="s">
        <x:v>95</x:v>
      </x:c>
      <x:c r="K1931" s="6">
        <x:v>1020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20.262999999999998</x:v>
      </x:c>
      <x:c r="S1931" s="8">
        <x:v>68848.13361891698</x:v>
      </x:c>
      <x:c r="T1931" s="12">
        <x:v>341528.83197133074</x:v>
      </x:c>
      <x:c r="U1931" s="12">
        <x:v>22.75</x:v>
      </x:c>
      <x:c r="V1931" s="12">
        <x:v>95</x:v>
      </x:c>
      <x:c r="W1931" s="12">
        <x:f>NA()</x:f>
      </x:c>
    </x:row>
    <x:row r="1932">
      <x:c r="A1932">
        <x:v>17690</x:v>
      </x:c>
      <x:c r="B1932" s="1">
        <x:v>44774.42499436063</x:v>
      </x:c>
      <x:c r="C1932" s="6">
        <x:v>32.1634109</x:v>
      </x:c>
      <x:c r="D1932" s="14" t="s">
        <x:v>94</x:v>
      </x:c>
      <x:c r="E1932" s="15">
        <x:v>44771.47877003059</x:v>
      </x:c>
      <x:c r="F1932" t="s">
        <x:v>99</x:v>
      </x:c>
      <x:c r="G1932" s="6">
        <x:v>101.53460226448124</x:v>
      </x:c>
      <x:c r="H1932" t="s">
        <x:v>97</x:v>
      </x:c>
      <x:c r="I1932" s="6">
        <x:v>27.77632655738398</x:v>
      </x:c>
      <x:c r="J1932" t="s">
        <x:v>95</x:v>
      </x:c>
      <x:c r="K1932" s="6">
        <x:v>1020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20.256</x:v>
      </x:c>
      <x:c r="S1932" s="8">
        <x:v>68841.45097774819</x:v>
      </x:c>
      <x:c r="T1932" s="12">
        <x:v>341524.2185649648</x:v>
      </x:c>
      <x:c r="U1932" s="12">
        <x:v>22.75</x:v>
      </x:c>
      <x:c r="V1932" s="12">
        <x:v>95</x:v>
      </x:c>
      <x:c r="W1932" s="12">
        <x:f>NA()</x:f>
      </x:c>
    </x:row>
    <x:row r="1933">
      <x:c r="A1933">
        <x:v>17704</x:v>
      </x:c>
      <x:c r="B1933" s="1">
        <x:v>44774.42500609051</x:v>
      </x:c>
      <x:c r="C1933" s="6">
        <x:v>32.18030193166667</x:v>
      </x:c>
      <x:c r="D1933" s="14" t="s">
        <x:v>94</x:v>
      </x:c>
      <x:c r="E1933" s="15">
        <x:v>44771.47877003059</x:v>
      </x:c>
      <x:c r="F1933" t="s">
        <x:v>99</x:v>
      </x:c>
      <x:c r="G1933" s="6">
        <x:v>101.4520917191876</x:v>
      </x:c>
      <x:c r="H1933" t="s">
        <x:v>97</x:v>
      </x:c>
      <x:c r="I1933" s="6">
        <x:v>27.785586997355495</x:v>
      </x:c>
      <x:c r="J1933" t="s">
        <x:v>95</x:v>
      </x:c>
      <x:c r="K1933" s="6">
        <x:v>1020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20.263999999999996</x:v>
      </x:c>
      <x:c r="S1933" s="8">
        <x:v>68842.22179950748</x:v>
      </x:c>
      <x:c r="T1933" s="12">
        <x:v>341522.4247668733</x:v>
      </x:c>
      <x:c r="U1933" s="12">
        <x:v>22.75</x:v>
      </x:c>
      <x:c r="V1933" s="12">
        <x:v>95</x:v>
      </x:c>
      <x:c r="W1933" s="12">
        <x:f>NA()</x:f>
      </x:c>
    </x:row>
    <x:row r="1934">
      <x:c r="A1934">
        <x:v>17711</x:v>
      </x:c>
      <x:c r="B1934" s="1">
        <x:v>44774.425017841066</x:v>
      </x:c>
      <x:c r="C1934" s="6">
        <x:v>32.19722272833334</x:v>
      </x:c>
      <x:c r="D1934" s="14" t="s">
        <x:v>94</x:v>
      </x:c>
      <x:c r="E1934" s="15">
        <x:v>44771.47877003059</x:v>
      </x:c>
      <x:c r="F1934" t="s">
        <x:v>99</x:v>
      </x:c>
      <x:c r="G1934" s="6">
        <x:v>101.48579162125321</x:v>
      </x:c>
      <x:c r="H1934" t="s">
        <x:v>97</x:v>
      </x:c>
      <x:c r="I1934" s="6">
        <x:v>27.779273058239596</x:v>
      </x:c>
      <x:c r="J1934" t="s">
        <x:v>95</x:v>
      </x:c>
      <x:c r="K1934" s="6">
        <x:v>1020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20.260999999999996</x:v>
      </x:c>
      <x:c r="S1934" s="8">
        <x:v>68834.39301193503</x:v>
      </x:c>
      <x:c r="T1934" s="12">
        <x:v>341510.7001161119</x:v>
      </x:c>
      <x:c r="U1934" s="12">
        <x:v>22.75</x:v>
      </x:c>
      <x:c r="V1934" s="12">
        <x:v>95</x:v>
      </x:c>
      <x:c r="W1934" s="12">
        <x:f>NA()</x:f>
      </x:c>
    </x:row>
    <x:row r="1935">
      <x:c r="A1935">
        <x:v>17723</x:v>
      </x:c>
      <x:c r="B1935" s="1">
        <x:v>44774.42502902276</x:v>
      </x:c>
      <x:c r="C1935" s="6">
        <x:v>32.21332436833333</x:v>
      </x:c>
      <x:c r="D1935" s="14" t="s">
        <x:v>94</x:v>
      </x:c>
      <x:c r="E1935" s="15">
        <x:v>44771.47877003059</x:v>
      </x:c>
      <x:c r="F1935" t="s">
        <x:v>99</x:v>
      </x:c>
      <x:c r="G1935" s="6">
        <x:v>101.52116946777376</x:v>
      </x:c>
      <x:c r="H1935" t="s">
        <x:v>97</x:v>
      </x:c>
      <x:c r="I1935" s="6">
        <x:v>27.799537838285232</x:v>
      </x:c>
      <x:c r="J1935" t="s">
        <x:v>95</x:v>
      </x:c>
      <x:c r="K1935" s="6">
        <x:v>1020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20.254999999999995</x:v>
      </x:c>
      <x:c r="S1935" s="8">
        <x:v>68850.20148764597</x:v>
      </x:c>
      <x:c r="T1935" s="12">
        <x:v>341515.7843013459</x:v>
      </x:c>
      <x:c r="U1935" s="12">
        <x:v>22.75</x:v>
      </x:c>
      <x:c r="V1935" s="12">
        <x:v>95</x:v>
      </x:c>
      <x:c r="W1935" s="12">
        <x:f>NA()</x:f>
      </x:c>
    </x:row>
    <x:row r="1936">
      <x:c r="A1936">
        <x:v>17732</x:v>
      </x:c>
      <x:c r="B1936" s="1">
        <x:v>44774.42504075995</x:v>
      </x:c>
      <x:c r="C1936" s="6">
        <x:v>32.23022590833333</x:v>
      </x:c>
      <x:c r="D1936" s="14" t="s">
        <x:v>94</x:v>
      </x:c>
      <x:c r="E1936" s="15">
        <x:v>44771.47877003059</x:v>
      </x:c>
      <x:c r="F1936" t="s">
        <x:v>99</x:v>
      </x:c>
      <x:c r="G1936" s="6">
        <x:v>101.44267958462164</x:v>
      </x:c>
      <x:c r="H1936" t="s">
        <x:v>97</x:v>
      </x:c>
      <x:c r="I1936" s="6">
        <x:v>27.804679218855654</x:v>
      </x:c>
      <x:c r="J1936" t="s">
        <x:v>95</x:v>
      </x:c>
      <x:c r="K1936" s="6">
        <x:v>1020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20.262999999999998</x:v>
      </x:c>
      <x:c r="S1936" s="8">
        <x:v>68843.9668649333</x:v>
      </x:c>
      <x:c r="T1936" s="12">
        <x:v>341506.4836966678</x:v>
      </x:c>
      <x:c r="U1936" s="12">
        <x:v>22.75</x:v>
      </x:c>
      <x:c r="V1936" s="12">
        <x:v>95</x:v>
      </x:c>
      <x:c r="W1936" s="12">
        <x:f>NA()</x:f>
      </x:c>
    </x:row>
    <x:row r="1937">
      <x:c r="A1937">
        <x:v>17741</x:v>
      </x:c>
      <x:c r="B1937" s="1">
        <x:v>44774.42505250559</x:v>
      </x:c>
      <x:c r="C1937" s="6">
        <x:v>32.24713964666667</x:v>
      </x:c>
      <x:c r="D1937" s="14" t="s">
        <x:v>94</x:v>
      </x:c>
      <x:c r="E1937" s="15">
        <x:v>44771.47877003059</x:v>
      </x:c>
      <x:c r="F1937" t="s">
        <x:v>99</x:v>
      </x:c>
      <x:c r="G1937" s="6">
        <x:v>101.46641454254666</x:v>
      </x:c>
      <x:c r="H1937" t="s">
        <x:v>97</x:v>
      </x:c>
      <x:c r="I1937" s="6">
        <x:v>27.78973616381427</x:v>
      </x:c>
      <x:c r="J1937" t="s">
        <x:v>95</x:v>
      </x:c>
      <x:c r="K1937" s="6">
        <x:v>1020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20.262</x:v>
      </x:c>
      <x:c r="S1937" s="8">
        <x:v>68843.25860318932</x:v>
      </x:c>
      <x:c r="T1937" s="12">
        <x:v>341532.66665285814</x:v>
      </x:c>
      <x:c r="U1937" s="12">
        <x:v>22.75</x:v>
      </x:c>
      <x:c r="V1937" s="12">
        <x:v>95</x:v>
      </x:c>
      <x:c r="W1937" s="12">
        <x:f>NA()</x:f>
      </x:c>
    </x:row>
    <x:row r="1938">
      <x:c r="A1938">
        <x:v>17750</x:v>
      </x:c>
      <x:c r="B1938" s="1">
        <x:v>44774.42506368345</x:v>
      </x:c>
      <x:c r="C1938" s="6">
        <x:v>32.26323575166667</x:v>
      </x:c>
      <x:c r="D1938" s="14" t="s">
        <x:v>94</x:v>
      </x:c>
      <x:c r="E1938" s="15">
        <x:v>44771.47877003059</x:v>
      </x:c>
      <x:c r="F1938" t="s">
        <x:v>99</x:v>
      </x:c>
      <x:c r="G1938" s="6">
        <x:v>101.4860422680678</x:v>
      </x:c>
      <x:c r="H1938" t="s">
        <x:v>97</x:v>
      </x:c>
      <x:c r="I1938" s="6">
        <x:v>27.788443307048965</x:v>
      </x:c>
      <x:c r="J1938" t="s">
        <x:v>95</x:v>
      </x:c>
      <x:c r="K1938" s="6">
        <x:v>1020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20.259999999999998</x:v>
      </x:c>
      <x:c r="S1938" s="8">
        <x:v>68842.68776822565</x:v>
      </x:c>
      <x:c r="T1938" s="12">
        <x:v>341507.27612458443</x:v>
      </x:c>
      <x:c r="U1938" s="12">
        <x:v>22.75</x:v>
      </x:c>
      <x:c r="V1938" s="12">
        <x:v>95</x:v>
      </x:c>
      <x:c r="W1938" s="12">
        <x:f>NA()</x:f>
      </x:c>
    </x:row>
    <x:row r="1939">
      <x:c r="A1939">
        <x:v>17753</x:v>
      </x:c>
      <x:c r="B1939" s="1">
        <x:v>44774.425075446066</x:v>
      </x:c>
      <x:c r="C1939" s="6">
        <x:v>32.280173925</x:v>
      </x:c>
      <x:c r="D1939" s="14" t="s">
        <x:v>94</x:v>
      </x:c>
      <x:c r="E1939" s="15">
        <x:v>44771.47877003059</x:v>
      </x:c>
      <x:c r="F1939" t="s">
        <x:v>99</x:v>
      </x:c>
      <x:c r="G1939" s="6">
        <x:v>101.51175709548222</x:v>
      </x:c>
      <x:c r="H1939" t="s">
        <x:v>97</x:v>
      </x:c>
      <x:c r="I1939" s="6">
        <x:v>27.790337492712297</x:v>
      </x:c>
      <x:c r="J1939" t="s">
        <x:v>95</x:v>
      </x:c>
      <x:c r="K1939" s="6">
        <x:v>1020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20.256999999999998</x:v>
      </x:c>
      <x:c r="S1939" s="8">
        <x:v>68840.38928883578</x:v>
      </x:c>
      <x:c r="T1939" s="12">
        <x:v>341526.0804321778</x:v>
      </x:c>
      <x:c r="U1939" s="12">
        <x:v>22.75</x:v>
      </x:c>
      <x:c r="V1939" s="12">
        <x:v>95</x:v>
      </x:c>
      <x:c r="W1939" s="12">
        <x:f>NA()</x:f>
      </x:c>
    </x:row>
    <x:row r="1940">
      <x:c r="A1940">
        <x:v>17765</x:v>
      </x:c>
      <x:c r="B1940" s="1">
        <x:v>44774.425087228985</x:v>
      </x:c>
      <x:c r="C1940" s="6">
        <x:v>32.297141323333335</x:v>
      </x:c>
      <x:c r="D1940" s="14" t="s">
        <x:v>94</x:v>
      </x:c>
      <x:c r="E1940" s="15">
        <x:v>44771.47877003059</x:v>
      </x:c>
      <x:c r="F1940" t="s">
        <x:v>99</x:v>
      </x:c>
      <x:c r="G1940" s="6">
        <x:v>101.47992043404359</x:v>
      </x:c>
      <x:c r="H1940" t="s">
        <x:v>97</x:v>
      </x:c>
      <x:c r="I1940" s="6">
        <x:v>27.794727196931035</x:v>
      </x:c>
      <x:c r="J1940" t="s">
        <x:v>95</x:v>
      </x:c>
      <x:c r="K1940" s="6">
        <x:v>1020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20.259999999999998</x:v>
      </x:c>
      <x:c r="S1940" s="8">
        <x:v>68844.4235230057</x:v>
      </x:c>
      <x:c r="T1940" s="12">
        <x:v>341535.3194221331</x:v>
      </x:c>
      <x:c r="U1940" s="12">
        <x:v>22.75</x:v>
      </x:c>
      <x:c r="V1940" s="12">
        <x:v>95</x:v>
      </x:c>
      <x:c r="W1940" s="12">
        <x:f>NA()</x:f>
      </x:c>
    </x:row>
    <x:row r="1941">
      <x:c r="A1941">
        <x:v>17775</x:v>
      </x:c>
      <x:c r="B1941" s="1">
        <x:v>44774.42509896909</x:v>
      </x:c>
      <x:c r="C1941" s="6">
        <x:v>32.314047085</x:v>
      </x:c>
      <x:c r="D1941" s="14" t="s">
        <x:v>94</x:v>
      </x:c>
      <x:c r="E1941" s="15">
        <x:v>44771.47877003059</x:v>
      </x:c>
      <x:c r="F1941" t="s">
        <x:v>99</x:v>
      </x:c>
      <x:c r="G1941" s="6">
        <x:v>101.5215731847596</x:v>
      </x:c>
      <x:c r="H1941" t="s">
        <x:v>97</x:v>
      </x:c>
      <x:c r="I1941" s="6">
        <x:v>27.780265247884927</x:v>
      </x:c>
      <x:c r="J1941" t="s">
        <x:v>95</x:v>
      </x:c>
      <x:c r="K1941" s="6">
        <x:v>1020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20.256999999999998</x:v>
      </x:c>
      <x:c r="S1941" s="8">
        <x:v>68845.56168266929</x:v>
      </x:c>
      <x:c r="T1941" s="12">
        <x:v>341524.22039564373</x:v>
      </x:c>
      <x:c r="U1941" s="12">
        <x:v>22.75</x:v>
      </x:c>
      <x:c r="V1941" s="12">
        <x:v>95</x:v>
      </x:c>
      <x:c r="W1941" s="12">
        <x:f>NA()</x:f>
      </x:c>
    </x:row>
    <x:row r="1942">
      <x:c r="A1942">
        <x:v>17785</x:v>
      </x:c>
      <x:c r="B1942" s="1">
        <x:v>44774.42511024024</x:v>
      </x:c>
      <x:c r="C1942" s="6">
        <x:v>32.330277536666664</x:v>
      </x:c>
      <x:c r="D1942" s="14" t="s">
        <x:v>94</x:v>
      </x:c>
      <x:c r="E1942" s="15">
        <x:v>44771.47877003059</x:v>
      </x:c>
      <x:c r="F1942" t="s">
        <x:v>99</x:v>
      </x:c>
      <x:c r="G1942" s="6">
        <x:v>101.48719776024201</x:v>
      </x:c>
      <x:c r="H1942" t="s">
        <x:v>97</x:v>
      </x:c>
      <x:c r="I1942" s="6">
        <x:v>27.777829873823066</x:v>
      </x:c>
      <x:c r="J1942" t="s">
        <x:v>95</x:v>
      </x:c>
      <x:c r="K1942" s="6">
        <x:v>1020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20.260999999999996</x:v>
      </x:c>
      <x:c r="S1942" s="8">
        <x:v>68840.66960893437</x:v>
      </x:c>
      <x:c r="T1942" s="12">
        <x:v>341519.5008459388</x:v>
      </x:c>
      <x:c r="U1942" s="12">
        <x:v>22.75</x:v>
      </x:c>
      <x:c r="V1942" s="12">
        <x:v>95</x:v>
      </x:c>
      <x:c r="W1942" s="12">
        <x:f>NA()</x:f>
      </x:c>
    </x:row>
    <x:row r="1943">
      <x:c r="A1943">
        <x:v>17790</x:v>
      </x:c>
      <x:c r="B1943" s="1">
        <x:v>44774.425121991306</x:v>
      </x:c>
      <x:c r="C1943" s="6">
        <x:v>32.34719908</x:v>
      </x:c>
      <x:c r="D1943" s="14" t="s">
        <x:v>94</x:v>
      </x:c>
      <x:c r="E1943" s="15">
        <x:v>44771.47877003059</x:v>
      </x:c>
      <x:c r="F1943" t="s">
        <x:v>99</x:v>
      </x:c>
      <x:c r="G1943" s="6">
        <x:v>101.5306750471889</x:v>
      </x:c>
      <x:c r="H1943" t="s">
        <x:v>97</x:v>
      </x:c>
      <x:c r="I1943" s="6">
        <x:v>27.78035544695831</x:v>
      </x:c>
      <x:c r="J1943" t="s">
        <x:v>95</x:v>
      </x:c>
      <x:c r="K1943" s="6">
        <x:v>1020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20.256</x:v>
      </x:c>
      <x:c r="S1943" s="8">
        <x:v>68829.00543250596</x:v>
      </x:c>
      <x:c r="T1943" s="12">
        <x:v>341509.80790965544</x:v>
      </x:c>
      <x:c r="U1943" s="12">
        <x:v>22.75</x:v>
      </x:c>
      <x:c r="V1943" s="12">
        <x:v>95</x:v>
      </x:c>
      <x:c r="W1943" s="12">
        <x:f>NA()</x:f>
      </x:c>
    </x:row>
    <x:row r="1944">
      <x:c r="A1944">
        <x:v>17803</x:v>
      </x:c>
      <x:c r="B1944" s="1">
        <x:v>44774.42513323671</x:v>
      </x:c>
      <x:c r="C1944" s="6">
        <x:v>32.36339246</x:v>
      </x:c>
      <x:c r="D1944" s="14" t="s">
        <x:v>94</x:v>
      </x:c>
      <x:c r="E1944" s="15">
        <x:v>44771.47877003059</x:v>
      </x:c>
      <x:c r="F1944" t="s">
        <x:v>99</x:v>
      </x:c>
      <x:c r="G1944" s="6">
        <x:v>101.51963914420578</x:v>
      </x:c>
      <x:c r="H1944" t="s">
        <x:v>97</x:v>
      </x:c>
      <x:c r="I1944" s="6">
        <x:v>27.78224962805689</x:v>
      </x:c>
      <x:c r="J1944" t="s">
        <x:v>95</x:v>
      </x:c>
      <x:c r="K1944" s="6">
        <x:v>1020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20.256999999999998</x:v>
      </x:c>
      <x:c r="S1944" s="8">
        <x:v>68828.64934429598</x:v>
      </x:c>
      <x:c r="T1944" s="12">
        <x:v>341512.6849283536</x:v>
      </x:c>
      <x:c r="U1944" s="12">
        <x:v>22.75</x:v>
      </x:c>
      <x:c r="V1944" s="12">
        <x:v>95</x:v>
      </x:c>
      <x:c r="W1944" s="12">
        <x:f>NA()</x:f>
      </x:c>
    </x:row>
    <x:row r="1945">
      <x:c r="A1945">
        <x:v>17810</x:v>
      </x:c>
      <x:c r="B1945" s="1">
        <x:v>44774.42514499141</x:v>
      </x:c>
      <x:c r="C1945" s="6">
        <x:v>32.380319228333335</x:v>
      </x:c>
      <x:c r="D1945" s="14" t="s">
        <x:v>94</x:v>
      </x:c>
      <x:c r="E1945" s="15">
        <x:v>44771.47877003059</x:v>
      </x:c>
      <x:c r="F1945" t="s">
        <x:v>99</x:v>
      </x:c>
      <x:c r="G1945" s="6">
        <x:v>101.5161992718357</x:v>
      </x:c>
      <x:c r="H1945" t="s">
        <x:v>97</x:v>
      </x:c>
      <x:c r="I1945" s="6">
        <x:v>27.795208260756226</x:v>
      </x:c>
      <x:c r="J1945" t="s">
        <x:v>95</x:v>
      </x:c>
      <x:c r="K1945" s="6">
        <x:v>1020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20.256</x:v>
      </x:c>
      <x:c r="S1945" s="8">
        <x:v>68832.35108787127</x:v>
      </x:c>
      <x:c r="T1945" s="12">
        <x:v>341531.0777771135</x:v>
      </x:c>
      <x:c r="U1945" s="12">
        <x:v>22.75</x:v>
      </x:c>
      <x:c r="V1945" s="12">
        <x:v>95</x:v>
      </x:c>
      <x:c r="W1945" s="12">
        <x:f>NA()</x:f>
      </x:c>
    </x:row>
    <x:row r="1946">
      <x:c r="A1946">
        <x:v>17819</x:v>
      </x:c>
      <x:c r="B1946" s="1">
        <x:v>44774.42515673543</x:v>
      </x:c>
      <x:c r="C1946" s="6">
        <x:v>32.39723060833333</x:v>
      </x:c>
      <x:c r="D1946" s="14" t="s">
        <x:v>94</x:v>
      </x:c>
      <x:c r="E1946" s="15">
        <x:v>44771.47877003059</x:v>
      </x:c>
      <x:c r="F1946" t="s">
        <x:v>99</x:v>
      </x:c>
      <x:c r="G1946" s="6">
        <x:v>101.4809044488361</x:v>
      </x:c>
      <x:c r="H1946" t="s">
        <x:v>97</x:v>
      </x:c>
      <x:c r="I1946" s="6">
        <x:v>27.80314582382698</x:v>
      </x:c>
      <x:c r="J1946" t="s">
        <x:v>95</x:v>
      </x:c>
      <x:c r="K1946" s="6">
        <x:v>1020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20.259</x:v>
      </x:c>
      <x:c r="S1946" s="8">
        <x:v>68832.2828964871</x:v>
      </x:c>
      <x:c r="T1946" s="12">
        <x:v>341519.9425295391</x:v>
      </x:c>
      <x:c r="U1946" s="12">
        <x:v>22.75</x:v>
      </x:c>
      <x:c r="V1946" s="12">
        <x:v>95</x:v>
      </x:c>
      <x:c r="W1946" s="12">
        <x:f>NA()</x:f>
      </x:c>
    </x:row>
    <x:row r="1947">
      <x:c r="A1947">
        <x:v>17833</x:v>
      </x:c>
      <x:c r="B1947" s="1">
        <x:v>44774.425167895984</x:v>
      </x:c>
      <x:c r="C1947" s="6">
        <x:v>32.41330180333333</x:v>
      </x:c>
      <x:c r="D1947" s="14" t="s">
        <x:v>94</x:v>
      </x:c>
      <x:c r="E1947" s="15">
        <x:v>44771.47877003059</x:v>
      </x:c>
      <x:c r="F1947" t="s">
        <x:v>99</x:v>
      </x:c>
      <x:c r="G1947" s="6">
        <x:v>101.54214065660234</x:v>
      </x:c>
      <x:c r="H1947" t="s">
        <x:v>97</x:v>
      </x:c>
      <x:c r="I1947" s="6">
        <x:v>27.787451114984833</x:v>
      </x:c>
      <x:c r="J1947" t="s">
        <x:v>95</x:v>
      </x:c>
      <x:c r="K1947" s="6">
        <x:v>1020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20.253999999999998</x:v>
      </x:c>
      <x:c r="S1947" s="8">
        <x:v>68829.10507272203</x:v>
      </x:c>
      <x:c r="T1947" s="12">
        <x:v>341533.7148194948</x:v>
      </x:c>
      <x:c r="U1947" s="12">
        <x:v>22.75</x:v>
      </x:c>
      <x:c r="V1947" s="12">
        <x:v>95</x:v>
      </x:c>
      <x:c r="W1947" s="12">
        <x:f>NA()</x:f>
      </x:c>
    </x:row>
    <x:row r="1948">
      <x:c r="A1948">
        <x:v>17834</x:v>
      </x:c>
      <x:c r="B1948" s="1">
        <x:v>44774.425179646</x:v>
      </x:c>
      <x:c r="C1948" s="6">
        <x:v>32.430221831666664</x:v>
      </x:c>
      <x:c r="D1948" s="14" t="s">
        <x:v>94</x:v>
      </x:c>
      <x:c r="E1948" s="15">
        <x:v>44771.47877003059</x:v>
      </x:c>
      <x:c r="F1948" t="s">
        <x:v>99</x:v>
      </x:c>
      <x:c r="G1948" s="6">
        <x:v>101.49870220731322</x:v>
      </x:c>
      <x:c r="H1948" t="s">
        <x:v>97</x:v>
      </x:c>
      <x:c r="I1948" s="6">
        <x:v>27.794306266140666</x:v>
      </x:c>
      <x:c r="J1948" t="s">
        <x:v>95</x:v>
      </x:c>
      <x:c r="K1948" s="6">
        <x:v>1020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20.257999999999996</x:v>
      </x:c>
      <x:c r="S1948" s="8">
        <x:v>68828.70036555015</x:v>
      </x:c>
      <x:c r="T1948" s="12">
        <x:v>341533.3993876385</x:v>
      </x:c>
      <x:c r="U1948" s="12">
        <x:v>22.75</x:v>
      </x:c>
      <x:c r="V1948" s="12">
        <x:v>95</x:v>
      </x:c>
      <x:c r="W1948" s="12">
        <x:f>NA()</x:f>
      </x:c>
    </x:row>
    <x:row r="1949">
      <x:c r="A1949">
        <x:v>17845</x:v>
      </x:c>
      <x:c r="B1949" s="1">
        <x:v>44774.42519139979</x:v>
      </x:c>
      <x:c r="C1949" s="6">
        <x:v>32.44714729166667</x:v>
      </x:c>
      <x:c r="D1949" s="14" t="s">
        <x:v>94</x:v>
      </x:c>
      <x:c r="E1949" s="15">
        <x:v>44771.47877003059</x:v>
      </x:c>
      <x:c r="F1949" t="s">
        <x:v>99</x:v>
      </x:c>
      <x:c r="G1949" s="6">
        <x:v>101.54547114114737</x:v>
      </x:c>
      <x:c r="H1949" t="s">
        <x:v>97</x:v>
      </x:c>
      <x:c r="I1949" s="6">
        <x:v>27.793464404718634</x:v>
      </x:c>
      <x:c r="J1949" t="s">
        <x:v>95</x:v>
      </x:c>
      <x:c r="K1949" s="6">
        <x:v>1020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20.253</x:v>
      </x:c>
      <x:c r="S1949" s="8">
        <x:v>68827.40528796168</x:v>
      </x:c>
      <x:c r="T1949" s="12">
        <x:v>341535.8793510293</x:v>
      </x:c>
      <x:c r="U1949" s="12">
        <x:v>22.75</x:v>
      </x:c>
      <x:c r="V1949" s="12">
        <x:v>95</x:v>
      </x:c>
      <x:c r="W1949" s="12">
        <x:f>NA()</x:f>
      </x:c>
    </x:row>
    <x:row r="1950">
      <x:c r="A1950">
        <x:v>17857</x:v>
      </x:c>
      <x:c r="B1950" s="1">
        <x:v>44774.42520257141</x:v>
      </x:c>
      <x:c r="C1950" s="6">
        <x:v>32.463234425</x:v>
      </x:c>
      <x:c r="D1950" s="14" t="s">
        <x:v>94</x:v>
      </x:c>
      <x:c r="E1950" s="15">
        <x:v>44771.47877003059</x:v>
      </x:c>
      <x:c r="F1950" t="s">
        <x:v>99</x:v>
      </x:c>
      <x:c r="G1950" s="6">
        <x:v>101.52053578483714</x:v>
      </x:c>
      <x:c r="H1950" t="s">
        <x:v>97</x:v>
      </x:c>
      <x:c r="I1950" s="6">
        <x:v>27.790758423004718</x:v>
      </x:c>
      <x:c r="J1950" t="s">
        <x:v>95</x:v>
      </x:c>
      <x:c r="K1950" s="6">
        <x:v>1020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20.256</x:v>
      </x:c>
      <x:c r="S1950" s="8">
        <x:v>68827.13858362666</x:v>
      </x:c>
      <x:c r="T1950" s="12">
        <x:v>341531.55395107</x:v>
      </x:c>
      <x:c r="U1950" s="12">
        <x:v>22.75</x:v>
      </x:c>
      <x:c r="V1950" s="12">
        <x:v>95</x:v>
      </x:c>
      <x:c r="W1950" s="12">
        <x:f>NA()</x:f>
      </x:c>
    </x:row>
    <x:row r="1951">
      <x:c r="A1951">
        <x:v>17864</x:v>
      </x:c>
      <x:c r="B1951" s="1">
        <x:v>44774.4252142901</x:v>
      </x:c>
      <x:c r="C1951" s="6">
        <x:v>32.480109338333335</x:v>
      </x:c>
      <x:c r="D1951" s="14" t="s">
        <x:v>94</x:v>
      </x:c>
      <x:c r="E1951" s="15">
        <x:v>44771.47877003059</x:v>
      </x:c>
      <x:c r="F1951" t="s">
        <x:v>99</x:v>
      </x:c>
      <x:c r="G1951" s="6">
        <x:v>101.53114105884525</x:v>
      </x:c>
      <x:c r="H1951" t="s">
        <x:v>97</x:v>
      </x:c>
      <x:c r="I1951" s="6">
        <x:v>27.808166943493234</x:v>
      </x:c>
      <x:c r="J1951" t="s">
        <x:v>95</x:v>
      </x:c>
      <x:c r="K1951" s="6">
        <x:v>1020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20.253</x:v>
      </x:c>
      <x:c r="S1951" s="8">
        <x:v>68823.22209674673</x:v>
      </x:c>
      <x:c r="T1951" s="12">
        <x:v>341531.59317976976</x:v>
      </x:c>
      <x:c r="U1951" s="12">
        <x:v>22.75</x:v>
      </x:c>
      <x:c r="V1951" s="12">
        <x:v>95</x:v>
      </x:c>
      <x:c r="W1951" s="12">
        <x:f>NA()</x:f>
      </x:c>
    </x:row>
    <x:row r="1952">
      <x:c r="A1952">
        <x:v>17872</x:v>
      </x:c>
      <x:c r="B1952" s="1">
        <x:v>44774.42522600283</x:v>
      </x:c>
      <x:c r="C1952" s="6">
        <x:v>32.49697567333333</x:v>
      </x:c>
      <x:c r="D1952" s="14" t="s">
        <x:v>94</x:v>
      </x:c>
      <x:c r="E1952" s="15">
        <x:v>44771.47877003059</x:v>
      </x:c>
      <x:c r="F1952" t="s">
        <x:v>99</x:v>
      </x:c>
      <x:c r="G1952" s="6">
        <x:v>101.54263332853292</x:v>
      </x:c>
      <x:c r="H1952" t="s">
        <x:v>97</x:v>
      </x:c>
      <x:c r="I1952" s="6">
        <x:v>27.76808839524847</x:v>
      </x:c>
      <x:c r="J1952" t="s">
        <x:v>95</x:v>
      </x:c>
      <x:c r="K1952" s="6">
        <x:v>1020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20.256</x:v>
      </x:c>
      <x:c r="S1952" s="8">
        <x:v>68825.74619987266</x:v>
      </x:c>
      <x:c r="T1952" s="12">
        <x:v>341538.2185798366</x:v>
      </x:c>
      <x:c r="U1952" s="12">
        <x:v>22.75</x:v>
      </x:c>
      <x:c r="V1952" s="12">
        <x:v>95</x:v>
      </x:c>
      <x:c r="W1952" s="12">
        <x:f>NA()</x:f>
      </x:c>
    </x:row>
    <x:row r="1953">
      <x:c r="A1953">
        <x:v>17885</x:v>
      </x:c>
      <x:c r="B1953" s="1">
        <x:v>44774.4252377712</x:v>
      </x:c>
      <x:c r="C1953" s="6">
        <x:v>32.51392212</x:v>
      </x:c>
      <x:c r="D1953" s="14" t="s">
        <x:v>94</x:v>
      </x:c>
      <x:c r="E1953" s="15">
        <x:v>44771.47877003059</x:v>
      </x:c>
      <x:c r="F1953" t="s">
        <x:v>99</x:v>
      </x:c>
      <x:c r="G1953" s="6">
        <x:v>101.52452095941561</x:v>
      </x:c>
      <x:c r="H1953" t="s">
        <x:v>97</x:v>
      </x:c>
      <x:c r="I1953" s="6">
        <x:v>27.786669388111477</x:v>
      </x:c>
      <x:c r="J1953" t="s">
        <x:v>95</x:v>
      </x:c>
      <x:c r="K1953" s="6">
        <x:v>1020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20.256</x:v>
      </x:c>
      <x:c r="S1953" s="8">
        <x:v>68831.93165363267</x:v>
      </x:c>
      <x:c r="T1953" s="12">
        <x:v>341545.1262194126</x:v>
      </x:c>
      <x:c r="U1953" s="12">
        <x:v>22.75</x:v>
      </x:c>
      <x:c r="V1953" s="12">
        <x:v>95</x:v>
      </x:c>
      <x:c r="W1953" s="12">
        <x:f>NA()</x:f>
      </x:c>
    </x:row>
    <x:row r="1954">
      <x:c r="A1954">
        <x:v>17893</x:v>
      </x:c>
      <x:c r="B1954" s="1">
        <x:v>44774.42524894542</x:v>
      </x:c>
      <x:c r="C1954" s="6">
        <x:v>32.53001300166667</x:v>
      </x:c>
      <x:c r="D1954" s="14" t="s">
        <x:v>94</x:v>
      </x:c>
      <x:c r="E1954" s="15">
        <x:v>44771.47877003059</x:v>
      </x:c>
      <x:c r="F1954" t="s">
        <x:v>99</x:v>
      </x:c>
      <x:c r="G1954" s="6">
        <x:v>101.4758963596627</x:v>
      </x:c>
      <x:c r="H1954" t="s">
        <x:v>97</x:v>
      </x:c>
      <x:c r="I1954" s="6">
        <x:v>27.808287209924856</x:v>
      </x:c>
      <x:c r="J1954" t="s">
        <x:v>95</x:v>
      </x:c>
      <x:c r="K1954" s="6">
        <x:v>1020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20.259</x:v>
      </x:c>
      <x:c r="S1954" s="8">
        <x:v>68825.35278914607</x:v>
      </x:c>
      <x:c r="T1954" s="12">
        <x:v>341534.8777951226</x:v>
      </x:c>
      <x:c r="U1954" s="12">
        <x:v>22.75</x:v>
      </x:c>
      <x:c r="V1954" s="12">
        <x:v>95</x:v>
      </x:c>
      <x:c r="W1954" s="12">
        <x:f>NA()</x:f>
      </x:c>
    </x:row>
    <x:row r="1955">
      <x:c r="A1955">
        <x:v>17902</x:v>
      </x:c>
      <x:c r="B1955" s="1">
        <x:v>44774.425260706485</x:v>
      </x:c>
      <x:c r="C1955" s="6">
        <x:v>32.546948925</x:v>
      </x:c>
      <x:c r="D1955" s="14" t="s">
        <x:v>94</x:v>
      </x:c>
      <x:c r="E1955" s="15">
        <x:v>44771.47877003059</x:v>
      </x:c>
      <x:c r="F1955" t="s">
        <x:v>99</x:v>
      </x:c>
      <x:c r="G1955" s="6">
        <x:v>101.50704835419633</x:v>
      </x:c>
      <x:c r="H1955" t="s">
        <x:v>97</x:v>
      </x:c>
      <x:c r="I1955" s="6">
        <x:v>27.81402993704205</x:v>
      </x:c>
      <x:c r="J1955" t="s">
        <x:v>95</x:v>
      </x:c>
      <x:c r="K1955" s="6">
        <x:v>1020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20.254999999999995</x:v>
      </x:c>
      <x:c r="S1955" s="8">
        <x:v>68831.07770509251</x:v>
      </x:c>
      <x:c r="T1955" s="12">
        <x:v>341538.4620154965</x:v>
      </x:c>
      <x:c r="U1955" s="12">
        <x:v>22.75</x:v>
      </x:c>
      <x:c r="V1955" s="12">
        <x:v>95</x:v>
      </x:c>
      <x:c r="W1955" s="12">
        <x:f>NA()</x:f>
      </x:c>
    </x:row>
    <x:row r="1956">
      <x:c r="A1956">
        <x:v>17912</x:v>
      </x:c>
      <x:c r="B1956" s="1">
        <x:v>44774.42527245722</x:v>
      </x:c>
      <x:c r="C1956" s="6">
        <x:v>32.56387</x:v>
      </x:c>
      <x:c r="D1956" s="14" t="s">
        <x:v>94</x:v>
      </x:c>
      <x:c r="E1956" s="15">
        <x:v>44771.47877003059</x:v>
      </x:c>
      <x:c r="F1956" t="s">
        <x:v>99</x:v>
      </x:c>
      <x:c r="G1956" s="6">
        <x:v>101.58722487709667</x:v>
      </x:c>
      <x:c r="H1956" t="s">
        <x:v>97</x:v>
      </x:c>
      <x:c r="I1956" s="6">
        <x:v>27.79779397999755</x:v>
      </x:c>
      <x:c r="J1956" t="s">
        <x:v>95</x:v>
      </x:c>
      <x:c r="K1956" s="6">
        <x:v>1020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20.247999999999998</x:v>
      </x:c>
      <x:c r="S1956" s="8">
        <x:v>68828.422663569</x:v>
      </x:c>
      <x:c r="T1956" s="12">
        <x:v>341547.2761362355</x:v>
      </x:c>
      <x:c r="U1956" s="12">
        <x:v>22.75</x:v>
      </x:c>
      <x:c r="V1956" s="12">
        <x:v>95</x:v>
      </x:c>
      <x:c r="W1956" s="12">
        <x:f>NA()</x:f>
      </x:c>
    </x:row>
    <x:row r="1957">
      <x:c r="A1957">
        <x:v>17923</x:v>
      </x:c>
      <x:c r="B1957" s="1">
        <x:v>44774.42528360963</x:v>
      </x:c>
      <x:c r="C1957" s="6">
        <x:v>32.579929455</x:v>
      </x:c>
      <x:c r="D1957" s="14" t="s">
        <x:v>94</x:v>
      </x:c>
      <x:c r="E1957" s="15">
        <x:v>44771.47877003059</x:v>
      </x:c>
      <x:c r="F1957" t="s">
        <x:v>99</x:v>
      </x:c>
      <x:c r="G1957" s="6">
        <x:v>101.54462120634989</x:v>
      </x:c>
      <x:c r="H1957" t="s">
        <x:v>97</x:v>
      </x:c>
      <x:c r="I1957" s="6">
        <x:v>27.79433633262397</x:v>
      </x:c>
      <x:c r="J1957" t="s">
        <x:v>95</x:v>
      </x:c>
      <x:c r="K1957" s="6">
        <x:v>1020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20.253</x:v>
      </x:c>
      <x:c r="S1957" s="8">
        <x:v>68829.46756329693</x:v>
      </x:c>
      <x:c r="T1957" s="12">
        <x:v>341546.9207597563</x:v>
      </x:c>
      <x:c r="U1957" s="12">
        <x:v>22.75</x:v>
      </x:c>
      <x:c r="V1957" s="12">
        <x:v>95</x:v>
      </x:c>
      <x:c r="W1957" s="12">
        <x:f>NA()</x:f>
      </x:c>
    </x:row>
    <x:row r="1958">
      <x:c r="A1958">
        <x:v>17924</x:v>
      </x:c>
      <x:c r="B1958" s="1">
        <x:v>44774.42529535062</x:v>
      </x:c>
      <x:c r="C1958" s="6">
        <x:v>32.59683648833333</x:v>
      </x:c>
      <x:c r="D1958" s="14" t="s">
        <x:v>94</x:v>
      </x:c>
      <x:c r="E1958" s="15">
        <x:v>44771.47877003059</x:v>
      </x:c>
      <x:c r="F1958" t="s">
        <x:v>99</x:v>
      </x:c>
      <x:c r="G1958" s="6">
        <x:v>101.53877026987006</x:v>
      </x:c>
      <x:c r="H1958" t="s">
        <x:v>97</x:v>
      </x:c>
      <x:c r="I1958" s="6">
        <x:v>27.79090875526481</x:v>
      </x:c>
      <x:c r="J1958" t="s">
        <x:v>95</x:v>
      </x:c>
      <x:c r="K1958" s="6">
        <x:v>1020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20.253999999999998</x:v>
      </x:c>
      <x:c r="S1958" s="8">
        <x:v>68824.4340835709</x:v>
      </x:c>
      <x:c r="T1958" s="12">
        <x:v>341544.59480868216</x:v>
      </x:c>
      <x:c r="U1958" s="12">
        <x:v>22.75</x:v>
      </x:c>
      <x:c r="V1958" s="12">
        <x:v>95</x:v>
      </x:c>
      <x:c r="W1958" s="12">
        <x:f>NA()</x:f>
      </x:c>
    </x:row>
    <x:row r="1959">
      <x:c r="A1959">
        <x:v>17941</x:v>
      </x:c>
      <x:c r="B1959" s="1">
        <x:v>44774.42530707916</x:v>
      </x:c>
      <x:c r="C1959" s="6">
        <x:v>32.61372557833333</x:v>
      </x:c>
      <x:c r="D1959" s="14" t="s">
        <x:v>94</x:v>
      </x:c>
      <x:c r="E1959" s="15">
        <x:v>44771.47877003059</x:v>
      </x:c>
      <x:c r="F1959" t="s">
        <x:v>99</x:v>
      </x:c>
      <x:c r="G1959" s="6">
        <x:v>101.54853846667643</x:v>
      </x:c>
      <x:c r="H1959" t="s">
        <x:v>97</x:v>
      </x:c>
      <x:c r="I1959" s="6">
        <x:v>27.799748304002605</x:v>
      </x:c>
      <x:c r="J1959" t="s">
        <x:v>95</x:v>
      </x:c>
      <x:c r="K1959" s="6">
        <x:v>1020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20.251999999999995</x:v>
      </x:c>
      <x:c r="S1959" s="8">
        <x:v>68833.47361598138</x:v>
      </x:c>
      <x:c r="T1959" s="12">
        <x:v>341545.42429266375</x:v>
      </x:c>
      <x:c r="U1959" s="12">
        <x:v>22.75</x:v>
      </x:c>
      <x:c r="V1959" s="12">
        <x:v>95</x:v>
      </x:c>
      <x:c r="W1959" s="12">
        <x:f>NA()</x:f>
      </x:c>
    </x:row>
    <x:row r="1960">
      <x:c r="A1960">
        <x:v>17947</x:v>
      </x:c>
      <x:c r="B1960" s="1">
        <x:v>44774.42531881882</x:v>
      </x:c>
      <x:c r="C1960" s="6">
        <x:v>32.63063070166667</x:v>
      </x:c>
      <x:c r="D1960" s="14" t="s">
        <x:v>94</x:v>
      </x:c>
      <x:c r="E1960" s="15">
        <x:v>44771.47877003059</x:v>
      </x:c>
      <x:c r="F1960" t="s">
        <x:v>99</x:v>
      </x:c>
      <x:c r="G1960" s="6">
        <x:v>101.52173717045748</x:v>
      </x:c>
      <x:c r="H1960" t="s">
        <x:v>97</x:v>
      </x:c>
      <x:c r="I1960" s="6">
        <x:v>27.78952569872581</x:v>
      </x:c>
      <x:c r="J1960" t="s">
        <x:v>95</x:v>
      </x:c>
      <x:c r="K1960" s="6">
        <x:v>1020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20.256</x:v>
      </x:c>
      <x:c r="S1960" s="8">
        <x:v>68822.28176691815</x:v>
      </x:c>
      <x:c r="T1960" s="12">
        <x:v>341550.02712055243</x:v>
      </x:c>
      <x:c r="U1960" s="12">
        <x:v>22.75</x:v>
      </x:c>
      <x:c r="V1960" s="12">
        <x:v>95</x:v>
      </x:c>
      <x:c r="W1960" s="12">
        <x:f>NA()</x:f>
      </x:c>
    </x:row>
    <x:row r="1961">
      <x:c r="A1961">
        <x:v>17958</x:v>
      </x:c>
      <x:c r="B1961" s="1">
        <x:v>44774.425330007</x:v>
      </x:c>
      <x:c r="C1961" s="6">
        <x:v>32.646741668333334</x:v>
      </x:c>
      <x:c r="D1961" s="14" t="s">
        <x:v>94</x:v>
      </x:c>
      <x:c r="E1961" s="15">
        <x:v>44771.47877003059</x:v>
      </x:c>
      <x:c r="F1961" t="s">
        <x:v>99</x:v>
      </x:c>
      <x:c r="G1961" s="6">
        <x:v>101.55300383729701</x:v>
      </x:c>
      <x:c r="H1961" t="s">
        <x:v>97</x:v>
      </x:c>
      <x:c r="I1961" s="6">
        <x:v>27.78573732938412</x:v>
      </x:c>
      <x:c r="J1961" t="s">
        <x:v>95</x:v>
      </x:c>
      <x:c r="K1961" s="6">
        <x:v>1020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20.253</x:v>
      </x:c>
      <x:c r="S1961" s="8">
        <x:v>68817.92243523964</x:v>
      </x:c>
      <x:c r="T1961" s="12">
        <x:v>341535.4664099516</x:v>
      </x:c>
      <x:c r="U1961" s="12">
        <x:v>22.75</x:v>
      </x:c>
      <x:c r="V1961" s="12">
        <x:v>95</x:v>
      </x:c>
      <x:c r="W1961" s="12">
        <x:f>NA()</x:f>
      </x:c>
    </x:row>
    <x:row r="1962">
      <x:c r="A1962">
        <x:v>17967</x:v>
      </x:c>
      <x:c r="B1962" s="1">
        <x:v>44774.42534175544</x:v>
      </x:c>
      <x:c r="C1962" s="6">
        <x:v>32.66365944</x:v>
      </x:c>
      <x:c r="D1962" s="14" t="s">
        <x:v>94</x:v>
      </x:c>
      <x:c r="E1962" s="15">
        <x:v>44771.47877003059</x:v>
      </x:c>
      <x:c r="F1962" t="s">
        <x:v>99</x:v>
      </x:c>
      <x:c r="G1962" s="6">
        <x:v>101.52029046526147</x:v>
      </x:c>
      <x:c r="H1962" t="s">
        <x:v>97</x:v>
      </x:c>
      <x:c r="I1962" s="6">
        <x:v>27.80043983430687</x:v>
      </x:c>
      <x:c r="J1962" t="s">
        <x:v>95</x:v>
      </x:c>
      <x:c r="K1962" s="6">
        <x:v>1020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20.254999999999995</x:v>
      </x:c>
      <x:c r="S1962" s="8">
        <x:v>68817.6426426294</x:v>
      </x:c>
      <x:c r="T1962" s="12">
        <x:v>341547.4645337429</x:v>
      </x:c>
      <x:c r="U1962" s="12">
        <x:v>22.75</x:v>
      </x:c>
      <x:c r="V1962" s="12">
        <x:v>95</x:v>
      </x:c>
      <x:c r="W1962" s="12">
        <x:f>NA()</x:f>
      </x:c>
    </x:row>
    <x:row r="1963">
      <x:c r="A1963">
        <x:v>17974</x:v>
      </x:c>
      <x:c r="B1963" s="1">
        <x:v>44774.42535351293</x:v>
      </x:c>
      <x:c r="C1963" s="6">
        <x:v>32.680590216666666</x:v>
      </x:c>
      <x:c r="D1963" s="14" t="s">
        <x:v>94</x:v>
      </x:c>
      <x:c r="E1963" s="15">
        <x:v>44771.47877003059</x:v>
      </x:c>
      <x:c r="F1963" t="s">
        <x:v>99</x:v>
      </x:c>
      <x:c r="G1963" s="6">
        <x:v>101.54728828268598</x:v>
      </x:c>
      <x:c r="H1963" t="s">
        <x:v>97</x:v>
      </x:c>
      <x:c r="I1963" s="6">
        <x:v>27.79160028374872</x:v>
      </x:c>
      <x:c r="J1963" t="s">
        <x:v>95</x:v>
      </x:c>
      <x:c r="K1963" s="6">
        <x:v>1020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20.253</x:v>
      </x:c>
      <x:c r="S1963" s="8">
        <x:v>68809.69767332733</x:v>
      </x:c>
      <x:c r="T1963" s="12">
        <x:v>341554.9991691458</x:v>
      </x:c>
      <x:c r="U1963" s="12">
        <x:v>22.75</x:v>
      </x:c>
      <x:c r="V1963" s="12">
        <x:v>95</x:v>
      </x:c>
      <x:c r="W1963" s="12">
        <x:f>NA()</x:f>
      </x:c>
    </x:row>
    <x:row r="1964">
      <x:c r="A1964">
        <x:v>17978</x:v>
      </x:c>
      <x:c r="B1964" s="1">
        <x:v>44774.425364681214</x:v>
      </x:c>
      <x:c r="C1964" s="6">
        <x:v>32.69667254</x:v>
      </x:c>
      <x:c r="D1964" s="14" t="s">
        <x:v>94</x:v>
      </x:c>
      <x:c r="E1964" s="15">
        <x:v>44771.47877003059</x:v>
      </x:c>
      <x:c r="F1964" t="s">
        <x:v>99</x:v>
      </x:c>
      <x:c r="G1964" s="6">
        <x:v>101.55390205752384</x:v>
      </x:c>
      <x:c r="H1964" t="s">
        <x:v>97</x:v>
      </x:c>
      <x:c r="I1964" s="6">
        <x:v>27.794246133174966</x:v>
      </x:c>
      <x:c r="J1964" t="s">
        <x:v>95</x:v>
      </x:c>
      <x:c r="K1964" s="6">
        <x:v>1020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20.251999999999995</x:v>
      </x:c>
      <x:c r="S1964" s="8">
        <x:v>68813.21652378062</x:v>
      </x:c>
      <x:c r="T1964" s="12">
        <x:v>341540.01537493384</x:v>
      </x:c>
      <x:c r="U1964" s="12">
        <x:v>22.75</x:v>
      </x:c>
      <x:c r="V1964" s="12">
        <x:v>95</x:v>
      </x:c>
      <x:c r="W1964" s="12">
        <x:f>NA()</x:f>
      </x:c>
    </x:row>
    <x:row r="1965">
      <x:c r="A1965">
        <x:v>17994</x:v>
      </x:c>
      <x:c r="B1965" s="1">
        <x:v>44774.42537643551</x:v>
      </x:c>
      <x:c r="C1965" s="6">
        <x:v>32.71359873</x:v>
      </x:c>
      <x:c r="D1965" s="14" t="s">
        <x:v>94</x:v>
      </x:c>
      <x:c r="E1965" s="15">
        <x:v>44771.47877003059</x:v>
      </x:c>
      <x:c r="F1965" t="s">
        <x:v>99</x:v>
      </x:c>
      <x:c r="G1965" s="6">
        <x:v>101.58954113926231</x:v>
      </x:c>
      <x:c r="H1965" t="s">
        <x:v>97</x:v>
      </x:c>
      <x:c r="I1965" s="6">
        <x:v>27.795418726201206</x:v>
      </x:c>
      <x:c r="J1965" t="s">
        <x:v>95</x:v>
      </x:c>
      <x:c r="K1965" s="6">
        <x:v>1020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20.247999999999998</x:v>
      </x:c>
      <x:c r="S1965" s="8">
        <x:v>68817.20754499921</x:v>
      </x:c>
      <x:c r="T1965" s="12">
        <x:v>341556.8694335212</x:v>
      </x:c>
      <x:c r="U1965" s="12">
        <x:v>22.75</x:v>
      </x:c>
      <x:c r="V1965" s="12">
        <x:v>95</x:v>
      </x:c>
      <x:c r="W1965" s="12">
        <x:f>NA()</x:f>
      </x:c>
    </x:row>
    <x:row r="1966">
      <x:c r="A1966">
        <x:v>18008</x:v>
      </x:c>
      <x:c r="B1966" s="1">
        <x:v>44774.42538820761</x:v>
      </x:c>
      <x:c r="C1966" s="6">
        <x:v>32.73055055166667</x:v>
      </x:c>
      <x:c r="D1966" s="14" t="s">
        <x:v>94</x:v>
      </x:c>
      <x:c r="E1966" s="15">
        <x:v>44771.47877003059</x:v>
      </x:c>
      <x:c r="F1966" t="s">
        <x:v>99</x:v>
      </x:c>
      <x:c r="G1966" s="6">
        <x:v>101.5842433456825</x:v>
      </x:c>
      <x:c r="H1966" t="s">
        <x:v>97</x:v>
      </x:c>
      <x:c r="I1966" s="6">
        <x:v>27.79141988499987</x:v>
      </x:c>
      <x:c r="J1966" t="s">
        <x:v>95</x:v>
      </x:c>
      <x:c r="K1966" s="6">
        <x:v>1020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20.248999999999995</x:v>
      </x:c>
      <x:c r="S1966" s="8">
        <x:v>68819.60913137514</x:v>
      </x:c>
      <x:c r="T1966" s="12">
        <x:v>341565.2915406996</x:v>
      </x:c>
      <x:c r="U1966" s="12">
        <x:v>22.75</x:v>
      </x:c>
      <x:c r="V1966" s="12">
        <x:v>95</x:v>
      </x:c>
      <x:c r="W1966" s="12">
        <x:f>NA()</x:f>
      </x:c>
    </x:row>
    <x:row r="1967">
      <x:c r="A1967">
        <x:v>18003</x:v>
      </x:c>
      <x:c r="B1967" s="1">
        <x:v>44774.42539937922</x:v>
      </x:c>
      <x:c r="C1967" s="6">
        <x:v>32.74663768166667</x:v>
      </x:c>
      <x:c r="D1967" s="14" t="s">
        <x:v>94</x:v>
      </x:c>
      <x:c r="E1967" s="15">
        <x:v>44771.47877003059</x:v>
      </x:c>
      <x:c r="F1967" t="s">
        <x:v>99</x:v>
      </x:c>
      <x:c r="G1967" s="6">
        <x:v>101.5470538097816</x:v>
      </x:c>
      <x:c r="H1967" t="s">
        <x:v>97</x:v>
      </x:c>
      <x:c r="I1967" s="6">
        <x:v>27.79184081542826</x:v>
      </x:c>
      <x:c r="J1967" t="s">
        <x:v>95</x:v>
      </x:c>
      <x:c r="K1967" s="6">
        <x:v>1020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20.253</x:v>
      </x:c>
      <x:c r="S1967" s="8">
        <x:v>68819.42090206179</x:v>
      </x:c>
      <x:c r="T1967" s="12">
        <x:v>341546.38235056965</x:v>
      </x:c>
      <x:c r="U1967" s="12">
        <x:v>22.75</x:v>
      </x:c>
      <x:c r="V1967" s="12">
        <x:v>95</x:v>
      </x:c>
      <x:c r="W1967" s="12">
        <x:f>NA()</x:f>
      </x:c>
    </x:row>
    <x:row r="1968">
      <x:c r="A1968">
        <x:v>18022</x:v>
      </x:c>
      <x:c r="B1968" s="1">
        <x:v>44774.425411122196</x:v>
      </x:c>
      <x:c r="C1968" s="6">
        <x:v>32.763547556666666</x:v>
      </x:c>
      <x:c r="D1968" s="14" t="s">
        <x:v>94</x:v>
      </x:c>
      <x:c r="E1968" s="15">
        <x:v>44771.47877003059</x:v>
      </x:c>
      <x:c r="F1968" t="s">
        <x:v>99</x:v>
      </x:c>
      <x:c r="G1968" s="6">
        <x:v>101.56784498024386</x:v>
      </x:c>
      <x:c r="H1968" t="s">
        <x:v>97</x:v>
      </x:c>
      <x:c r="I1968" s="6">
        <x:v>27.789375366527565</x:v>
      </x:c>
      <x:c r="J1968" t="s">
        <x:v>95</x:v>
      </x:c>
      <x:c r="K1968" s="6">
        <x:v>1020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20.250999999999998</x:v>
      </x:c>
      <x:c r="S1968" s="8">
        <x:v>68813.53071980407</x:v>
      </x:c>
      <x:c r="T1968" s="12">
        <x:v>341547.2484821642</x:v>
      </x:c>
      <x:c r="U1968" s="12">
        <x:v>22.75</x:v>
      </x:c>
      <x:c r="V1968" s="12">
        <x:v>95</x:v>
      </x:c>
      <x:c r="W1968" s="12">
        <x:f>NA()</x:f>
      </x:c>
    </x:row>
    <x:row r="1969">
      <x:c r="A1969">
        <x:v>18028</x:v>
      </x:c>
      <x:c r="B1969" s="1">
        <x:v>44774.425422877466</x:v>
      </x:c>
      <x:c r="C1969" s="6">
        <x:v>32.780475145</x:v>
      </x:c>
      <x:c r="D1969" s="14" t="s">
        <x:v>94</x:v>
      </x:c>
      <x:c r="E1969" s="15">
        <x:v>44771.47877003059</x:v>
      </x:c>
      <x:c r="F1969" t="s">
        <x:v>99</x:v>
      </x:c>
      <x:c r="G1969" s="6">
        <x:v>101.59612171780958</x:v>
      </x:c>
      <x:c r="H1969" t="s">
        <x:v>97</x:v>
      </x:c>
      <x:c r="I1969" s="6">
        <x:v>27.807535544798156</x:v>
      </x:c>
      <x:c r="J1969" t="s">
        <x:v>95</x:v>
      </x:c>
      <x:c r="K1969" s="6">
        <x:v>1020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20.245999999999995</x:v>
      </x:c>
      <x:c r="S1969" s="8">
        <x:v>68812.4253773427</x:v>
      </x:c>
      <x:c r="T1969" s="12">
        <x:v>341559.37432868034</x:v>
      </x:c>
      <x:c r="U1969" s="12">
        <x:v>22.75</x:v>
      </x:c>
      <x:c r="V1969" s="12">
        <x:v>95</x:v>
      </x:c>
      <x:c r="W1969" s="12">
        <x:f>NA()</x:f>
      </x:c>
    </x:row>
    <x:row r="1970">
      <x:c r="A1970">
        <x:v>18039</x:v>
      </x:c>
      <x:c r="B1970" s="1">
        <x:v>44774.42543406129</x:v>
      </x:c>
      <x:c r="C1970" s="6">
        <x:v>32.796579853333334</x:v>
      </x:c>
      <x:c r="D1970" s="14" t="s">
        <x:v>94</x:v>
      </x:c>
      <x:c r="E1970" s="15">
        <x:v>44771.47877003059</x:v>
      </x:c>
      <x:c r="F1970" t="s">
        <x:v>99</x:v>
      </x:c>
      <x:c r="G1970" s="6">
        <x:v>101.55710764127596</x:v>
      </x:c>
      <x:c r="H1970" t="s">
        <x:v>97</x:v>
      </x:c>
      <x:c r="I1970" s="6">
        <x:v>27.781528035131487</x:v>
      </x:c>
      <x:c r="J1970" t="s">
        <x:v>95</x:v>
      </x:c>
      <x:c r="K1970" s="6">
        <x:v>1020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20.253</x:v>
      </x:c>
      <x:c r="S1970" s="8">
        <x:v>68811.48550420982</x:v>
      </x:c>
      <x:c r="T1970" s="12">
        <x:v>341537.874850108</x:v>
      </x:c>
      <x:c r="U1970" s="12">
        <x:v>22.75</x:v>
      </x:c>
      <x:c r="V1970" s="12">
        <x:v>95</x:v>
      </x:c>
      <x:c r="W1970" s="12">
        <x:f>NA()</x:f>
      </x:c>
    </x:row>
    <x:row r="1971">
      <x:c r="A1971">
        <x:v>18046</x:v>
      </x:c>
      <x:c r="B1971" s="1">
        <x:v>44774.42544583472</x:v>
      </x:c>
      <x:c r="C1971" s="6">
        <x:v>32.813533598333336</x:v>
      </x:c>
      <x:c r="D1971" s="14" t="s">
        <x:v>94</x:v>
      </x:c>
      <x:c r="E1971" s="15">
        <x:v>44771.47877003059</x:v>
      </x:c>
      <x:c r="F1971" t="s">
        <x:v>99</x:v>
      </x:c>
      <x:c r="G1971" s="6">
        <x:v>101.59398927584604</x:v>
      </x:c>
      <x:c r="H1971" t="s">
        <x:v>97</x:v>
      </x:c>
      <x:c r="I1971" s="6">
        <x:v>27.800289501619773</x:v>
      </x:c>
      <x:c r="J1971" t="s">
        <x:v>95</x:v>
      </x:c>
      <x:c r="K1971" s="6">
        <x:v>1020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20.247</x:v>
      </x:c>
      <x:c r="S1971" s="8">
        <x:v>68813.81679882541</x:v>
      </x:c>
      <x:c r="T1971" s="12">
        <x:v>341555.3490613597</x:v>
      </x:c>
      <x:c r="U1971" s="12">
        <x:v>22.75</x:v>
      </x:c>
      <x:c r="V1971" s="12">
        <x:v>95</x:v>
      </x:c>
      <x:c r="W1971" s="12">
        <x:f>NA()</x:f>
      </x:c>
    </x:row>
    <x:row r="1972">
      <x:c r="A1972">
        <x:v>18057</x:v>
      </x:c>
      <x:c r="B1972" s="1">
        <x:v>44774.42545756916</x:v>
      </x:c>
      <x:c r="C1972" s="6">
        <x:v>32.830431186666665</x:v>
      </x:c>
      <x:c r="D1972" s="14" t="s">
        <x:v>94</x:v>
      </x:c>
      <x:c r="E1972" s="15">
        <x:v>44771.47877003059</x:v>
      </x:c>
      <x:c r="F1972" t="s">
        <x:v>99</x:v>
      </x:c>
      <x:c r="G1972" s="6">
        <x:v>101.56561705168276</x:v>
      </x:c>
      <x:c r="H1972" t="s">
        <x:v>97</x:v>
      </x:c>
      <x:c r="I1972" s="6">
        <x:v>27.791660416667128</x:v>
      </x:c>
      <x:c r="J1972" t="s">
        <x:v>95</x:v>
      </x:c>
      <x:c r="K1972" s="6">
        <x:v>1020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20.250999999999998</x:v>
      </x:c>
      <x:c r="S1972" s="8">
        <x:v>68814.92243402949</x:v>
      </x:c>
      <x:c r="T1972" s="12">
        <x:v>341557.3040073001</x:v>
      </x:c>
      <x:c r="U1972" s="12">
        <x:v>22.75</x:v>
      </x:c>
      <x:c r="V1972" s="12">
        <x:v>95</x:v>
      </x:c>
      <x:c r="W1972" s="12">
        <x:f>NA()</x:f>
      </x:c>
    </x:row>
    <x:row r="1973">
      <x:c r="A1973">
        <x:v>18061</x:v>
      </x:c>
      <x:c r="B1973" s="1">
        <x:v>44774.42546932265</x:v>
      </x:c>
      <x:c r="C1973" s="6">
        <x:v>32.847356205</x:v>
      </x:c>
      <x:c r="D1973" s="14" t="s">
        <x:v>94</x:v>
      </x:c>
      <x:c r="E1973" s="15">
        <x:v>44771.47877003059</x:v>
      </x:c>
      <x:c r="F1973" t="s">
        <x:v>99</x:v>
      </x:c>
      <x:c r="G1973" s="6">
        <x:v>101.51922568317056</x:v>
      </x:c>
      <x:c r="H1973" t="s">
        <x:v>97</x:v>
      </x:c>
      <x:c r="I1973" s="6">
        <x:v>27.81096313913895</x:v>
      </x:c>
      <x:c r="J1973" t="s">
        <x:v>95</x:v>
      </x:c>
      <x:c r="K1973" s="6">
        <x:v>1020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20.253999999999998</x:v>
      </x:c>
      <x:c r="S1973" s="8">
        <x:v>68821.32838774979</x:v>
      </x:c>
      <x:c r="T1973" s="12">
        <x:v>341559.85427316354</x:v>
      </x:c>
      <x:c r="U1973" s="12">
        <x:v>22.75</x:v>
      </x:c>
      <x:c r="V1973" s="12">
        <x:v>95</x:v>
      </x:c>
      <x:c r="W1973" s="12">
        <x:f>NA()</x:f>
      </x:c>
    </x:row>
    <x:row r="1974">
      <x:c r="A1974">
        <x:v>18075</x:v>
      </x:c>
      <x:c r="B1974" s="1">
        <x:v>44774.42548046325</x:v>
      </x:c>
      <x:c r="C1974" s="6">
        <x:v>32.863398673333336</x:v>
      </x:c>
      <x:c r="D1974" s="14" t="s">
        <x:v>94</x:v>
      </x:c>
      <x:c r="E1974" s="15">
        <x:v>44771.47877003059</x:v>
      </x:c>
      <x:c r="F1974" t="s">
        <x:v>99</x:v>
      </x:c>
      <x:c r="G1974" s="6">
        <x:v>101.55179173623945</x:v>
      </x:c>
      <x:c r="H1974" t="s">
        <x:v>97</x:v>
      </x:c>
      <x:c r="I1974" s="6">
        <x:v>27.79641092062093</x:v>
      </x:c>
      <x:c r="J1974" t="s">
        <x:v>95</x:v>
      </x:c>
      <x:c r="K1974" s="6">
        <x:v>1020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20.251999999999995</x:v>
      </x:c>
      <x:c r="S1974" s="8">
        <x:v>68811.54401936205</x:v>
      </x:c>
      <x:c r="T1974" s="12">
        <x:v>341555.62638204393</x:v>
      </x:c>
      <x:c r="U1974" s="12">
        <x:v>22.75</x:v>
      </x:c>
      <x:c r="V1974" s="12">
        <x:v>95</x:v>
      </x:c>
      <x:c r="W1974" s="12">
        <x:f>NA()</x:f>
      </x:c>
    </x:row>
    <x:row r="1975">
      <x:c r="A1975">
        <x:v>18083</x:v>
      </x:c>
      <x:c r="B1975" s="1">
        <x:v>44774.42549220222</x:v>
      </x:c>
      <x:c r="C1975" s="6">
        <x:v>32.88030279833333</x:v>
      </x:c>
      <x:c r="D1975" s="14" t="s">
        <x:v>94</x:v>
      </x:c>
      <x:c r="E1975" s="15">
        <x:v>44771.47877003059</x:v>
      </x:c>
      <x:c r="F1975" t="s">
        <x:v>99</x:v>
      </x:c>
      <x:c r="G1975" s="6">
        <x:v>101.57932734625939</x:v>
      </x:c>
      <x:c r="H1975" t="s">
        <x:v>97</x:v>
      </x:c>
      <x:c r="I1975" s="6">
        <x:v>27.78703018510714</x:v>
      </x:c>
      <x:c r="J1975" t="s">
        <x:v>95</x:v>
      </x:c>
      <x:c r="K1975" s="6">
        <x:v>1020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20.25</x:v>
      </x:c>
      <x:c r="S1975" s="8">
        <x:v>68813.645598476</x:v>
      </x:c>
      <x:c r="T1975" s="12">
        <x:v>341545.57745583827</x:v>
      </x:c>
      <x:c r="U1975" s="12">
        <x:v>22.75</x:v>
      </x:c>
      <x:c r="V1975" s="12">
        <x:v>95</x:v>
      </x:c>
      <x:c r="W1975" s="12">
        <x:f>NA()</x:f>
      </x:c>
    </x:row>
    <x:row r="1976">
      <x:c r="A1976">
        <x:v>18091</x:v>
      </x:c>
      <x:c r="B1976" s="1">
        <x:v>44774.42550394311</x:v>
      </x:c>
      <x:c r="C1976" s="6">
        <x:v>32.897209673333336</x:v>
      </x:c>
      <x:c r="D1976" s="14" t="s">
        <x:v>94</x:v>
      </x:c>
      <x:c r="E1976" s="15">
        <x:v>44771.47877003059</x:v>
      </x:c>
      <x:c r="F1976" t="s">
        <x:v>99</x:v>
      </x:c>
      <x:c r="G1976" s="6">
        <x:v>101.57972829279566</x:v>
      </x:c>
      <x:c r="H1976" t="s">
        <x:v>97</x:v>
      </x:c>
      <x:c r="I1976" s="6">
        <x:v>27.79605012261618</x:v>
      </x:c>
      <x:c r="J1976" t="s">
        <x:v>95</x:v>
      </x:c>
      <x:c r="K1976" s="6">
        <x:v>1020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20.248999999999995</x:v>
      </x:c>
      <x:c r="S1976" s="8">
        <x:v>68810.09611989898</x:v>
      </x:c>
      <x:c r="T1976" s="12">
        <x:v>341555.946343089</x:v>
      </x:c>
      <x:c r="U1976" s="12">
        <x:v>22.75</x:v>
      </x:c>
      <x:c r="V1976" s="12">
        <x:v>95</x:v>
      </x:c>
      <x:c r="W1976" s="12">
        <x:f>NA()</x:f>
      </x:c>
    </x:row>
    <x:row r="1977">
      <x:c r="A1977">
        <x:v>18101</x:v>
      </x:c>
      <x:c r="B1977" s="1">
        <x:v>44774.42551511281</x:v>
      </x:c>
      <x:c r="C1977" s="6">
        <x:v>32.913294035</x:v>
      </x:c>
      <x:c r="D1977" s="14" t="s">
        <x:v>94</x:v>
      </x:c>
      <x:c r="E1977" s="15">
        <x:v>44771.47877003059</x:v>
      </x:c>
      <x:c r="F1977" t="s">
        <x:v>99</x:v>
      </x:c>
      <x:c r="G1977" s="6">
        <x:v>101.58482074819923</x:v>
      </x:c>
      <x:c r="H1977" t="s">
        <x:v>97</x:v>
      </x:c>
      <x:c r="I1977" s="6">
        <x:v>27.800259435083717</x:v>
      </x:c>
      <x:c r="J1977" t="s">
        <x:v>95</x:v>
      </x:c>
      <x:c r="K1977" s="6">
        <x:v>1020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20.247999999999998</x:v>
      </x:c>
      <x:c r="S1977" s="8">
        <x:v>68813.04476548692</x:v>
      </x:c>
      <x:c r="T1977" s="12">
        <x:v>341561.7779100734</x:v>
      </x:c>
      <x:c r="U1977" s="12">
        <x:v>22.75</x:v>
      </x:c>
      <x:c r="V1977" s="12">
        <x:v>95</x:v>
      </x:c>
      <x:c r="W1977" s="12">
        <x:f>NA()</x:f>
      </x:c>
    </x:row>
    <x:row r="1978">
      <x:c r="A1978">
        <x:v>18104</x:v>
      </x:c>
      <x:c r="B1978" s="1">
        <x:v>44774.42552683091</x:v>
      </x:c>
      <x:c r="C1978" s="6">
        <x:v>32.930168115</x:v>
      </x:c>
      <x:c r="D1978" s="14" t="s">
        <x:v>94</x:v>
      </x:c>
      <x:c r="E1978" s="15">
        <x:v>44771.47877003059</x:v>
      </x:c>
      <x:c r="F1978" t="s">
        <x:v>99</x:v>
      </x:c>
      <x:c r="G1978" s="6">
        <x:v>101.59956045153773</x:v>
      </x:c>
      <x:c r="H1978" t="s">
        <x:v>97</x:v>
      </x:c>
      <x:c r="I1978" s="6">
        <x:v>27.794576864500414</x:v>
      </x:c>
      <x:c r="J1978" t="s">
        <x:v>95</x:v>
      </x:c>
      <x:c r="K1978" s="6">
        <x:v>1020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20.247</x:v>
      </x:c>
      <x:c r="S1978" s="8">
        <x:v>68815.53991107171</x:v>
      </x:c>
      <x:c r="T1978" s="12">
        <x:v>341567.0287741206</x:v>
      </x:c>
      <x:c r="U1978" s="12">
        <x:v>22.75</x:v>
      </x:c>
      <x:c r="V1978" s="12">
        <x:v>95</x:v>
      </x:c>
      <x:c r="W1978" s="12">
        <x:f>NA()</x:f>
      </x:c>
    </x:row>
    <x:row r="1979">
      <x:c r="A1979">
        <x:v>18118</x:v>
      </x:c>
      <x:c r="B1979" s="1">
        <x:v>44774.425538588956</x:v>
      </x:c>
      <x:c r="C1979" s="6">
        <x:v>32.947099683333334</x:v>
      </x:c>
      <x:c r="D1979" s="14" t="s">
        <x:v>94</x:v>
      </x:c>
      <x:c r="E1979" s="15">
        <x:v>44771.47877003059</x:v>
      </x:c>
      <x:c r="F1979" t="s">
        <x:v>99</x:v>
      </x:c>
      <x:c r="G1979" s="6">
        <x:v>101.57722783847953</x:v>
      </x:c>
      <x:c r="H1979" t="s">
        <x:v>97</x:v>
      </x:c>
      <x:c r="I1979" s="6">
        <x:v>27.80804667706616</x:v>
      </x:c>
      <x:c r="J1979" t="s">
        <x:v>95</x:v>
      </x:c>
      <x:c r="K1979" s="6">
        <x:v>1020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20.247999999999998</x:v>
      </x:c>
      <x:c r="S1979" s="8">
        <x:v>68815.43370015295</x:v>
      </x:c>
      <x:c r="T1979" s="12">
        <x:v>341565.5815584884</x:v>
      </x:c>
      <x:c r="U1979" s="12">
        <x:v>22.75</x:v>
      </x:c>
      <x:c r="V1979" s="12">
        <x:v>95</x:v>
      </x:c>
      <x:c r="W1979" s="12">
        <x:f>NA()</x:f>
      </x:c>
    </x:row>
    <x:row r="1980">
      <x:c r="A1980">
        <x:v>18123</x:v>
      </x:c>
      <x:c r="B1980" s="1">
        <x:v>44774.42555029897</x:v>
      </x:c>
      <x:c r="C1980" s="6">
        <x:v>32.963962118333335</x:v>
      </x:c>
      <x:c r="D1980" s="14" t="s">
        <x:v>94</x:v>
      </x:c>
      <x:c r="E1980" s="15">
        <x:v>44771.47877003059</x:v>
      </x:c>
      <x:c r="F1980" t="s">
        <x:v>99</x:v>
      </x:c>
      <x:c r="G1980" s="6">
        <x:v>101.62804193321102</x:v>
      </x:c>
      <x:c r="H1980" t="s">
        <x:v>97</x:v>
      </x:c>
      <x:c r="I1980" s="6">
        <x:v>27.79367487005402</x:v>
      </x:c>
      <x:c r="J1980" t="s">
        <x:v>95</x:v>
      </x:c>
      <x:c r="K1980" s="6">
        <x:v>1020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20.244</x:v>
      </x:c>
      <x:c r="S1980" s="8">
        <x:v>68804.99211080727</x:v>
      </x:c>
      <x:c r="T1980" s="12">
        <x:v>341555.7722097045</x:v>
      </x:c>
      <x:c r="U1980" s="12">
        <x:v>22.75</x:v>
      </x:c>
      <x:c r="V1980" s="12">
        <x:v>95</x:v>
      </x:c>
      <x:c r="W1980" s="12">
        <x:f>NA()</x:f>
      </x:c>
    </x:row>
    <x:row r="1981">
      <x:c r="A1981">
        <x:v>18131</x:v>
      </x:c>
      <x:c r="B1981" s="1">
        <x:v>44774.42556144237</x:v>
      </x:c>
      <x:c r="C1981" s="6">
        <x:v>32.98000860333333</x:v>
      </x:c>
      <x:c r="D1981" s="14" t="s">
        <x:v>94</x:v>
      </x:c>
      <x:c r="E1981" s="15">
        <x:v>44771.47877003059</x:v>
      </x:c>
      <x:c r="F1981" t="s">
        <x:v>99</x:v>
      </x:c>
      <x:c r="G1981" s="6">
        <x:v>101.63176714683854</x:v>
      </x:c>
      <x:c r="H1981" t="s">
        <x:v>97</x:v>
      </x:c>
      <x:c r="I1981" s="6">
        <x:v>27.789856429585598</x:v>
      </x:c>
      <x:c r="J1981" t="s">
        <x:v>95</x:v>
      </x:c>
      <x:c r="K1981" s="6">
        <x:v>1020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20.244</x:v>
      </x:c>
      <x:c r="S1981" s="8">
        <x:v>68803.32092061311</x:v>
      </x:c>
      <x:c r="T1981" s="12">
        <x:v>341555.9111689915</x:v>
      </x:c>
      <x:c r="U1981" s="12">
        <x:v>22.75</x:v>
      </x:c>
      <x:c r="V1981" s="12">
        <x:v>95</x:v>
      </x:c>
      <x:c r="W1981" s="12">
        <x:f>NA()</x:f>
      </x:c>
    </x:row>
    <x:row r="1982">
      <x:c r="A1982">
        <x:v>18147</x:v>
      </x:c>
      <x:c r="B1982" s="1">
        <x:v>44774.42557318992</x:v>
      </x:c>
      <x:c r="C1982" s="6">
        <x:v>32.99692507333334</x:v>
      </x:c>
      <x:c r="D1982" s="14" t="s">
        <x:v>94</x:v>
      </x:c>
      <x:c r="E1982" s="15">
        <x:v>44771.47877003059</x:v>
      </x:c>
      <x:c r="F1982" t="s">
        <x:v>99</x:v>
      </x:c>
      <x:c r="G1982" s="6">
        <x:v>101.59557261111047</x:v>
      </x:c>
      <x:c r="H1982" t="s">
        <x:v>97</x:v>
      </x:c>
      <x:c r="I1982" s="6">
        <x:v>27.798665909028387</x:v>
      </x:c>
      <x:c r="J1982" t="s">
        <x:v>95</x:v>
      </x:c>
      <x:c r="K1982" s="6">
        <x:v>1020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20.247</x:v>
      </x:c>
      <x:c r="S1982" s="8">
        <x:v>68804.99679192052</x:v>
      </x:c>
      <x:c r="T1982" s="12">
        <x:v>341556.1084185046</x:v>
      </x:c>
      <x:c r="U1982" s="12">
        <x:v>22.75</x:v>
      </x:c>
      <x:c r="V1982" s="12">
        <x:v>95</x:v>
      </x:c>
      <x:c r="W1982" s="12">
        <x:f>NA()</x:f>
      </x:c>
    </x:row>
    <x:row r="1983">
      <x:c r="A1983">
        <x:v>18151</x:v>
      </x:c>
      <x:c r="B1983" s="1">
        <x:v>44774.425584950404</x:v>
      </x:c>
      <x:c r="C1983" s="6">
        <x:v>33.013860183333335</x:v>
      </x:c>
      <x:c r="D1983" s="14" t="s">
        <x:v>94</x:v>
      </x:c>
      <x:c r="E1983" s="15">
        <x:v>44771.47877003059</x:v>
      </x:c>
      <x:c r="F1983" t="s">
        <x:v>99</x:v>
      </x:c>
      <x:c r="G1983" s="6">
        <x:v>101.56229533689933</x:v>
      </x:c>
      <x:c r="H1983" t="s">
        <x:v>97</x:v>
      </x:c>
      <x:c r="I1983" s="6">
        <x:v>27.80449881940467</x:v>
      </x:c>
      <x:c r="J1983" t="s">
        <x:v>95</x:v>
      </x:c>
      <x:c r="K1983" s="6">
        <x:v>1020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20.25</x:v>
      </x:c>
      <x:c r="S1983" s="8">
        <x:v>68808.8335453947</x:v>
      </x:c>
      <x:c r="T1983" s="12">
        <x:v>341561.09146669635</x:v>
      </x:c>
      <x:c r="U1983" s="12">
        <x:v>22.75</x:v>
      </x:c>
      <x:c r="V1983" s="12">
        <x:v>95</x:v>
      </x:c>
      <x:c r="W1983" s="12">
        <x:f>NA()</x:f>
      </x:c>
    </x:row>
    <x:row r="1984">
      <x:c r="A1984">
        <x:v>18158</x:v>
      </x:c>
      <x:c r="B1984" s="1">
        <x:v>44774.4255960959</x:v>
      </x:c>
      <x:c r="C1984" s="6">
        <x:v>33.02990969333333</x:v>
      </x:c>
      <x:c r="D1984" s="14" t="s">
        <x:v>94</x:v>
      </x:c>
      <x:c r="E1984" s="15">
        <x:v>44771.47877003059</x:v>
      </x:c>
      <x:c r="F1984" t="s">
        <x:v>99</x:v>
      </x:c>
      <x:c r="G1984" s="6">
        <x:v>101.62293846469895</x:v>
      </x:c>
      <x:c r="H1984" t="s">
        <x:v>97</x:v>
      </x:c>
      <x:c r="I1984" s="6">
        <x:v>27.798906441214513</x:v>
      </x:c>
      <x:c r="J1984" t="s">
        <x:v>95</x:v>
      </x:c>
      <x:c r="K1984" s="6">
        <x:v>1020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20.244</x:v>
      </x:c>
      <x:c r="S1984" s="8">
        <x:v>68805.85732535417</x:v>
      </x:c>
      <x:c r="T1984" s="12">
        <x:v>341558.55178110674</x:v>
      </x:c>
      <x:c r="U1984" s="12">
        <x:v>22.75</x:v>
      </x:c>
      <x:c r="V1984" s="12">
        <x:v>95</x:v>
      </x:c>
      <x:c r="W1984" s="12">
        <x:f>NA()</x:f>
      </x:c>
    </x:row>
    <x:row r="1985">
      <x:c r="A1985">
        <x:v>18173</x:v>
      </x:c>
      <x:c r="B1985" s="1">
        <x:v>44774.42560786217</x:v>
      </x:c>
      <x:c r="C1985" s="6">
        <x:v>33.046853111666664</x:v>
      </x:c>
      <x:c r="D1985" s="14" t="s">
        <x:v>94</x:v>
      </x:c>
      <x:c r="E1985" s="15">
        <x:v>44771.47877003059</x:v>
      </x:c>
      <x:c r="F1985" t="s">
        <x:v>99</x:v>
      </x:c>
      <x:c r="G1985" s="6">
        <x:v>101.62865789779778</x:v>
      </x:c>
      <x:c r="H1985" t="s">
        <x:v>97</x:v>
      </x:c>
      <x:c r="I1985" s="6">
        <x:v>27.793043474086062</x:v>
      </x:c>
      <x:c r="J1985" t="s">
        <x:v>95</x:v>
      </x:c>
      <x:c r="K1985" s="6">
        <x:v>1020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20.244</x:v>
      </x:c>
      <x:c r="S1985" s="8">
        <x:v>68806.39704007772</x:v>
      </x:c>
      <x:c r="T1985" s="12">
        <x:v>341567.69248880807</x:v>
      </x:c>
      <x:c r="U1985" s="12">
        <x:v>22.75</x:v>
      </x:c>
      <x:c r="V1985" s="12">
        <x:v>95</x:v>
      </x:c>
      <x:c r="W1985" s="12">
        <x:f>NA()</x:f>
      </x:c>
    </x:row>
    <x:row r="1986">
      <x:c r="A1986">
        <x:v>18183</x:v>
      </x:c>
      <x:c r="B1986" s="1">
        <x:v>44774.4256195904</x:v>
      </x:c>
      <x:c r="C1986" s="6">
        <x:v>33.06374176833334</x:v>
      </x:c>
      <x:c r="D1986" s="14" t="s">
        <x:v>94</x:v>
      </x:c>
      <x:c r="E1986" s="15">
        <x:v>44771.47877003059</x:v>
      </x:c>
      <x:c r="F1986" t="s">
        <x:v>99</x:v>
      </x:c>
      <x:c r="G1986" s="6">
        <x:v>101.61793106317003</x:v>
      </x:c>
      <x:c r="H1986" t="s">
        <x:v>97</x:v>
      </x:c>
      <x:c r="I1986" s="6">
        <x:v>27.794606930985537</x:v>
      </x:c>
      <x:c r="J1986" t="s">
        <x:v>95</x:v>
      </x:c>
      <x:c r="K1986" s="6">
        <x:v>1020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20.244999999999997</x:v>
      </x:c>
      <x:c r="S1986" s="8">
        <x:v>68805.32072162225</x:v>
      </x:c>
      <x:c r="T1986" s="12">
        <x:v>341554.8504088652</x:v>
      </x:c>
      <x:c r="U1986" s="12">
        <x:v>22.75</x:v>
      </x:c>
      <x:c r="V1986" s="12">
        <x:v>95</x:v>
      </x:c>
      <x:c r="W1986" s="12">
        <x:f>NA()</x:f>
      </x:c>
    </x:row>
    <x:row r="1987">
      <x:c r="A1987">
        <x:v>18189</x:v>
      </x:c>
      <x:c r="B1987" s="1">
        <x:v>44774.425631367325</x:v>
      </x:c>
      <x:c r="C1987" s="6">
        <x:v>33.08070054666667</x:v>
      </x:c>
      <x:c r="D1987" s="14" t="s">
        <x:v>94</x:v>
      </x:c>
      <x:c r="E1987" s="15">
        <x:v>44771.47877003059</x:v>
      </x:c>
      <x:c r="F1987" t="s">
        <x:v>99</x:v>
      </x:c>
      <x:c r="G1987" s="6">
        <x:v>101.58072509403922</x:v>
      </x:c>
      <x:c r="H1987" t="s">
        <x:v>97</x:v>
      </x:c>
      <x:c r="I1987" s="6">
        <x:v>27.79502786181365</x:v>
      </x:c>
      <x:c r="J1987" t="s">
        <x:v>95</x:v>
      </x:c>
      <x:c r="K1987" s="6">
        <x:v>1020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20.248999999999995</x:v>
      </x:c>
      <x:c r="S1987" s="8">
        <x:v>68810.6023266067</x:v>
      </x:c>
      <x:c r="T1987" s="12">
        <x:v>341570.709701696</x:v>
      </x:c>
      <x:c r="U1987" s="12">
        <x:v>22.75</x:v>
      </x:c>
      <x:c r="V1987" s="12">
        <x:v>95</x:v>
      </x:c>
      <x:c r="W1987" s="12">
        <x:f>NA()</x:f>
      </x:c>
    </x:row>
    <x:row r="1988">
      <x:c r="A1988">
        <x:v>18201</x:v>
      </x:c>
      <x:c r="B1988" s="1">
        <x:v>44774.42564254852</x:v>
      </x:c>
      <x:c r="C1988" s="6">
        <x:v>33.09680146666667</x:v>
      </x:c>
      <x:c r="D1988" s="14" t="s">
        <x:v>94</x:v>
      </x:c>
      <x:c r="E1988" s="15">
        <x:v>44771.47877003059</x:v>
      </x:c>
      <x:c r="F1988" t="s">
        <x:v>99</x:v>
      </x:c>
      <x:c r="G1988" s="6">
        <x:v>101.57629824770933</x:v>
      </x:c>
      <x:c r="H1988" t="s">
        <x:v>97</x:v>
      </x:c>
      <x:c r="I1988" s="6">
        <x:v>27.799567904815376</x:v>
      </x:c>
      <x:c r="J1988" t="s">
        <x:v>95</x:v>
      </x:c>
      <x:c r="K1988" s="6">
        <x:v>1020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20.248999999999995</x:v>
      </x:c>
      <x:c r="S1988" s="8">
        <x:v>68809.7498339808</x:v>
      </x:c>
      <x:c r="T1988" s="12">
        <x:v>341577.28694480355</x:v>
      </x:c>
      <x:c r="U1988" s="12">
        <x:v>22.75</x:v>
      </x:c>
      <x:c r="V1988" s="12">
        <x:v>95</x:v>
      </x:c>
      <x:c r="W1988" s="12">
        <x:f>NA()</x:f>
      </x:c>
    </x:row>
    <x:row r="1989">
      <x:c r="A1989">
        <x:v>18210</x:v>
      </x:c>
      <x:c r="B1989" s="1">
        <x:v>44774.42565431225</x:v>
      </x:c>
      <x:c r="C1989" s="6">
        <x:v>33.113741233333336</x:v>
      </x:c>
      <x:c r="D1989" s="14" t="s">
        <x:v>94</x:v>
      </x:c>
      <x:c r="E1989" s="15">
        <x:v>44771.47877003059</x:v>
      </x:c>
      <x:c r="F1989" t="s">
        <x:v>99</x:v>
      </x:c>
      <x:c r="G1989" s="6">
        <x:v>101.61276946892154</x:v>
      </x:c>
      <x:c r="H1989" t="s">
        <x:v>97</x:v>
      </x:c>
      <x:c r="I1989" s="6">
        <x:v>27.799898636665148</x:v>
      </x:c>
      <x:c r="J1989" t="s">
        <x:v>95</x:v>
      </x:c>
      <x:c r="K1989" s="6">
        <x:v>1020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20.244999999999997</x:v>
      </x:c>
      <x:c r="S1989" s="8">
        <x:v>68806.88617368153</x:v>
      </x:c>
      <x:c r="T1989" s="12">
        <x:v>341575.1046395294</x:v>
      </x:c>
      <x:c r="U1989" s="12">
        <x:v>22.75</x:v>
      </x:c>
      <x:c r="V1989" s="12">
        <x:v>95</x:v>
      </x:c>
      <x:c r="W1989" s="12">
        <x:f>NA()</x:f>
      </x:c>
    </x:row>
    <x:row r="1990">
      <x:c r="A1990">
        <x:v>18216</x:v>
      </x:c>
      <x:c r="B1990" s="1">
        <x:v>44774.42566606465</x:v>
      </x:c>
      <x:c r="C1990" s="6">
        <x:v>33.13066468833333</x:v>
      </x:c>
      <x:c r="D1990" s="14" t="s">
        <x:v>94</x:v>
      </x:c>
      <x:c r="E1990" s="15">
        <x:v>44771.47877003059</x:v>
      </x:c>
      <x:c r="F1990" t="s">
        <x:v>99</x:v>
      </x:c>
      <x:c r="G1990" s="6">
        <x:v>101.63214848068966</x:v>
      </x:c>
      <x:c r="H1990" t="s">
        <x:v>97</x:v>
      </x:c>
      <x:c r="I1990" s="6">
        <x:v>27.789465565845603</x:v>
      </x:c>
      <x:c r="J1990" t="s">
        <x:v>95</x:v>
      </x:c>
      <x:c r="K1990" s="6">
        <x:v>1020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20.244</x:v>
      </x:c>
      <x:c r="S1990" s="8">
        <x:v>68818.29761510705</x:v>
      </x:c>
      <x:c r="T1990" s="12">
        <x:v>341578.20449185517</x:v>
      </x:c>
      <x:c r="U1990" s="12">
        <x:v>22.75</x:v>
      </x:c>
      <x:c r="V1990" s="12">
        <x:v>95</x:v>
      </x:c>
      <x:c r="W1990" s="12">
        <x:f>NA()</x:f>
      </x:c>
    </x:row>
    <x:row r="1991">
      <x:c r="A1991">
        <x:v>18228</x:v>
      </x:c>
      <x:c r="B1991" s="1">
        <x:v>44774.42567724542</x:v>
      </x:c>
      <x:c r="C1991" s="6">
        <x:v>33.146764995</x:v>
      </x:c>
      <x:c r="D1991" s="14" t="s">
        <x:v>94</x:v>
      </x:c>
      <x:c r="E1991" s="15">
        <x:v>44771.47877003059</x:v>
      </x:c>
      <x:c r="F1991" t="s">
        <x:v>99</x:v>
      </x:c>
      <x:c r="G1991" s="6">
        <x:v>101.5582596000097</x:v>
      </x:c>
      <x:c r="H1991" t="s">
        <x:v>97</x:v>
      </x:c>
      <x:c r="I1991" s="6">
        <x:v>27.79920710647184</x:v>
      </x:c>
      <x:c r="J1991" t="s">
        <x:v>95</x:v>
      </x:c>
      <x:c r="K1991" s="6">
        <x:v>1020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20.250999999999998</x:v>
      </x:c>
      <x:c r="S1991" s="8">
        <x:v>68812.09769454495</x:v>
      </x:c>
      <x:c r="T1991" s="12">
        <x:v>341570.09045173565</x:v>
      </x:c>
      <x:c r="U1991" s="12">
        <x:v>22.75</x:v>
      </x:c>
      <x:c r="V1991" s="12">
        <x:v>95</x:v>
      </x:c>
      <x:c r="W1991" s="12">
        <x:f>NA()</x:f>
      </x:c>
    </x:row>
    <x:row r="1992">
      <x:c r="A1992">
        <x:v>18237</x:v>
      </x:c>
      <x:c r="B1992" s="1">
        <x:v>44774.42568897384</x:v>
      </x:c>
      <x:c r="C1992" s="6">
        <x:v>33.163653933333336</x:v>
      </x:c>
      <x:c r="D1992" s="14" t="s">
        <x:v>94</x:v>
      </x:c>
      <x:c r="E1992" s="15">
        <x:v>44771.47877003059</x:v>
      </x:c>
      <x:c r="F1992" t="s">
        <x:v>99</x:v>
      </x:c>
      <x:c r="G1992" s="6">
        <x:v>101.61027680914759</x:v>
      </x:c>
      <x:c r="H1992" t="s">
        <x:v>97</x:v>
      </x:c>
      <x:c r="I1992" s="6">
        <x:v>27.80245429296383</x:v>
      </x:c>
      <x:c r="J1992" t="s">
        <x:v>95</x:v>
      </x:c>
      <x:c r="K1992" s="6">
        <x:v>1020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20.244999999999997</x:v>
      </x:c>
      <x:c r="S1992" s="8">
        <x:v>68817.04247212403</x:v>
      </x:c>
      <x:c r="T1992" s="12">
        <x:v>341561.83722642245</x:v>
      </x:c>
      <x:c r="U1992" s="12">
        <x:v>22.75</x:v>
      </x:c>
      <x:c r="V1992" s="12">
        <x:v>95</x:v>
      </x:c>
      <x:c r="W1992" s="12">
        <x:f>NA()</x:f>
      </x:c>
    </x:row>
    <x:row r="1993">
      <x:c r="A1993">
        <x:v>18243</x:v>
      </x:c>
      <x:c r="B1993" s="1">
        <x:v>44774.425700746324</x:v>
      </x:c>
      <x:c r="C1993" s="6">
        <x:v>33.180606305</x:v>
      </x:c>
      <x:c r="D1993" s="14" t="s">
        <x:v>94</x:v>
      </x:c>
      <x:c r="E1993" s="15">
        <x:v>44771.47877003059</x:v>
      </x:c>
      <x:c r="F1993" t="s">
        <x:v>99</x:v>
      </x:c>
      <x:c r="G1993" s="6">
        <x:v>101.57139454305798</x:v>
      </x:c>
      <x:c r="H1993" t="s">
        <x:v>97</x:v>
      </x:c>
      <x:c r="I1993" s="6">
        <x:v>27.81402993704205</x:v>
      </x:c>
      <x:c r="J1993" t="s">
        <x:v>95</x:v>
      </x:c>
      <x:c r="K1993" s="6">
        <x:v>1020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20.247999999999998</x:v>
      </x:c>
      <x:c r="S1993" s="8">
        <x:v>68811.03265172665</x:v>
      </x:c>
      <x:c r="T1993" s="12">
        <x:v>341573.47162380617</x:v>
      </x:c>
      <x:c r="U1993" s="12">
        <x:v>22.75</x:v>
      </x:c>
      <x:c r="V1993" s="12">
        <x:v>95</x:v>
      </x:c>
      <x:c r="W1993" s="12">
        <x:f>NA()</x:f>
      </x:c>
    </x:row>
    <x:row r="1994">
      <x:c r="A1994">
        <x:v>18248</x:v>
      </x:c>
      <x:c r="B1994" s="1">
        <x:v>44774.425711907126</x:v>
      </x:c>
      <x:c r="C1994" s="6">
        <x:v>33.196677861666664</x:v>
      </x:c>
      <x:c r="D1994" s="14" t="s">
        <x:v>94</x:v>
      </x:c>
      <x:c r="E1994" s="15">
        <x:v>44771.47877003059</x:v>
      </x:c>
      <x:c r="F1994" t="s">
        <x:v>99</x:v>
      </x:c>
      <x:c r="G1994" s="6">
        <x:v>101.57546142940728</x:v>
      </x:c>
      <x:c r="H1994" t="s">
        <x:v>97</x:v>
      </x:c>
      <x:c r="I1994" s="6">
        <x:v>27.81929160664049</x:v>
      </x:c>
      <x:c r="J1994" t="s">
        <x:v>95</x:v>
      </x:c>
      <x:c r="K1994" s="6">
        <x:v>1020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20.247</x:v>
      </x:c>
      <x:c r="S1994" s="8">
        <x:v>68806.21413257049</x:v>
      </x:c>
      <x:c r="T1994" s="12">
        <x:v>341568.38049726817</x:v>
      </x:c>
      <x:c r="U1994" s="12">
        <x:v>22.75</x:v>
      </x:c>
      <x:c r="V1994" s="12">
        <x:v>95</x:v>
      </x:c>
      <x:c r="W1994" s="12">
        <x:f>NA()</x:f>
      </x:c>
    </x:row>
    <x:row r="1995">
      <x:c r="A1995">
        <x:v>18264</x:v>
      </x:c>
      <x:c r="B1995" s="1">
        <x:v>44774.425723657296</x:v>
      </x:c>
      <x:c r="C1995" s="6">
        <x:v>33.213598106666666</x:v>
      </x:c>
      <x:c r="D1995" s="14" t="s">
        <x:v>94</x:v>
      </x:c>
      <x:c r="E1995" s="15">
        <x:v>44771.47877003059</x:v>
      </x:c>
      <x:c r="F1995" t="s">
        <x:v>99</x:v>
      </x:c>
      <x:c r="G1995" s="6">
        <x:v>101.62533621869879</x:v>
      </x:c>
      <x:c r="H1995" t="s">
        <x:v>97</x:v>
      </x:c>
      <x:c r="I1995" s="6">
        <x:v>27.805881882115045</x:v>
      </x:c>
      <x:c r="J1995" t="s">
        <x:v>95</x:v>
      </x:c>
      <x:c r="K1995" s="6">
        <x:v>1020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20.242999999999995</x:v>
      </x:c>
      <x:c r="S1995" s="8">
        <x:v>68792.70791395076</x:v>
      </x:c>
      <x:c r="T1995" s="12">
        <x:v>341565.81488613604</x:v>
      </x:c>
      <x:c r="U1995" s="12">
        <x:v>22.75</x:v>
      </x:c>
      <x:c r="V1995" s="12">
        <x:v>95</x:v>
      </x:c>
      <x:c r="W1995" s="12">
        <x:f>NA()</x:f>
      </x:c>
    </x:row>
    <x:row r="1996">
      <x:c r="A1996">
        <x:v>18269</x:v>
      </x:c>
      <x:c r="B1996" s="1">
        <x:v>44774.42573540922</x:v>
      </x:c>
      <x:c r="C1996" s="6">
        <x:v>33.230520868333336</x:v>
      </x:c>
      <x:c r="D1996" s="14" t="s">
        <x:v>94</x:v>
      </x:c>
      <x:c r="E1996" s="15">
        <x:v>44771.47877003059</x:v>
      </x:c>
      <x:c r="F1996" t="s">
        <x:v>99</x:v>
      </x:c>
      <x:c r="G1996" s="6">
        <x:v>101.56833368319253</x:v>
      </x:c>
      <x:c r="H1996" t="s">
        <x:v>97</x:v>
      </x:c>
      <x:c r="I1996" s="6">
        <x:v>27.798305110781257</x:v>
      </x:c>
      <x:c r="J1996" t="s">
        <x:v>95</x:v>
      </x:c>
      <x:c r="K1996" s="6">
        <x:v>1020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20.25</x:v>
      </x:c>
      <x:c r="S1996" s="8">
        <x:v>68795.73172767034</x:v>
      </x:c>
      <x:c r="T1996" s="12">
        <x:v>341576.95190781524</x:v>
      </x:c>
      <x:c r="U1996" s="12">
        <x:v>22.75</x:v>
      </x:c>
      <x:c r="V1996" s="12">
        <x:v>95</x:v>
      </x:c>
      <x:c r="W1996" s="12">
        <x:f>NA()</x:f>
      </x:c>
    </x:row>
    <x:row r="1997">
      <x:c r="A1997">
        <x:v>18275</x:v>
      </x:c>
      <x:c r="B1997" s="1">
        <x:v>44774.42574656677</x:v>
      </x:c>
      <x:c r="C1997" s="6">
        <x:v>33.24658773833333</x:v>
      </x:c>
      <x:c r="D1997" s="14" t="s">
        <x:v>94</x:v>
      </x:c>
      <x:c r="E1997" s="15">
        <x:v>44771.47877003059</x:v>
      </x:c>
      <x:c r="F1997" t="s">
        <x:v>99</x:v>
      </x:c>
      <x:c r="G1997" s="6">
        <x:v>101.6488327630263</x:v>
      </x:c>
      <x:c r="H1997" t="s">
        <x:v>97</x:v>
      </x:c>
      <x:c r="I1997" s="6">
        <x:v>27.781798632460777</x:v>
      </x:c>
      <x:c r="J1997" t="s">
        <x:v>95</x:v>
      </x:c>
      <x:c r="K1997" s="6">
        <x:v>1020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20.242999999999995</x:v>
      </x:c>
      <x:c r="S1997" s="8">
        <x:v>68804.22767659885</x:v>
      </x:c>
      <x:c r="T1997" s="12">
        <x:v>341575.8508011574</x:v>
      </x:c>
      <x:c r="U1997" s="12">
        <x:v>22.75</x:v>
      </x:c>
      <x:c r="V1997" s="12">
        <x:v>95</x:v>
      </x:c>
      <x:c r="W1997" s="12">
        <x:f>NA()</x:f>
      </x:c>
    </x:row>
    <x:row r="1998">
      <x:c r="A1998">
        <x:v>18284</x:v>
      </x:c>
      <x:c r="B1998" s="1">
        <x:v>44774.42575830935</x:v>
      </x:c>
      <x:c r="C1998" s="6">
        <x:v>33.26349706333333</x:v>
      </x:c>
      <x:c r="D1998" s="14" t="s">
        <x:v>94</x:v>
      </x:c>
      <x:c r="E1998" s="15">
        <x:v>44771.47877003059</x:v>
      </x:c>
      <x:c r="F1998" t="s">
        <x:v>99</x:v>
      </x:c>
      <x:c r="G1998" s="6">
        <x:v>101.61032826682458</x:v>
      </x:c>
      <x:c r="H1998" t="s">
        <x:v>97</x:v>
      </x:c>
      <x:c r="I1998" s="6">
        <x:v>27.81183507159085</x:v>
      </x:c>
      <x:c r="J1998" t="s">
        <x:v>95</x:v>
      </x:c>
      <x:c r="K1998" s="6">
        <x:v>1020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20.244</x:v>
      </x:c>
      <x:c r="S1998" s="8">
        <x:v>68790.47979992452</x:v>
      </x:c>
      <x:c r="T1998" s="12">
        <x:v>341568.0027556732</x:v>
      </x:c>
      <x:c r="U1998" s="12">
        <x:v>22.75</x:v>
      </x:c>
      <x:c r="V1998" s="12">
        <x:v>95</x:v>
      </x:c>
      <x:c r="W1998" s="12">
        <x:f>NA()</x:f>
      </x:c>
    </x:row>
    <x:row r="1999">
      <x:c r="A1999">
        <x:v>18298</x:v>
      </x:c>
      <x:c r="B1999" s="1">
        <x:v>44774.425770061775</x:v>
      </x:c>
      <x:c r="C1999" s="6">
        <x:v>33.280420551666666</x:v>
      </x:c>
      <x:c r="D1999" s="14" t="s">
        <x:v>94</x:v>
      </x:c>
      <x:c r="E1999" s="15">
        <x:v>44771.47877003059</x:v>
      </x:c>
      <x:c r="F1999" t="s">
        <x:v>99</x:v>
      </x:c>
      <x:c r="G1999" s="6">
        <x:v>101.64337583389461</x:v>
      </x:c>
      <x:c r="H1999" t="s">
        <x:v>97</x:v>
      </x:c>
      <x:c r="I1999" s="6">
        <x:v>27.78739098214237</x:v>
      </x:c>
      <x:c r="J1999" t="s">
        <x:v>95</x:v>
      </x:c>
      <x:c r="K1999" s="6">
        <x:v>1020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20.242999999999995</x:v>
      </x:c>
      <x:c r="S1999" s="8">
        <x:v>68788.96398421908</x:v>
      </x:c>
      <x:c r="T1999" s="12">
        <x:v>341578.53188946284</x:v>
      </x:c>
      <x:c r="U1999" s="12">
        <x:v>22.75</x:v>
      </x:c>
      <x:c r="V1999" s="12">
        <x:v>95</x:v>
      </x:c>
      <x:c r="W1999" s="12">
        <x:f>NA()</x:f>
      </x:c>
    </x:row>
    <x:row r="2000">
      <x:c r="A2000">
        <x:v>18306</x:v>
      </x:c>
      <x:c r="B2000" s="1">
        <x:v>44774.42578179334</x:v>
      </x:c>
      <x:c r="C2000" s="6">
        <x:v>33.297314013333335</x:v>
      </x:c>
      <x:c r="D2000" s="14" t="s">
        <x:v>94</x:v>
      </x:c>
      <x:c r="E2000" s="15">
        <x:v>44771.47877003059</x:v>
      </x:c>
      <x:c r="F2000" t="s">
        <x:v>99</x:v>
      </x:c>
      <x:c r="G2000" s="6">
        <x:v>101.60800614668518</x:v>
      </x:c>
      <x:c r="H2000" t="s">
        <x:v>97</x:v>
      </x:c>
      <x:c r="I2000" s="6">
        <x:v>27.785917727827382</x:v>
      </x:c>
      <x:c r="J2000" t="s">
        <x:v>95</x:v>
      </x:c>
      <x:c r="K2000" s="6">
        <x:v>1020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20.247</x:v>
      </x:c>
      <x:c r="S2000" s="8">
        <x:v>68796.70906873791</x:v>
      </x:c>
      <x:c r="T2000" s="12">
        <x:v>341573.2367074938</x:v>
      </x:c>
      <x:c r="U2000" s="12">
        <x:v>22.75</x:v>
      </x:c>
      <x:c r="V2000" s="12">
        <x:v>95</x:v>
      </x:c>
      <x:c r="W2000" s="12">
        <x:f>NA()</x:f>
      </x:c>
    </x:row>
    <x:row r="2001">
      <x:c r="A2001">
        <x:v>18311</x:v>
      </x:c>
      <x:c r="B2001" s="1">
        <x:v>44774.42579294926</x:v>
      </x:c>
      <x:c r="C2001" s="6">
        <x:v>33.313378521666664</x:v>
      </x:c>
      <x:c r="D2001" s="14" t="s">
        <x:v>94</x:v>
      </x:c>
      <x:c r="E2001" s="15">
        <x:v>44771.47877003059</x:v>
      </x:c>
      <x:c r="F2001" t="s">
        <x:v>99</x:v>
      </x:c>
      <x:c r="G2001" s="6">
        <x:v>101.59029498596176</x:v>
      </x:c>
      <x:c r="H2001" t="s">
        <x:v>97</x:v>
      </x:c>
      <x:c r="I2001" s="6">
        <x:v>27.804077887388303</x:v>
      </x:c>
      <x:c r="J2001" t="s">
        <x:v>95</x:v>
      </x:c>
      <x:c r="K2001" s="6">
        <x:v>1020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20.247</x:v>
      </x:c>
      <x:c r="S2001" s="8">
        <x:v>68797.0092941813</x:v>
      </x:c>
      <x:c r="T2001" s="12">
        <x:v>341574.5196205026</x:v>
      </x:c>
      <x:c r="U2001" s="12">
        <x:v>22.75</x:v>
      </x:c>
      <x:c r="V2001" s="12">
        <x:v>95</x:v>
      </x:c>
      <x:c r="W2001" s="12">
        <x:f>NA()</x:f>
      </x:c>
    </x:row>
    <x:row r="2002">
      <x:c r="A2002">
        <x:v>18326</x:v>
      </x:c>
      <x:c r="B2002" s="1">
        <x:v>44774.42580470759</x:v>
      </x:c>
      <x:c r="C2002" s="6">
        <x:v>33.330310526666665</x:v>
      </x:c>
      <x:c r="D2002" s="14" t="s">
        <x:v>94</x:v>
      </x:c>
      <x:c r="E2002" s="15">
        <x:v>44771.47877003059</x:v>
      </x:c>
      <x:c r="F2002" t="s">
        <x:v>99</x:v>
      </x:c>
      <x:c r="G2002" s="6">
        <x:v>101.62489629438755</x:v>
      </x:c>
      <x:c r="H2002" t="s">
        <x:v>97</x:v>
      </x:c>
      <x:c r="I2002" s="6">
        <x:v>27.806332880947593</x:v>
      </x:c>
      <x:c r="J2002" t="s">
        <x:v>95</x:v>
      </x:c>
      <x:c r="K2002" s="6">
        <x:v>1020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20.242999999999995</x:v>
      </x:c>
      <x:c r="S2002" s="8">
        <x:v>68794.65109135612</x:v>
      </x:c>
      <x:c r="T2002" s="12">
        <x:v>341581.1237798106</x:v>
      </x:c>
      <x:c r="U2002" s="12">
        <x:v>22.75</x:v>
      </x:c>
      <x:c r="V2002" s="12">
        <x:v>95</x:v>
      </x:c>
      <x:c r="W2002" s="12">
        <x:f>NA()</x:f>
      </x:c>
    </x:row>
    <x:row r="2003">
      <x:c r="A2003">
        <x:v>18332</x:v>
      </x:c>
      <x:c r="B2003" s="1">
        <x:v>44774.425816468145</x:v>
      </x:c>
      <x:c r="C2003" s="6">
        <x:v>33.34724573333333</x:v>
      </x:c>
      <x:c r="D2003" s="14" t="s">
        <x:v>94</x:v>
      </x:c>
      <x:c r="E2003" s="15">
        <x:v>44771.47877003059</x:v>
      </x:c>
      <x:c r="F2003" t="s">
        <x:v>99</x:v>
      </x:c>
      <x:c r="G2003" s="6">
        <x:v>101.62243277657868</x:v>
      </x:c>
      <x:c r="H2003" t="s">
        <x:v>97</x:v>
      </x:c>
      <x:c r="I2003" s="6">
        <x:v>27.808858475532816</x:v>
      </x:c>
      <x:c r="J2003" t="s">
        <x:v>95</x:v>
      </x:c>
      <x:c r="K2003" s="6">
        <x:v>1020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20.242999999999995</x:v>
      </x:c>
      <x:c r="S2003" s="8">
        <x:v>68803.43015617564</x:v>
      </x:c>
      <x:c r="T2003" s="12">
        <x:v>341603.6701166102</x:v>
      </x:c>
      <x:c r="U2003" s="12">
        <x:v>22.75</x:v>
      </x:c>
      <x:c r="V2003" s="12">
        <x:v>95</x:v>
      </x:c>
      <x:c r="W2003" s="12">
        <x:f>NA()</x:f>
      </x:c>
    </x:row>
    <x:row r="2004">
      <x:c r="A2004">
        <x:v>18344</x:v>
      </x:c>
      <x:c r="B2004" s="1">
        <x:v>44774.42582763361</x:v>
      </x:c>
      <x:c r="C2004" s="6">
        <x:v>33.363323998333335</x:v>
      </x:c>
      <x:c r="D2004" s="14" t="s">
        <x:v>94</x:v>
      </x:c>
      <x:c r="E2004" s="15">
        <x:v>44771.47877003059</x:v>
      </x:c>
      <x:c r="F2004" t="s">
        <x:v>99</x:v>
      </x:c>
      <x:c r="G2004" s="6">
        <x:v>101.60711764901859</x:v>
      </x:c>
      <x:c r="H2004" t="s">
        <x:v>97</x:v>
      </x:c>
      <x:c r="I2004" s="6">
        <x:v>27.79626058811391</x:v>
      </x:c>
      <x:c r="J2004" t="s">
        <x:v>95</x:v>
      </x:c>
      <x:c r="K2004" s="6">
        <x:v>1020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20.245999999999995</x:v>
      </x:c>
      <x:c r="S2004" s="8">
        <x:v>68793.54756969426</x:v>
      </x:c>
      <x:c r="T2004" s="12">
        <x:v>341579.50044350815</x:v>
      </x:c>
      <x:c r="U2004" s="12">
        <x:v>22.75</x:v>
      </x:c>
      <x:c r="V2004" s="12">
        <x:v>95</x:v>
      </x:c>
      <x:c r="W2004" s="12">
        <x:f>NA()</x:f>
      </x:c>
    </x:row>
    <x:row r="2005">
      <x:c r="A2005">
        <x:v>18347</x:v>
      </x:c>
      <x:c r="B2005" s="1">
        <x:v>44774.42583937438</x:v>
      </x:c>
      <x:c r="C2005" s="6">
        <x:v>33.38023070166667</x:v>
      </x:c>
      <x:c r="D2005" s="14" t="s">
        <x:v>94</x:v>
      </x:c>
      <x:c r="E2005" s="15">
        <x:v>44771.47877003059</x:v>
      </x:c>
      <x:c r="F2005" t="s">
        <x:v>99</x:v>
      </x:c>
      <x:c r="G2005" s="6">
        <x:v>101.65011575563923</x:v>
      </x:c>
      <x:c r="H2005" t="s">
        <x:v>97</x:v>
      </x:c>
      <x:c r="I2005" s="6">
        <x:v>27.789916562472172</x:v>
      </x:c>
      <x:c r="J2005" t="s">
        <x:v>95</x:v>
      </x:c>
      <x:c r="K2005" s="6">
        <x:v>1020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20.241999999999997</x:v>
      </x:c>
      <x:c r="S2005" s="8">
        <x:v>68792.44121462935</x:v>
      </x:c>
      <x:c r="T2005" s="12">
        <x:v>341590.5335786561</x:v>
      </x:c>
      <x:c r="U2005" s="12">
        <x:v>22.75</x:v>
      </x:c>
      <x:c r="V2005" s="12">
        <x:v>95</x:v>
      </x:c>
      <x:c r="W2005" s="12">
        <x:f>NA()</x:f>
      </x:c>
    </x:row>
    <x:row r="2006">
      <x:c r="A2006">
        <x:v>18359</x:v>
      </x:c>
      <x:c r="B2006" s="1">
        <x:v>44774.42585113493</x:v>
      </x:c>
      <x:c r="C2006" s="6">
        <x:v>33.397165896666664</x:v>
      </x:c>
      <x:c r="D2006" s="14" t="s">
        <x:v>94</x:v>
      </x:c>
      <x:c r="E2006" s="15">
        <x:v>44771.47877003059</x:v>
      </x:c>
      <x:c r="F2006" t="s">
        <x:v>99</x:v>
      </x:c>
      <x:c r="G2006" s="6">
        <x:v>101.59908309451345</x:v>
      </x:c>
      <x:c r="H2006" t="s">
        <x:v>97</x:v>
      </x:c>
      <x:c r="I2006" s="6">
        <x:v>27.80449881940467</x:v>
      </x:c>
      <x:c r="J2006" t="s">
        <x:v>95</x:v>
      </x:c>
      <x:c r="K2006" s="6">
        <x:v>1020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20.245999999999995</x:v>
      </x:c>
      <x:c r="S2006" s="8">
        <x:v>68797.91371492502</x:v>
      </x:c>
      <x:c r="T2006" s="12">
        <x:v>341584.26858192205</x:v>
      </x:c>
      <x:c r="U2006" s="12">
        <x:v>22.75</x:v>
      </x:c>
      <x:c r="V2006" s="12">
        <x:v>95</x:v>
      </x:c>
      <x:c r="W2006" s="12">
        <x:f>NA()</x:f>
      </x:c>
    </x:row>
    <x:row r="2007">
      <x:c r="A2007">
        <x:v>18365</x:v>
      </x:c>
      <x:c r="B2007" s="1">
        <x:v>44774.425862298696</x:v>
      </x:c>
      <x:c r="C2007" s="6">
        <x:v>33.41324171666667</x:v>
      </x:c>
      <x:c r="D2007" s="14" t="s">
        <x:v>94</x:v>
      </x:c>
      <x:c r="E2007" s="15">
        <x:v>44771.47877003059</x:v>
      </x:c>
      <x:c r="F2007" t="s">
        <x:v>99</x:v>
      </x:c>
      <x:c r="G2007" s="6">
        <x:v>101.62574036200104</x:v>
      </x:c>
      <x:c r="H2007" t="s">
        <x:v>97</x:v>
      </x:c>
      <x:c r="I2007" s="6">
        <x:v>27.814901870291123</x:v>
      </x:c>
      <x:c r="J2007" t="s">
        <x:v>95</x:v>
      </x:c>
      <x:c r="K2007" s="6">
        <x:v>1020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20.241999999999997</x:v>
      </x:c>
      <x:c r="S2007" s="8">
        <x:v>68794.01211429293</x:v>
      </x:c>
      <x:c r="T2007" s="12">
        <x:v>341580.16670220974</x:v>
      </x:c>
      <x:c r="U2007" s="12">
        <x:v>22.75</x:v>
      </x:c>
      <x:c r="V2007" s="12">
        <x:v>95</x:v>
      </x:c>
      <x:c r="W2007" s="12">
        <x:f>NA()</x:f>
      </x:c>
    </x:row>
    <x:row r="2008">
      <x:c r="A2008">
        <x:v>18374</x:v>
      </x:c>
      <x:c r="B2008" s="1">
        <x:v>44774.425874069944</x:v>
      </x:c>
      <x:c r="C2008" s="6">
        <x:v>33.43019232</x:v>
      </x:c>
      <x:c r="D2008" s="14" t="s">
        <x:v>94</x:v>
      </x:c>
      <x:c r="E2008" s="15">
        <x:v>44771.47877003059</x:v>
      </x:c>
      <x:c r="F2008" t="s">
        <x:v>99</x:v>
      </x:c>
      <x:c r="G2008" s="6">
        <x:v>101.62310730137497</x:v>
      </x:c>
      <x:c r="H2008" t="s">
        <x:v>97</x:v>
      </x:c>
      <x:c r="I2008" s="6">
        <x:v>27.808166943493234</x:v>
      </x:c>
      <x:c r="J2008" t="s">
        <x:v>95</x:v>
      </x:c>
      <x:c r="K2008" s="6">
        <x:v>1020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20.242999999999995</x:v>
      </x:c>
      <x:c r="S2008" s="8">
        <x:v>68795.57092276336</x:v>
      </x:c>
      <x:c r="T2008" s="12">
        <x:v>341591.4296444945</x:v>
      </x:c>
      <x:c r="U2008" s="12">
        <x:v>22.75</x:v>
      </x:c>
      <x:c r="V2008" s="12">
        <x:v>95</x:v>
      </x:c>
      <x:c r="W2008" s="12">
        <x:f>NA()</x:f>
      </x:c>
    </x:row>
    <x:row r="2009">
      <x:c r="A2009">
        <x:v>18388</x:v>
      </x:c>
      <x:c r="B2009" s="1">
        <x:v>44774.425885819575</x:v>
      </x:c>
      <x:c r="C2009" s="6">
        <x:v>33.447111775</x:v>
      </x:c>
      <x:c r="D2009" s="14" t="s">
        <x:v>94</x:v>
      </x:c>
      <x:c r="E2009" s="15">
        <x:v>44771.47877003059</x:v>
      </x:c>
      <x:c r="F2009" t="s">
        <x:v>99</x:v>
      </x:c>
      <x:c r="G2009" s="6">
        <x:v>101.66857377989886</x:v>
      </x:c>
      <x:c r="H2009" t="s">
        <x:v>97</x:v>
      </x:c>
      <x:c r="I2009" s="6">
        <x:v>27.808738209081184</x:v>
      </x:c>
      <x:c r="J2009" t="s">
        <x:v>95</x:v>
      </x:c>
      <x:c r="K2009" s="6">
        <x:v>1020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20.238</x:v>
      </x:c>
      <x:c r="S2009" s="8">
        <x:v>68794.14030629178</x:v>
      </x:c>
      <x:c r="T2009" s="12">
        <x:v>341582.4066860394</x:v>
      </x:c>
      <x:c r="U2009" s="12">
        <x:v>22.75</x:v>
      </x:c>
      <x:c r="V2009" s="12">
        <x:v>95</x:v>
      </x:c>
      <x:c r="W2009" s="12">
        <x:f>NA()</x:f>
      </x:c>
    </x:row>
    <x:row r="2010">
      <x:c r="A2010">
        <x:v>18396</x:v>
      </x:c>
      <x:c r="B2010" s="1">
        <x:v>44774.42589757865</x:v>
      </x:c>
      <x:c r="C2010" s="6">
        <x:v>33.46404485</x:v>
      </x:c>
      <x:c r="D2010" s="14" t="s">
        <x:v>94</x:v>
      </x:c>
      <x:c r="E2010" s="15">
        <x:v>44771.47877003059</x:v>
      </x:c>
      <x:c r="F2010" t="s">
        <x:v>99</x:v>
      </x:c>
      <x:c r="G2010" s="6">
        <x:v>101.61070946734056</x:v>
      </x:c>
      <x:c r="H2010" t="s">
        <x:v>97</x:v>
      </x:c>
      <x:c r="I2010" s="6">
        <x:v>27.81144420529108</x:v>
      </x:c>
      <x:c r="J2010" t="s">
        <x:v>95</x:v>
      </x:c>
      <x:c r="K2010" s="6">
        <x:v>1020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20.244</x:v>
      </x:c>
      <x:c r="S2010" s="8">
        <x:v>68793.92903639445</x:v>
      </x:c>
      <x:c r="T2010" s="12">
        <x:v>341591.349409123</x:v>
      </x:c>
      <x:c r="U2010" s="12">
        <x:v>22.75</x:v>
      </x:c>
      <x:c r="V2010" s="12">
        <x:v>95</x:v>
      </x:c>
      <x:c r="W2010" s="12">
        <x:f>NA()</x:f>
      </x:c>
    </x:row>
    <x:row r="2011">
      <x:c r="A2011">
        <x:v>18401</x:v>
      </x:c>
      <x:c r="B2011" s="1">
        <x:v>44774.42590873591</x:v>
      </x:c>
      <x:c r="C2011" s="6">
        <x:v>33.4801113</x:v>
      </x:c>
      <x:c r="D2011" s="14" t="s">
        <x:v>94</x:v>
      </x:c>
      <x:c r="E2011" s="15">
        <x:v>44771.47877003059</x:v>
      </x:c>
      <x:c r="F2011" t="s">
        <x:v>99</x:v>
      </x:c>
      <x:c r="G2011" s="6">
        <x:v>101.6308434329851</x:v>
      </x:c>
      <x:c r="H2011" t="s">
        <x:v>97</x:v>
      </x:c>
      <x:c r="I2011" s="6">
        <x:v>27.809670274195923</x:v>
      </x:c>
      <x:c r="J2011" t="s">
        <x:v>95</x:v>
      </x:c>
      <x:c r="K2011" s="6">
        <x:v>1020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20.241999999999997</x:v>
      </x:c>
      <x:c r="S2011" s="8">
        <x:v>68784.59123052591</x:v>
      </x:c>
      <x:c r="T2011" s="12">
        <x:v>341597.8496400366</x:v>
      </x:c>
      <x:c r="U2011" s="12">
        <x:v>22.75</x:v>
      </x:c>
      <x:c r="V2011" s="12">
        <x:v>95</x:v>
      </x:c>
      <x:c r="W2011" s="12">
        <x:f>NA()</x:f>
      </x:c>
    </x:row>
    <x:row r="2012">
      <x:c r="A2012">
        <x:v>18417</x:v>
      </x:c>
      <x:c r="B2012" s="1">
        <x:v>44774.42592045961</x:v>
      </x:c>
      <x:c r="C2012" s="6">
        <x:v>33.49699343166667</x:v>
      </x:c>
      <x:c r="D2012" s="14" t="s">
        <x:v>94</x:v>
      </x:c>
      <x:c r="E2012" s="15">
        <x:v>44771.47877003059</x:v>
      </x:c>
      <x:c r="F2012" t="s">
        <x:v>99</x:v>
      </x:c>
      <x:c r="G2012" s="6">
        <x:v>101.64578514027377</x:v>
      </x:c>
      <x:c r="H2012" t="s">
        <x:v>97</x:v>
      </x:c>
      <x:c r="I2012" s="6">
        <x:v>27.82265907951296</x:v>
      </x:c>
      <x:c r="J2012" t="s">
        <x:v>95</x:v>
      </x:c>
      <x:c r="K2012" s="6">
        <x:v>1020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20.238999999999997</x:v>
      </x:c>
      <x:c r="S2012" s="8">
        <x:v>68788.06456409227</x:v>
      </x:c>
      <x:c r="T2012" s="12">
        <x:v>341598.3555272825</x:v>
      </x:c>
      <x:c r="U2012" s="12">
        <x:v>22.75</x:v>
      </x:c>
      <x:c r="V2012" s="12">
        <x:v>95</x:v>
      </x:c>
      <x:c r="W2012" s="12">
        <x:f>NA()</x:f>
      </x:c>
    </x:row>
    <x:row r="2013">
      <x:c r="A2013">
        <x:v>18423</x:v>
      </x:c>
      <x:c r="B2013" s="1">
        <x:v>44774.42593221209</x:v>
      </x:c>
      <x:c r="C2013" s="6">
        <x:v>33.513917015</x:v>
      </x:c>
      <x:c r="D2013" s="14" t="s">
        <x:v>94</x:v>
      </x:c>
      <x:c r="E2013" s="15">
        <x:v>44771.47877003059</x:v>
      </x:c>
      <x:c r="F2013" t="s">
        <x:v>99</x:v>
      </x:c>
      <x:c r="G2013" s="6">
        <x:v>101.64975034767599</x:v>
      </x:c>
      <x:c r="H2013" t="s">
        <x:v>97</x:v>
      </x:c>
      <x:c r="I2013" s="6">
        <x:v>27.809159141681448</x:v>
      </x:c>
      <x:c r="J2013" t="s">
        <x:v>95</x:v>
      </x:c>
      <x:c r="K2013" s="6">
        <x:v>1020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20.239999999999995</x:v>
      </x:c>
      <x:c r="S2013" s="8">
        <x:v>68787.22304299676</x:v>
      </x:c>
      <x:c r="T2013" s="12">
        <x:v>341595.7962672632</x:v>
      </x:c>
      <x:c r="U2013" s="12">
        <x:v>22.75</x:v>
      </x:c>
      <x:c r="V2013" s="12">
        <x:v>95</x:v>
      </x:c>
      <x:c r="W2013" s="12">
        <x:f>NA()</x:f>
      </x:c>
    </x:row>
    <x:row r="2014">
      <x:c r="A2014">
        <x:v>18428</x:v>
      </x:c>
      <x:c r="B2014" s="1">
        <x:v>44774.4259433619</x:v>
      </x:c>
      <x:c r="C2014" s="6">
        <x:v>33.529972726666664</x:v>
      </x:c>
      <x:c r="D2014" s="14" t="s">
        <x:v>94</x:v>
      </x:c>
      <x:c r="E2014" s="15">
        <x:v>44771.47877003059</x:v>
      </x:c>
      <x:c r="F2014" t="s">
        <x:v>99</x:v>
      </x:c>
      <x:c r="G2014" s="6">
        <x:v>101.64019366157083</x:v>
      </x:c>
      <x:c r="H2014" t="s">
        <x:v>97</x:v>
      </x:c>
      <x:c r="I2014" s="6">
        <x:v>27.80951994109546</x:v>
      </x:c>
      <x:c r="J2014" t="s">
        <x:v>95</x:v>
      </x:c>
      <x:c r="K2014" s="6">
        <x:v>1020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20.241</x:v>
      </x:c>
      <x:c r="S2014" s="8">
        <x:v>68788.45663226485</x:v>
      </x:c>
      <x:c r="T2014" s="12">
        <x:v>341579.88490264455</x:v>
      </x:c>
      <x:c r="U2014" s="12">
        <x:v>22.75</x:v>
      </x:c>
      <x:c r="V2014" s="12">
        <x:v>95</x:v>
      </x:c>
      <x:c r="W2014" s="12">
        <x:f>NA()</x:f>
      </x:c>
    </x:row>
    <x:row r="2015">
      <x:c r="A2015">
        <x:v>18443</x:v>
      </x:c>
      <x:c r="B2015" s="1">
        <x:v>44774.42595509769</x:v>
      </x:c>
      <x:c r="C2015" s="6">
        <x:v>33.546872275</x:v>
      </x:c>
      <x:c r="D2015" s="14" t="s">
        <x:v>94</x:v>
      </x:c>
      <x:c r="E2015" s="15">
        <x:v>44771.47877003059</x:v>
      </x:c>
      <x:c r="F2015" t="s">
        <x:v>99</x:v>
      </x:c>
      <x:c r="G2015" s="6">
        <x:v>101.60722010493207</x:v>
      </x:c>
      <x:c r="H2015" t="s">
        <x:v>97</x:v>
      </x:c>
      <x:c r="I2015" s="6">
        <x:v>27.815022136964217</x:v>
      </x:c>
      <x:c r="J2015" t="s">
        <x:v>95</x:v>
      </x:c>
      <x:c r="K2015" s="6">
        <x:v>1020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20.244</x:v>
      </x:c>
      <x:c r="S2015" s="8">
        <x:v>68784.24492274364</x:v>
      </x:c>
      <x:c r="T2015" s="12">
        <x:v>341590.92850443226</x:v>
      </x:c>
      <x:c r="U2015" s="12">
        <x:v>22.75</x:v>
      </x:c>
      <x:c r="V2015" s="12">
        <x:v>95</x:v>
      </x:c>
      <x:c r="W2015" s="12">
        <x:f>NA()</x:f>
      </x:c>
    </x:row>
    <x:row r="2016">
      <x:c r="A2016">
        <x:v>18454</x:v>
      </x:c>
      <x:c r="B2016" s="1">
        <x:v>44774.42596683181</x:v>
      </x:c>
      <x:c r="C2016" s="6">
        <x:v>33.563769415</x:v>
      </x:c>
      <x:c r="D2016" s="14" t="s">
        <x:v>94</x:v>
      </x:c>
      <x:c r="E2016" s="15">
        <x:v>44771.47877003059</x:v>
      </x:c>
      <x:c r="F2016" t="s">
        <x:v>99</x:v>
      </x:c>
      <x:c r="G2016" s="6">
        <x:v>101.69585377390163</x:v>
      </x:c>
      <x:c r="H2016" t="s">
        <x:v>97</x:v>
      </x:c>
      <x:c r="I2016" s="6">
        <x:v>27.799658104407627</x:v>
      </x:c>
      <x:c r="J2016" t="s">
        <x:v>95</x:v>
      </x:c>
      <x:c r="K2016" s="6">
        <x:v>1020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20.235999999999997</x:v>
      </x:c>
      <x:c r="S2016" s="8">
        <x:v>68782.54304732515</x:v>
      </x:c>
      <x:c r="T2016" s="12">
        <x:v>341584.87509644474</x:v>
      </x:c>
      <x:c r="U2016" s="12">
        <x:v>22.75</x:v>
      </x:c>
      <x:c r="V2016" s="12">
        <x:v>95</x:v>
      </x:c>
      <x:c r="W2016" s="12">
        <x:f>NA()</x:f>
      </x:c>
    </x:row>
    <x:row r="2017">
      <x:c r="A2017">
        <x:v>18459</x:v>
      </x:c>
      <x:c r="B2017" s="1">
        <x:v>44774.42597859551</x:v>
      </x:c>
      <x:c r="C2017" s="6">
        <x:v>33.580709123333335</x:v>
      </x:c>
      <x:c r="D2017" s="14" t="s">
        <x:v>94</x:v>
      </x:c>
      <x:c r="E2017" s="15">
        <x:v>44771.47877003059</x:v>
      </x:c>
      <x:c r="F2017" t="s">
        <x:v>99</x:v>
      </x:c>
      <x:c r="G2017" s="6">
        <x:v>101.67934250967174</x:v>
      </x:c>
      <x:c r="H2017" t="s">
        <x:v>97</x:v>
      </x:c>
      <x:c r="I2017" s="6">
        <x:v>27.797703780455777</x:v>
      </x:c>
      <x:c r="J2017" t="s">
        <x:v>95</x:v>
      </x:c>
      <x:c r="K2017" s="6">
        <x:v>1020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20.238</x:v>
      </x:c>
      <x:c r="S2017" s="8">
        <x:v>68783.26894008374</x:v>
      </x:c>
      <x:c r="T2017" s="12">
        <x:v>341598.56259235047</x:v>
      </x:c>
      <x:c r="U2017" s="12">
        <x:v>22.75</x:v>
      </x:c>
      <x:c r="V2017" s="12">
        <x:v>95</x:v>
      </x:c>
      <x:c r="W2017" s="12">
        <x:f>NA()</x:f>
      </x:c>
    </x:row>
    <x:row r="2018">
      <x:c r="A2018">
        <x:v>18464</x:v>
      </x:c>
      <x:c r="B2018" s="1">
        <x:v>44774.42598975144</x:v>
      </x:c>
      <x:c r="C2018" s="6">
        <x:v>33.59677367166667</x:v>
      </x:c>
      <x:c r="D2018" s="14" t="s">
        <x:v>94</x:v>
      </x:c>
      <x:c r="E2018" s="15">
        <x:v>44771.47877003059</x:v>
      </x:c>
      <x:c r="F2018" t="s">
        <x:v>99</x:v>
      </x:c>
      <x:c r="G2018" s="6">
        <x:v>101.6711557553179</x:v>
      </x:c>
      <x:c r="H2018" t="s">
        <x:v>97</x:v>
      </x:c>
      <x:c r="I2018" s="6">
        <x:v>27.806092348229413</x:v>
      </x:c>
      <x:c r="J2018" t="s">
        <x:v>95</x:v>
      </x:c>
      <x:c r="K2018" s="6">
        <x:v>1020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20.238</x:v>
      </x:c>
      <x:c r="S2018" s="8">
        <x:v>68779.86178266632</x:v>
      </x:c>
      <x:c r="T2018" s="12">
        <x:v>341594.5948168309</x:v>
      </x:c>
      <x:c r="U2018" s="12">
        <x:v>22.75</x:v>
      </x:c>
      <x:c r="V2018" s="12">
        <x:v>95</x:v>
      </x:c>
      <x:c r="W2018" s="12">
        <x:f>NA()</x:f>
      </x:c>
    </x:row>
    <x:row r="2019">
      <x:c r="A2019">
        <x:v>18478</x:v>
      </x:c>
      <x:c r="B2019" s="1">
        <x:v>44774.426001503256</x:v>
      </x:c>
      <x:c r="C2019" s="6">
        <x:v>33.613696286666666</x:v>
      </x:c>
      <x:c r="D2019" s="14" t="s">
        <x:v>94</x:v>
      </x:c>
      <x:c r="E2019" s="15">
        <x:v>44771.47877003059</x:v>
      </x:c>
      <x:c r="F2019" t="s">
        <x:v>99</x:v>
      </x:c>
      <x:c r="G2019" s="6">
        <x:v>101.6901069190343</x:v>
      </x:c>
      <x:c r="H2019" t="s">
        <x:v>97</x:v>
      </x:c>
      <x:c r="I2019" s="6">
        <x:v>27.796110255614167</x:v>
      </x:c>
      <x:c r="J2019" t="s">
        <x:v>95</x:v>
      </x:c>
      <x:c r="K2019" s="6">
        <x:v>1020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20.236999999999995</x:v>
      </x:c>
      <x:c r="S2019" s="8">
        <x:v>68785.90419886206</x:v>
      </x:c>
      <x:c r="T2019" s="12">
        <x:v>341602.6540532811</x:v>
      </x:c>
      <x:c r="U2019" s="12">
        <x:v>22.75</x:v>
      </x:c>
      <x:c r="V2019" s="12">
        <x:v>95</x:v>
      </x:c>
      <x:c r="W2019" s="12">
        <x:f>NA()</x:f>
      </x:c>
    </x:row>
    <x:row r="2020">
      <x:c r="A2020">
        <x:v>18486</x:v>
      </x:c>
      <x:c r="B2020" s="1">
        <x:v>44774.42601323953</x:v>
      </x:c>
      <x:c r="C2020" s="6">
        <x:v>33.63059651</x:v>
      </x:c>
      <x:c r="D2020" s="14" t="s">
        <x:v>94</x:v>
      </x:c>
      <x:c r="E2020" s="15">
        <x:v>44771.47877003059</x:v>
      </x:c>
      <x:c r="F2020" t="s">
        <x:v>99</x:v>
      </x:c>
      <x:c r="G2020" s="6">
        <x:v>101.67974777331318</x:v>
      </x:c>
      <x:c r="H2020" t="s">
        <x:v>97</x:v>
      </x:c>
      <x:c r="I2020" s="6">
        <x:v>27.80672374665164</x:v>
      </x:c>
      <x:c r="J2020" t="s">
        <x:v>95</x:v>
      </x:c>
      <x:c r="K2020" s="6">
        <x:v>1020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20.236999999999995</x:v>
      </x:c>
      <x:c r="S2020" s="8">
        <x:v>68784.59693653487</x:v>
      </x:c>
      <x:c r="T2020" s="12">
        <x:v>341586.62775410974</x:v>
      </x:c>
      <x:c r="U2020" s="12">
        <x:v>22.75</x:v>
      </x:c>
      <x:c r="V2020" s="12">
        <x:v>95</x:v>
      </x:c>
      <x:c r="W2020" s="12">
        <x:f>NA()</x:f>
      </x:c>
    </x:row>
    <x:row r="2021">
      <x:c r="A2021">
        <x:v>18498</x:v>
      </x:c>
      <x:c r="B2021" s="1">
        <x:v>44774.42602441651</x:v>
      </x:c>
      <x:c r="C2021" s="6">
        <x:v>33.64669137333333</x:v>
      </x:c>
      <x:c r="D2021" s="14" t="s">
        <x:v>94</x:v>
      </x:c>
      <x:c r="E2021" s="15">
        <x:v>44771.47877003059</x:v>
      </x:c>
      <x:c r="F2021" t="s">
        <x:v>99</x:v>
      </x:c>
      <x:c r="G2021" s="6">
        <x:v>101.68714279215861</x:v>
      </x:c>
      <x:c r="H2021" t="s">
        <x:v>97</x:v>
      </x:c>
      <x:c r="I2021" s="6">
        <x:v>27.79914697341792</x:v>
      </x:c>
      <x:c r="J2021" t="s">
        <x:v>95</x:v>
      </x:c>
      <x:c r="K2021" s="6">
        <x:v>1020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20.236999999999995</x:v>
      </x:c>
      <x:c r="S2021" s="8">
        <x:v>68788.44661937926</x:v>
      </x:c>
      <x:c r="T2021" s="12">
        <x:v>341595.3511224752</x:v>
      </x:c>
      <x:c r="U2021" s="12">
        <x:v>22.75</x:v>
      </x:c>
      <x:c r="V2021" s="12">
        <x:v>95</x:v>
      </x:c>
      <x:c r="W2021" s="12">
        <x:f>NA()</x:f>
      </x:c>
    </x:row>
    <x:row r="2022">
      <x:c r="A2022">
        <x:v>18506</x:v>
      </x:c>
      <x:c r="B2022" s="1">
        <x:v>44774.42603617669</x:v>
      </x:c>
      <x:c r="C2022" s="6">
        <x:v>33.663626023333336</x:v>
      </x:c>
      <x:c r="D2022" s="14" t="s">
        <x:v>94</x:v>
      </x:c>
      <x:c r="E2022" s="15">
        <x:v>44771.47877003059</x:v>
      </x:c>
      <x:c r="F2022" t="s">
        <x:v>99</x:v>
      </x:c>
      <x:c r="G2022" s="6">
        <x:v>101.63680469282149</x:v>
      </x:c>
      <x:c r="H2022" t="s">
        <x:v>97</x:v>
      </x:c>
      <x:c r="I2022" s="6">
        <x:v>27.79412586724675</x:v>
      </x:c>
      <x:c r="J2022" t="s">
        <x:v>95</x:v>
      </x:c>
      <x:c r="K2022" s="6">
        <x:v>1020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20.242999999999995</x:v>
      </x:c>
      <x:c r="S2022" s="8">
        <x:v>68784.6550246107</x:v>
      </x:c>
      <x:c r="T2022" s="12">
        <x:v>341595.6352196616</x:v>
      </x:c>
      <x:c r="U2022" s="12">
        <x:v>22.75</x:v>
      </x:c>
      <x:c r="V2022" s="12">
        <x:v>95</x:v>
      </x:c>
      <x:c r="W2022" s="12">
        <x:f>NA()</x:f>
      </x:c>
    </x:row>
    <x:row r="2023">
      <x:c r="A2023">
        <x:v>18510</x:v>
      </x:c>
      <x:c r="B2023" s="1">
        <x:v>44774.426047967485</x:v>
      </x:c>
      <x:c r="C2023" s="6">
        <x:v>33.680604771666665</x:v>
      </x:c>
      <x:c r="D2023" s="14" t="s">
        <x:v>94</x:v>
      </x:c>
      <x:c r="E2023" s="15">
        <x:v>44771.47877003059</x:v>
      </x:c>
      <x:c r="F2023" t="s">
        <x:v>99</x:v>
      </x:c>
      <x:c r="G2023" s="6">
        <x:v>101.67801652864604</x:v>
      </x:c>
      <x:c r="H2023" t="s">
        <x:v>97</x:v>
      </x:c>
      <x:c r="I2023" s="6">
        <x:v>27.808497676189745</x:v>
      </x:c>
      <x:c r="J2023" t="s">
        <x:v>95</x:v>
      </x:c>
      <x:c r="K2023" s="6">
        <x:v>1020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20.236999999999995</x:v>
      </x:c>
      <x:c r="S2023" s="8">
        <x:v>68787.42349598165</x:v>
      </x:c>
      <x:c r="T2023" s="12">
        <x:v>341592.9680189041</x:v>
      </x:c>
      <x:c r="U2023" s="12">
        <x:v>22.75</x:v>
      </x:c>
      <x:c r="V2023" s="12">
        <x:v>95</x:v>
      </x:c>
      <x:c r="W2023" s="12">
        <x:f>NA()</x:f>
      </x:c>
    </x:row>
    <x:row r="2024">
      <x:c r="A2024">
        <x:v>18526</x:v>
      </x:c>
      <x:c r="B2024" s="1">
        <x:v>44774.4260591256</x:v>
      </x:c>
      <x:c r="C2024" s="6">
        <x:v>33.696672461666665</x:v>
      </x:c>
      <x:c r="D2024" s="14" t="s">
        <x:v>94</x:v>
      </x:c>
      <x:c r="E2024" s="15">
        <x:v>44771.47877003059</x:v>
      </x:c>
      <x:c r="F2024" t="s">
        <x:v>99</x:v>
      </x:c>
      <x:c r="G2024" s="6">
        <x:v>101.68637977277675</x:v>
      </x:c>
      <x:c r="H2024" t="s">
        <x:v>97</x:v>
      </x:c>
      <x:c r="I2024" s="6">
        <x:v>27.799928703198475</x:v>
      </x:c>
      <x:c r="J2024" t="s">
        <x:v>95</x:v>
      </x:c>
      <x:c r="K2024" s="6">
        <x:v>1020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20.236999999999995</x:v>
      </x:c>
      <x:c r="S2024" s="8">
        <x:v>68784.83499081018</x:v>
      </x:c>
      <x:c r="T2024" s="12">
        <x:v>341595.6034826201</x:v>
      </x:c>
      <x:c r="U2024" s="12">
        <x:v>22.75</x:v>
      </x:c>
      <x:c r="V2024" s="12">
        <x:v>95</x:v>
      </x:c>
      <x:c r="W2024" s="12">
        <x:f>NA()</x:f>
      </x:c>
    </x:row>
    <x:row r="2025">
      <x:c r="A2025">
        <x:v>18541</x:v>
      </x:c>
      <x:c r="B2025" s="1">
        <x:v>44774.42607086902</x:v>
      </x:c>
      <x:c r="C2025" s="6">
        <x:v>33.713582978333335</x:v>
      </x:c>
      <x:c r="D2025" s="14" t="s">
        <x:v>94</x:v>
      </x:c>
      <x:c r="E2025" s="15">
        <x:v>44771.47877003059</x:v>
      </x:c>
      <x:c r="F2025" t="s">
        <x:v>99</x:v>
      </x:c>
      <x:c r="G2025" s="6">
        <x:v>101.69952256299887</x:v>
      </x:c>
      <x:c r="H2025" t="s">
        <x:v>97</x:v>
      </x:c>
      <x:c r="I2025" s="6">
        <x:v>27.795899790125986</x:v>
      </x:c>
      <x:c r="J2025" t="s">
        <x:v>95</x:v>
      </x:c>
      <x:c r="K2025" s="6">
        <x:v>1020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20.235999999999997</x:v>
      </x:c>
      <x:c r="S2025" s="8">
        <x:v>68784.29588263361</x:v>
      </x:c>
      <x:c r="T2025" s="12">
        <x:v>341594.2897919699</x:v>
      </x:c>
      <x:c r="U2025" s="12">
        <x:v>22.75</x:v>
      </x:c>
      <x:c r="V2025" s="12">
        <x:v>95</x:v>
      </x:c>
      <x:c r="W2025" s="12">
        <x:f>NA()</x:f>
      </x:c>
    </x:row>
    <x:row r="2026">
      <x:c r="A2026">
        <x:v>18543</x:v>
      </x:c>
      <x:c r="B2026" s="1">
        <x:v>44774.42608262485</x:v>
      </x:c>
      <x:c r="C2026" s="6">
        <x:v>33.73051137833333</x:v>
      </x:c>
      <x:c r="D2026" s="14" t="s">
        <x:v>94</x:v>
      </x:c>
      <x:c r="E2026" s="15">
        <x:v>44771.47877003059</x:v>
      </x:c>
      <x:c r="F2026" t="s">
        <x:v>99</x:v>
      </x:c>
      <x:c r="G2026" s="6">
        <x:v>101.68752430540854</x:v>
      </x:c>
      <x:c r="H2026" t="s">
        <x:v>97</x:v>
      </x:c>
      <x:c r="I2026" s="6">
        <x:v>27.79875610859608</x:v>
      </x:c>
      <x:c r="J2026" t="s">
        <x:v>95</x:v>
      </x:c>
      <x:c r="K2026" s="6">
        <x:v>1020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20.236999999999995</x:v>
      </x:c>
      <x:c r="S2026" s="8">
        <x:v>68777.68288854737</x:v>
      </x:c>
      <x:c r="T2026" s="12">
        <x:v>341598.12657701963</x:v>
      </x:c>
      <x:c r="U2026" s="12">
        <x:v>22.75</x:v>
      </x:c>
      <x:c r="V2026" s="12">
        <x:v>95</x:v>
      </x:c>
      <x:c r="W2026" s="12">
        <x:f>NA()</x:f>
      </x:c>
    </x:row>
    <x:row r="2027">
      <x:c r="A2027">
        <x:v>18550</x:v>
      </x:c>
      <x:c r="B2027" s="1">
        <x:v>44774.42609380306</x:v>
      </x:c>
      <x:c r="C2027" s="6">
        <x:v>33.746607993333335</x:v>
      </x:c>
      <x:c r="D2027" s="14" t="s">
        <x:v>94</x:v>
      </x:c>
      <x:c r="E2027" s="15">
        <x:v>44771.47877003059</x:v>
      </x:c>
      <x:c r="F2027" t="s">
        <x:v>99</x:v>
      </x:c>
      <x:c r="G2027" s="6">
        <x:v>101.67312165039627</x:v>
      </x:c>
      <x:c r="H2027" t="s">
        <x:v>97</x:v>
      </x:c>
      <x:c r="I2027" s="6">
        <x:v>27.804077887388303</x:v>
      </x:c>
      <x:c r="J2027" t="s">
        <x:v>95</x:v>
      </x:c>
      <x:c r="K2027" s="6">
        <x:v>1020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20.238</x:v>
      </x:c>
      <x:c r="S2027" s="8">
        <x:v>68780.02247651055</x:v>
      </x:c>
      <x:c r="T2027" s="12">
        <x:v>341587.32753922057</x:v>
      </x:c>
      <x:c r="U2027" s="12">
        <x:v>22.75</x:v>
      </x:c>
      <x:c r="V2027" s="12">
        <x:v>95</x:v>
      </x:c>
      <x:c r="W2027" s="12">
        <x:f>NA()</x:f>
      </x:c>
    </x:row>
    <x:row r="2028">
      <x:c r="A2028">
        <x:v>18560</x:v>
      </x:c>
      <x:c r="B2028" s="1">
        <x:v>44774.42610557806</x:v>
      </x:c>
      <x:c r="C2028" s="6">
        <x:v>33.76356399</x:v>
      </x:c>
      <x:c r="D2028" s="14" t="s">
        <x:v>94</x:v>
      </x:c>
      <x:c r="E2028" s="15">
        <x:v>44771.47877003059</x:v>
      </x:c>
      <x:c r="F2028" t="s">
        <x:v>99</x:v>
      </x:c>
      <x:c r="G2028" s="6">
        <x:v>101.68282892282183</x:v>
      </x:c>
      <x:c r="H2028" t="s">
        <x:v>97</x:v>
      </x:c>
      <x:c r="I2028" s="6">
        <x:v>27.80356675572557</x:v>
      </x:c>
      <x:c r="J2028" t="s">
        <x:v>95</x:v>
      </x:c>
      <x:c r="K2028" s="6">
        <x:v>1020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20.236999999999995</x:v>
      </x:c>
      <x:c r="S2028" s="8">
        <x:v>68776.49088969751</x:v>
      </x:c>
      <x:c r="T2028" s="12">
        <x:v>341610.981866421</x:v>
      </x:c>
      <x:c r="U2028" s="12">
        <x:v>22.75</x:v>
      </x:c>
      <x:c r="V2028" s="12">
        <x:v>95</x:v>
      </x:c>
      <x:c r="W2028" s="12">
        <x:f>NA()</x:f>
      </x:c>
    </x:row>
    <x:row r="2029">
      <x:c r="A2029">
        <x:v>18567</x:v>
      </x:c>
      <x:c r="B2029" s="1">
        <x:v>44774.42611733543</x:v>
      </x:c>
      <x:c r="C2029" s="6">
        <x:v>33.78049462166667</x:v>
      </x:c>
      <x:c r="D2029" s="14" t="s">
        <x:v>94</x:v>
      </x:c>
      <x:c r="E2029" s="15">
        <x:v>44771.47877003059</x:v>
      </x:c>
      <x:c r="F2029" t="s">
        <x:v>99</x:v>
      </x:c>
      <x:c r="G2029" s="6">
        <x:v>101.72255536610932</x:v>
      </x:c>
      <x:c r="H2029" t="s">
        <x:v>97</x:v>
      </x:c>
      <x:c r="I2029" s="6">
        <x:v>27.791179353350344</x:v>
      </x:c>
      <x:c r="J2029" t="s">
        <x:v>95</x:v>
      </x:c>
      <x:c r="K2029" s="6">
        <x:v>1020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20.233999999999995</x:v>
      </x:c>
      <x:c r="S2029" s="8">
        <x:v>68776.54471943605</x:v>
      </x:c>
      <x:c r="T2029" s="12">
        <x:v>341597.5749634172</x:v>
      </x:c>
      <x:c r="U2029" s="12">
        <x:v>22.75</x:v>
      </x:c>
      <x:c r="V2029" s="12">
        <x:v>95</x:v>
      </x:c>
      <x:c r="W2029" s="12">
        <x:f>NA()</x:f>
      </x:c>
    </x:row>
    <x:row r="2030">
      <x:c r="A2030">
        <x:v>18572</x:v>
      </x:c>
      <x:c r="B2030" s="1">
        <x:v>44774.42612850364</x:v>
      </x:c>
      <x:c r="C2030" s="6">
        <x:v>33.79657683666667</x:v>
      </x:c>
      <x:c r="D2030" s="14" t="s">
        <x:v>94</x:v>
      </x:c>
      <x:c r="E2030" s="15">
        <x:v>44771.47877003059</x:v>
      </x:c>
      <x:c r="F2030" t="s">
        <x:v>99</x:v>
      </x:c>
      <x:c r="G2030" s="6">
        <x:v>101.68953948615584</x:v>
      </x:c>
      <x:c r="H2030" t="s">
        <x:v>97</x:v>
      </x:c>
      <x:c r="I2030" s="6">
        <x:v>27.815563337045205</x:v>
      </x:c>
      <x:c r="J2030" t="s">
        <x:v>95</x:v>
      </x:c>
      <x:c r="K2030" s="6">
        <x:v>1020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20.235</x:v>
      </x:c>
      <x:c r="S2030" s="8">
        <x:v>68774.40299217853</x:v>
      </x:c>
      <x:c r="T2030" s="12">
        <x:v>341604.3235992088</x:v>
      </x:c>
      <x:c r="U2030" s="12">
        <x:v>22.75</x:v>
      </x:c>
      <x:c r="V2030" s="12">
        <x:v>95</x:v>
      </x:c>
      <x:c r="W2030" s="12">
        <x:f>NA()</x:f>
      </x:c>
    </x:row>
    <x:row r="2031">
      <x:c r="A2031">
        <x:v>18588</x:v>
      </x:c>
      <x:c r="B2031" s="1">
        <x:v>44774.42614027377</x:v>
      </x:c>
      <x:c r="C2031" s="6">
        <x:v>33.81352581833333</x:v>
      </x:c>
      <x:c r="D2031" s="14" t="s">
        <x:v>94</x:v>
      </x:c>
      <x:c r="E2031" s="15">
        <x:v>44771.47877003059</x:v>
      </x:c>
      <x:c r="F2031" t="s">
        <x:v>99</x:v>
      </x:c>
      <x:c r="G2031" s="6">
        <x:v>101.73592677187327</x:v>
      </x:c>
      <x:c r="H2031" t="s">
        <x:v>97</x:v>
      </x:c>
      <x:c r="I2031" s="6">
        <x:v>27.81523260365202</x:v>
      </x:c>
      <x:c r="J2031" t="s">
        <x:v>95</x:v>
      </x:c>
      <x:c r="K2031" s="6">
        <x:v>1020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20.229999999999997</x:v>
      </x:c>
      <x:c r="S2031" s="8">
        <x:v>68773.80392950677</x:v>
      </x:c>
      <x:c r="T2031" s="12">
        <x:v>341593.0472210412</x:v>
      </x:c>
      <x:c r="U2031" s="12">
        <x:v>22.75</x:v>
      </x:c>
      <x:c r="V2031" s="12">
        <x:v>95</x:v>
      </x:c>
      <x:c r="W2031" s="12">
        <x:f>NA()</x:f>
      </x:c>
    </x:row>
    <x:row r="2032">
      <x:c r="A2032">
        <x:v>18594</x:v>
      </x:c>
      <x:c r="B2032" s="1">
        <x:v>44774.42615204905</x:v>
      </x:c>
      <x:c r="C2032" s="6">
        <x:v>33.83048222666667</x:v>
      </x:c>
      <x:c r="D2032" s="14" t="s">
        <x:v>94</x:v>
      </x:c>
      <x:c r="E2032" s="15">
        <x:v>44771.47877003059</x:v>
      </x:c>
      <x:c r="F2032" t="s">
        <x:v>99</x:v>
      </x:c>
      <x:c r="G2032" s="6">
        <x:v>101.68635042606691</x:v>
      </x:c>
      <x:c r="H2032" t="s">
        <x:v>97</x:v>
      </x:c>
      <x:c r="I2032" s="6">
        <x:v>27.799958769732257</x:v>
      </x:c>
      <x:c r="J2032" t="s">
        <x:v>95</x:v>
      </x:c>
      <x:c r="K2032" s="6">
        <x:v>1020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20.236999999999995</x:v>
      </x:c>
      <x:c r="S2032" s="8">
        <x:v>68779.69408002122</x:v>
      </x:c>
      <x:c r="T2032" s="12">
        <x:v>341595.77822291787</x:v>
      </x:c>
      <x:c r="U2032" s="12">
        <x:v>22.75</x:v>
      </x:c>
      <x:c r="V2032" s="12">
        <x:v>95</x:v>
      </x:c>
      <x:c r="W2032" s="12">
        <x:f>NA()</x:f>
      </x:c>
    </x:row>
    <x:row r="2033">
      <x:c r="A2033">
        <x:v>18603</x:v>
      </x:c>
      <x:c r="B2033" s="1">
        <x:v>44774.42616379508</x:v>
      </x:c>
      <x:c r="C2033" s="6">
        <x:v>33.847396503333336</x:v>
      </x:c>
      <x:c r="D2033" s="14" t="s">
        <x:v>94</x:v>
      </x:c>
      <x:c r="E2033" s="15">
        <x:v>44771.47877003059</x:v>
      </x:c>
      <x:c r="F2033" t="s">
        <x:v>99</x:v>
      </x:c>
      <x:c r="G2033" s="6">
        <x:v>101.69218520419548</x:v>
      </x:c>
      <x:c r="H2033" t="s">
        <x:v>97</x:v>
      </x:c>
      <x:c r="I2033" s="6">
        <x:v>27.803416422898408</x:v>
      </x:c>
      <x:c r="J2033" t="s">
        <x:v>95</x:v>
      </x:c>
      <x:c r="K2033" s="6">
        <x:v>1020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20.235999999999997</x:v>
      </x:c>
      <x:c r="S2033" s="8">
        <x:v>68780.92116347009</x:v>
      </x:c>
      <x:c r="T2033" s="12">
        <x:v>341606.87003123807</x:v>
      </x:c>
      <x:c r="U2033" s="12">
        <x:v>22.75</x:v>
      </x:c>
      <x:c r="V2033" s="12">
        <x:v>95</x:v>
      </x:c>
      <x:c r="W2033" s="12">
        <x:f>NA()</x:f>
      </x:c>
    </x:row>
    <x:row r="2034">
      <x:c r="A2034">
        <x:v>18608</x:v>
      </x:c>
      <x:c r="B2034" s="1">
        <x:v>44774.42617494403</x:v>
      </x:c>
      <x:c r="C2034" s="6">
        <x:v>33.86345099166667</x:v>
      </x:c>
      <x:c r="D2034" s="14" t="s">
        <x:v>94</x:v>
      </x:c>
      <x:c r="E2034" s="15">
        <x:v>44771.47877003059</x:v>
      </x:c>
      <x:c r="F2034" t="s">
        <x:v>99</x:v>
      </x:c>
      <x:c r="G2034" s="6">
        <x:v>101.69807935929536</x:v>
      </x:c>
      <x:c r="H2034" t="s">
        <x:v>97</x:v>
      </x:c>
      <x:c r="I2034" s="6">
        <x:v>27.806813946436705</x:v>
      </x:c>
      <x:c r="J2034" t="s">
        <x:v>95</x:v>
      </x:c>
      <x:c r="K2034" s="6">
        <x:v>1020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20.235</x:v>
      </x:c>
      <x:c r="S2034" s="8">
        <x:v>68776.53981227995</x:v>
      </x:c>
      <x:c r="T2034" s="12">
        <x:v>341606.6501625352</x:v>
      </x:c>
      <x:c r="U2034" s="12">
        <x:v>22.75</x:v>
      </x:c>
      <x:c r="V2034" s="12">
        <x:v>95</x:v>
      </x:c>
      <x:c r="W2034" s="12">
        <x:f>NA()</x:f>
      </x:c>
    </x:row>
    <x:row r="2035">
      <x:c r="A2035">
        <x:v>18619</x:v>
      </x:c>
      <x:c r="B2035" s="1">
        <x:v>44774.42618673714</x:v>
      </x:c>
      <x:c r="C2035" s="6">
        <x:v>33.880433075</x:v>
      </x:c>
      <x:c r="D2035" s="14" t="s">
        <x:v>94</x:v>
      </x:c>
      <x:c r="E2035" s="15">
        <x:v>44771.47877003059</x:v>
      </x:c>
      <x:c r="F2035" t="s">
        <x:v>99</x:v>
      </x:c>
      <x:c r="G2035" s="6">
        <x:v>101.7316141932573</x:v>
      </x:c>
      <x:c r="H2035" t="s">
        <x:v>97</x:v>
      </x:c>
      <x:c r="I2035" s="6">
        <x:v>27.810211473414256</x:v>
      </x:c>
      <x:c r="J2035" t="s">
        <x:v>95</x:v>
      </x:c>
      <x:c r="K2035" s="6">
        <x:v>1020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20.231</x:v>
      </x:c>
      <x:c r="S2035" s="8">
        <x:v>68782.78255211233</x:v>
      </x:c>
      <x:c r="T2035" s="12">
        <x:v>341616.00159879244</x:v>
      </x:c>
      <x:c r="U2035" s="12">
        <x:v>22.75</x:v>
      </x:c>
      <x:c r="V2035" s="12">
        <x:v>95</x:v>
      </x:c>
      <x:c r="W2035" s="12">
        <x:f>NA()</x:f>
      </x:c>
    </x:row>
    <x:row r="2036">
      <x:c r="A2036">
        <x:v>18630</x:v>
      </x:c>
      <x:c r="B2036" s="1">
        <x:v>44774.426198453184</x:v>
      </x:c>
      <x:c r="C2036" s="6">
        <x:v>33.897304186666666</x:v>
      </x:c>
      <x:c r="D2036" s="14" t="s">
        <x:v>94</x:v>
      </x:c>
      <x:c r="E2036" s="15">
        <x:v>44771.47877003059</x:v>
      </x:c>
      <x:c r="F2036" t="s">
        <x:v>99</x:v>
      </x:c>
      <x:c r="G2036" s="6">
        <x:v>101.76064418925822</x:v>
      </x:c>
      <x:c r="H2036" t="s">
        <x:v>97</x:v>
      </x:c>
      <x:c r="I2036" s="6">
        <x:v>27.80879834230609</x:v>
      </x:c>
      <x:c r="J2036" t="s">
        <x:v>95</x:v>
      </x:c>
      <x:c r="K2036" s="6">
        <x:v>1020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20.228</x:v>
      </x:c>
      <x:c r="S2036" s="8">
        <x:v>68777.14946352584</x:v>
      </x:c>
      <x:c r="T2036" s="12">
        <x:v>341613.76896071143</x:v>
      </x:c>
      <x:c r="U2036" s="12">
        <x:v>22.75</x:v>
      </x:c>
      <x:c r="V2036" s="12">
        <x:v>95</x:v>
      </x:c>
      <x:c r="W2036" s="12">
        <x:f>NA()</x:f>
      </x:c>
    </x:row>
    <x:row r="2037">
      <x:c r="A2037">
        <x:v>18635</x:v>
      </x:c>
      <x:c r="B2037" s="1">
        <x:v>44774.42620961058</x:v>
      </x:c>
      <x:c r="C2037" s="6">
        <x:v>33.913370836666665</x:v>
      </x:c>
      <x:c r="D2037" s="14" t="s">
        <x:v>94</x:v>
      </x:c>
      <x:c r="E2037" s="15">
        <x:v>44771.47877003059</x:v>
      </x:c>
      <x:c r="F2037" t="s">
        <x:v>99</x:v>
      </x:c>
      <x:c r="G2037" s="6">
        <x:v>101.71896911160803</x:v>
      </x:c>
      <x:c r="H2037" t="s">
        <x:v>97</x:v>
      </x:c>
      <x:c r="I2037" s="6">
        <x:v>27.804288353389893</x:v>
      </x:c>
      <x:c r="J2037" t="s">
        <x:v>95</x:v>
      </x:c>
      <x:c r="K2037" s="6">
        <x:v>1020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20.232999999999997</x:v>
      </x:c>
      <x:c r="S2037" s="8">
        <x:v>68782.433923901</x:v>
      </x:c>
      <x:c r="T2037" s="12">
        <x:v>341611.83612028963</x:v>
      </x:c>
      <x:c r="U2037" s="12">
        <x:v>22.75</x:v>
      </x:c>
      <x:c r="V2037" s="12">
        <x:v>95</x:v>
      </x:c>
      <x:c r="W2037" s="12">
        <x:f>NA()</x:f>
      </x:c>
    </x:row>
    <x:row r="2038">
      <x:c r="A2038">
        <x:v>18650</x:v>
      </x:c>
      <x:c r="B2038" s="1">
        <x:v>44774.42622135575</x:v>
      </x:c>
      <x:c r="C2038" s="6">
        <x:v>33.930283875</x:v>
      </x:c>
      <x:c r="D2038" s="14" t="s">
        <x:v>94</x:v>
      </x:c>
      <x:c r="E2038" s="15">
        <x:v>44771.47877003059</x:v>
      </x:c>
      <x:c r="F2038" t="s">
        <x:v>99</x:v>
      </x:c>
      <x:c r="G2038" s="6">
        <x:v>101.75445086773995</x:v>
      </x:c>
      <x:c r="H2038" t="s">
        <x:v>97</x:v>
      </x:c>
      <x:c r="I2038" s="6">
        <x:v>27.80570148259858</x:v>
      </x:c>
      <x:c r="J2038" t="s">
        <x:v>95</x:v>
      </x:c>
      <x:c r="K2038" s="6">
        <x:v>1020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20.229</x:v>
      </x:c>
      <x:c r="S2038" s="8">
        <x:v>68769.1131395962</x:v>
      </x:c>
      <x:c r="T2038" s="12">
        <x:v>341607.9933700664</x:v>
      </x:c>
      <x:c r="U2038" s="12">
        <x:v>22.75</x:v>
      </x:c>
      <x:c r="V2038" s="12">
        <x:v>95</x:v>
      </x:c>
      <x:c r="W2038" s="12">
        <x:f>NA()</x:f>
      </x:c>
    </x:row>
    <x:row r="2039">
      <x:c r="A2039">
        <x:v>18657</x:v>
      </x:c>
      <x:c r="B2039" s="1">
        <x:v>44774.42623310041</x:v>
      </x:c>
      <x:c r="C2039" s="6">
        <x:v>33.947196178333336</x:v>
      </x:c>
      <x:c r="D2039" s="14" t="s">
        <x:v>94</x:v>
      </x:c>
      <x:c r="E2039" s="15">
        <x:v>44771.47877003059</x:v>
      </x:c>
      <x:c r="F2039" t="s">
        <x:v>99</x:v>
      </x:c>
      <x:c r="G2039" s="6">
        <x:v>101.72184597398429</x:v>
      </x:c>
      <x:c r="H2039" t="s">
        <x:v>97</x:v>
      </x:c>
      <x:c r="I2039" s="6">
        <x:v>27.80134183057089</x:v>
      </x:c>
      <x:c r="J2039" t="s">
        <x:v>95</x:v>
      </x:c>
      <x:c r="K2039" s="6">
        <x:v>1020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20.232999999999997</x:v>
      </x:c>
      <x:c r="S2039" s="8">
        <x:v>68773.90379514034</x:v>
      </x:c>
      <x:c r="T2039" s="12">
        <x:v>341606.06774474296</x:v>
      </x:c>
      <x:c r="U2039" s="12">
        <x:v>22.75</x:v>
      </x:c>
      <x:c r="V2039" s="12">
        <x:v>95</x:v>
      </x:c>
      <x:c r="W2039" s="12">
        <x:f>NA()</x:f>
      </x:c>
    </x:row>
    <x:row r="2040">
      <x:c r="A2040">
        <x:v>18662</x:v>
      </x:c>
      <x:c r="B2040" s="1">
        <x:v>44774.42624423644</x:v>
      </x:c>
      <x:c r="C2040" s="6">
        <x:v>33.96323206833333</x:v>
      </x:c>
      <x:c r="D2040" s="14" t="s">
        <x:v>94</x:v>
      </x:c>
      <x:c r="E2040" s="15">
        <x:v>44771.47877003059</x:v>
      </x:c>
      <x:c r="F2040" t="s">
        <x:v>99</x:v>
      </x:c>
      <x:c r="G2040" s="6">
        <x:v>101.71849569639639</x:v>
      </x:c>
      <x:c r="H2040" t="s">
        <x:v>97</x:v>
      </x:c>
      <x:c r="I2040" s="6">
        <x:v>27.814210337006443</x:v>
      </x:c>
      <x:c r="J2040" t="s">
        <x:v>95</x:v>
      </x:c>
      <x:c r="K2040" s="6">
        <x:v>1020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20.232</x:v>
      </x:c>
      <x:c r="S2040" s="8">
        <x:v>68773.72899340723</x:v>
      </x:c>
      <x:c r="T2040" s="12">
        <x:v>341605.56480431266</x:v>
      </x:c>
      <x:c r="U2040" s="12">
        <x:v>22.75</x:v>
      </x:c>
      <x:c r="V2040" s="12">
        <x:v>95</x:v>
      </x:c>
      <x:c r="W2040" s="12">
        <x:f>NA()</x:f>
      </x:c>
    </x:row>
    <x:row r="2041">
      <x:c r="A2041">
        <x:v>18678</x:v>
      </x:c>
      <x:c r="B2041" s="1">
        <x:v>44774.42625598576</x:v>
      </x:c>
      <x:c r="C2041" s="6">
        <x:v>33.980151095</x:v>
      </x:c>
      <x:c r="D2041" s="14" t="s">
        <x:v>94</x:v>
      </x:c>
      <x:c r="E2041" s="15">
        <x:v>44771.47877003059</x:v>
      </x:c>
      <x:c r="F2041" t="s">
        <x:v>99</x:v>
      </x:c>
      <x:c r="G2041" s="6">
        <x:v>101.66540514043683</x:v>
      </x:c>
      <x:c r="H2041" t="s">
        <x:v>97</x:v>
      </x:c>
      <x:c r="I2041" s="6">
        <x:v>27.81198540479545</x:v>
      </x:c>
      <x:c r="J2041" t="s">
        <x:v>95</x:v>
      </x:c>
      <x:c r="K2041" s="6">
        <x:v>1020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20.238</x:v>
      </x:c>
      <x:c r="S2041" s="8">
        <x:v>68774.88454158371</x:v>
      </x:c>
      <x:c r="T2041" s="12">
        <x:v>341618.65810817434</x:v>
      </x:c>
      <x:c r="U2041" s="12">
        <x:v>22.75</x:v>
      </x:c>
      <x:c r="V2041" s="12">
        <x:v>95</x:v>
      </x:c>
      <x:c r="W2041" s="12">
        <x:f>NA()</x:f>
      </x:c>
    </x:row>
    <x:row r="2042">
      <x:c r="A2042">
        <x:v>18681</x:v>
      </x:c>
      <x:c r="B2042" s="1">
        <x:v>44774.42626774224</x:v>
      </x:c>
      <x:c r="C2042" s="6">
        <x:v>33.99708041666667</x:v>
      </x:c>
      <x:c r="D2042" s="14" t="s">
        <x:v>94</x:v>
      </x:c>
      <x:c r="E2042" s="15">
        <x:v>44771.47877003059</x:v>
      </x:c>
      <x:c r="F2042" t="s">
        <x:v>99</x:v>
      </x:c>
      <x:c r="G2042" s="6">
        <x:v>101.7251885475039</x:v>
      </x:c>
      <x:c r="H2042" t="s">
        <x:v>97</x:v>
      </x:c>
      <x:c r="I2042" s="6">
        <x:v>27.80735514519347</x:v>
      </x:c>
      <x:c r="J2042" t="s">
        <x:v>95</x:v>
      </x:c>
      <x:c r="K2042" s="6">
        <x:v>1020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20.232</x:v>
      </x:c>
      <x:c r="S2042" s="8">
        <x:v>68773.13831818939</x:v>
      </x:c>
      <x:c r="T2042" s="12">
        <x:v>341607.7990108788</x:v>
      </x:c>
      <x:c r="U2042" s="12">
        <x:v>22.75</x:v>
      </x:c>
      <x:c r="V2042" s="12">
        <x:v>95</x:v>
      </x:c>
      <x:c r="W2042" s="12">
        <x:f>NA()</x:f>
      </x:c>
    </x:row>
    <x:row r="2043">
      <x:c r="A2043">
        <x:v>18693</x:v>
      </x:c>
      <x:c r="B2043" s="1">
        <x:v>44774.42627947589</x:v>
      </x:c>
      <x:c r="C2043" s="6">
        <x:v>34.01397687833333</x:v>
      </x:c>
      <x:c r="D2043" s="14" t="s">
        <x:v>94</x:v>
      </x:c>
      <x:c r="E2043" s="15">
        <x:v>44771.47877003059</x:v>
      </x:c>
      <x:c r="F2043" t="s">
        <x:v>99</x:v>
      </x:c>
      <x:c r="G2043" s="6">
        <x:v>101.75586039260834</x:v>
      </x:c>
      <x:c r="H2043" t="s">
        <x:v>97</x:v>
      </x:c>
      <x:c r="I2043" s="6">
        <x:v>27.804258286817458</x:v>
      </x:c>
      <x:c r="J2043" t="s">
        <x:v>95</x:v>
      </x:c>
      <x:c r="K2043" s="6">
        <x:v>1020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20.229</x:v>
      </x:c>
      <x:c r="S2043" s="8">
        <x:v>68773.83026703192</x:v>
      </x:c>
      <x:c r="T2043" s="12">
        <x:v>341623.5149562957</x:v>
      </x:c>
      <x:c r="U2043" s="12">
        <x:v>22.75</x:v>
      </x:c>
      <x:c r="V2043" s="12">
        <x:v>95</x:v>
      </x:c>
      <x:c r="W2043" s="12">
        <x:f>NA()</x:f>
      </x:c>
    </x:row>
    <x:row r="2044">
      <x:c r="A2044">
        <x:v>18698</x:v>
      </x:c>
      <x:c r="B2044" s="1">
        <x:v>44774.4262906122</x:v>
      </x:c>
      <x:c r="C2044" s="6">
        <x:v>34.03001316333334</x:v>
      </x:c>
      <x:c r="D2044" s="14" t="s">
        <x:v>94</x:v>
      </x:c>
      <x:c r="E2044" s="15">
        <x:v>44771.47877003059</x:v>
      </x:c>
      <x:c r="F2044" t="s">
        <x:v>99</x:v>
      </x:c>
      <x:c r="G2044" s="6">
        <x:v>101.70972700733485</x:v>
      </x:c>
      <x:c r="H2044" t="s">
        <x:v>97</x:v>
      </x:c>
      <x:c r="I2044" s="6">
        <x:v>27.80431841996233</x:v>
      </x:c>
      <x:c r="J2044" t="s">
        <x:v>95</x:v>
      </x:c>
      <x:c r="K2044" s="6">
        <x:v>1020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20.233999999999995</x:v>
      </x:c>
      <x:c r="S2044" s="8">
        <x:v>68771.26970735016</x:v>
      </x:c>
      <x:c r="T2044" s="12">
        <x:v>341608.2815921819</x:v>
      </x:c>
      <x:c r="U2044" s="12">
        <x:v>22.75</x:v>
      </x:c>
      <x:c r="V2044" s="12">
        <x:v>95</x:v>
      </x:c>
      <x:c r="W2044" s="12">
        <x:f>NA()</x:f>
      </x:c>
    </x:row>
    <x:row r="2045">
      <x:c r="A2045">
        <x:v>18713</x:v>
      </x:c>
      <x:c r="B2045" s="1">
        <x:v>44774.42630232135</x:v>
      </x:c>
      <x:c r="C2045" s="6">
        <x:v>34.04687434</x:v>
      </x:c>
      <x:c r="D2045" s="14" t="s">
        <x:v>94</x:v>
      </x:c>
      <x:c r="E2045" s="15">
        <x:v>44771.47877003059</x:v>
      </x:c>
      <x:c r="F2045" t="s">
        <x:v>99</x:v>
      </x:c>
      <x:c r="G2045" s="6">
        <x:v>101.73927364299401</x:v>
      </x:c>
      <x:c r="H2045" t="s">
        <x:v>97</x:v>
      </x:c>
      <x:c r="I2045" s="6">
        <x:v>27.811805004950656</x:v>
      </x:c>
      <x:c r="J2045" t="s">
        <x:v>95</x:v>
      </x:c>
      <x:c r="K2045" s="6">
        <x:v>1020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20.229999999999997</x:v>
      </x:c>
      <x:c r="S2045" s="8">
        <x:v>68766.50660933468</x:v>
      </x:c>
      <x:c r="T2045" s="12">
        <x:v>341620.84340144316</x:v>
      </x:c>
      <x:c r="U2045" s="12">
        <x:v>22.75</x:v>
      </x:c>
      <x:c r="V2045" s="12">
        <x:v>95</x:v>
      </x:c>
      <x:c r="W2045" s="12">
        <x:f>NA()</x:f>
      </x:c>
    </x:row>
    <x:row r="2046">
      <x:c r="A2046">
        <x:v>18720</x:v>
      </x:c>
      <x:c r="B2046" s="1">
        <x:v>44774.42631407826</x:v>
      </x:c>
      <x:c r="C2046" s="6">
        <x:v>34.063804285</x:v>
      </x:c>
      <x:c r="D2046" s="14" t="s">
        <x:v>94</x:v>
      </x:c>
      <x:c r="E2046" s="15">
        <x:v>44771.47877003059</x:v>
      </x:c>
      <x:c r="F2046" t="s">
        <x:v>99</x:v>
      </x:c>
      <x:c r="G2046" s="6">
        <x:v>101.74526323634326</x:v>
      </x:c>
      <x:c r="H2046" t="s">
        <x:v>97</x:v>
      </x:c>
      <x:c r="I2046" s="6">
        <x:v>27.80567141601341</x:v>
      </x:c>
      <x:c r="J2046" t="s">
        <x:v>95</x:v>
      </x:c>
      <x:c r="K2046" s="6">
        <x:v>1020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20.229999999999997</x:v>
      </x:c>
      <x:c r="S2046" s="8">
        <x:v>68765.90264151456</x:v>
      </x:c>
      <x:c r="T2046" s="12">
        <x:v>341618.101822289</x:v>
      </x:c>
      <x:c r="U2046" s="12">
        <x:v>22.75</x:v>
      </x:c>
      <x:c r="V2046" s="12">
        <x:v>95</x:v>
      </x:c>
      <x:c r="W2046" s="12">
        <x:f>NA()</x:f>
      </x:c>
    </x:row>
    <x:row r="2047">
      <x:c r="A2047">
        <x:v>18725</x:v>
      </x:c>
      <x:c r="B2047" s="1">
        <x:v>44774.42632525137</x:v>
      </x:c>
      <x:c r="C2047" s="6">
        <x:v>34.079893575</x:v>
      </x:c>
      <x:c r="D2047" s="14" t="s">
        <x:v>94</x:v>
      </x:c>
      <x:c r="E2047" s="15">
        <x:v>44771.47877003059</x:v>
      </x:c>
      <x:c r="F2047" t="s">
        <x:v>99</x:v>
      </x:c>
      <x:c r="G2047" s="6">
        <x:v>101.73499430535126</x:v>
      </x:c>
      <x:c r="H2047" t="s">
        <x:v>97</x:v>
      </x:c>
      <x:c r="I2047" s="6">
        <x:v>27.797312915802195</x:v>
      </x:c>
      <x:c r="J2047" t="s">
        <x:v>95</x:v>
      </x:c>
      <x:c r="K2047" s="6">
        <x:v>1020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20.232</x:v>
      </x:c>
      <x:c r="S2047" s="8">
        <x:v>68766.44640399016</x:v>
      </x:c>
      <x:c r="T2047" s="12">
        <x:v>341618.66057248716</x:v>
      </x:c>
      <x:c r="U2047" s="12">
        <x:v>22.75</x:v>
      </x:c>
      <x:c r="V2047" s="12">
        <x:v>95</x:v>
      </x:c>
      <x:c r="W2047" s="12">
        <x:f>NA()</x:f>
      </x:c>
    </x:row>
    <x:row r="2048">
      <x:c r="A2048">
        <x:v>18741</x:v>
      </x:c>
      <x:c r="B2048" s="1">
        <x:v>44774.42633699781</x:v>
      </x:c>
      <x:c r="C2048" s="6">
        <x:v>34.096808435</x:v>
      </x:c>
      <x:c r="D2048" s="14" t="s">
        <x:v>94</x:v>
      </x:c>
      <x:c r="E2048" s="15">
        <x:v>44771.47877003059</x:v>
      </x:c>
      <x:c r="F2048" t="s">
        <x:v>99</x:v>
      </x:c>
      <x:c r="G2048" s="6">
        <x:v>101.7916552174742</x:v>
      </x:c>
      <x:c r="H2048" t="s">
        <x:v>97</x:v>
      </x:c>
      <x:c r="I2048" s="6">
        <x:v>27.79592985662339</x:v>
      </x:c>
      <x:c r="J2048" t="s">
        <x:v>95</x:v>
      </x:c>
      <x:c r="K2048" s="6">
        <x:v>1020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20.226</x:v>
      </x:c>
      <x:c r="S2048" s="8">
        <x:v>68763.09750084259</x:v>
      </x:c>
      <x:c r="T2048" s="12">
        <x:v>341616.9520841164</x:v>
      </x:c>
      <x:c r="U2048" s="12">
        <x:v>22.75</x:v>
      </x:c>
      <x:c r="V2048" s="12">
        <x:v>95</x:v>
      </x:c>
      <x:c r="W2048" s="12">
        <x:f>NA()</x:f>
      </x:c>
    </x:row>
    <x:row r="2049">
      <x:c r="A2049">
        <x:v>18744</x:v>
      </x:c>
      <x:c r="B2049" s="1">
        <x:v>44774.42634873518</x:v>
      </x:c>
      <x:c r="C2049" s="6">
        <x:v>34.11371024666666</x:v>
      </x:c>
      <x:c r="D2049" s="14" t="s">
        <x:v>94</x:v>
      </x:c>
      <x:c r="E2049" s="15">
        <x:v>44771.47877003059</x:v>
      </x:c>
      <x:c r="F2049" t="s">
        <x:v>99</x:v>
      </x:c>
      <x:c r="G2049" s="6">
        <x:v>101.79402991334236</x:v>
      </x:c>
      <x:c r="H2049" t="s">
        <x:v>97</x:v>
      </x:c>
      <x:c r="I2049" s="6">
        <x:v>27.82181721097777</x:v>
      </x:c>
      <x:c r="J2049" t="s">
        <x:v>95</x:v>
      </x:c>
      <x:c r="K2049" s="6">
        <x:v>1020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20.223</x:v>
      </x:c>
      <x:c r="S2049" s="8">
        <x:v>68775.45385910338</x:v>
      </x:c>
      <x:c r="T2049" s="12">
        <x:v>341631.71249474754</x:v>
      </x:c>
      <x:c r="U2049" s="12">
        <x:v>22.75</x:v>
      </x:c>
      <x:c r="V2049" s="12">
        <x:v>95</x:v>
      </x:c>
      <x:c r="W2049" s="12">
        <x:f>NA()</x:f>
      </x:c>
    </x:row>
    <x:row r="2050">
      <x:c r="A2050">
        <x:v>18756</x:v>
      </x:c>
      <x:c r="B2050" s="1">
        <x:v>44774.42636050069</x:v>
      </x:c>
      <x:c r="C2050" s="6">
        <x:v>34.13065259166667</x:v>
      </x:c>
      <x:c r="D2050" s="14" t="s">
        <x:v>94</x:v>
      </x:c>
      <x:c r="E2050" s="15">
        <x:v>44771.47877003059</x:v>
      </x:c>
      <x:c r="F2050" t="s">
        <x:v>99</x:v>
      </x:c>
      <x:c r="G2050" s="6">
        <x:v>101.74710799662857</x:v>
      </x:c>
      <x:c r="H2050" t="s">
        <x:v>97</x:v>
      </x:c>
      <x:c r="I2050" s="6">
        <x:v>27.82265907951296</x:v>
      </x:c>
      <x:c r="J2050" t="s">
        <x:v>95</x:v>
      </x:c>
      <x:c r="K2050" s="6">
        <x:v>1020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20.228</x:v>
      </x:c>
      <x:c r="S2050" s="8">
        <x:v>68762.95821480684</x:v>
      </x:c>
      <x:c r="T2050" s="12">
        <x:v>341620.7906619268</x:v>
      </x:c>
      <x:c r="U2050" s="12">
        <x:v>22.75</x:v>
      </x:c>
      <x:c r="V2050" s="12">
        <x:v>95</x:v>
      </x:c>
      <x:c r="W2050" s="12">
        <x:f>NA()</x:f>
      </x:c>
    </x:row>
    <x:row r="2051">
      <x:c r="A2051">
        <x:v>18761</x:v>
      </x:c>
      <x:c r="B2051" s="1">
        <x:v>44774.42637165887</x:v>
      </x:c>
      <x:c r="C2051" s="6">
        <x:v>34.14672036166667</x:v>
      </x:c>
      <x:c r="D2051" s="14" t="s">
        <x:v>94</x:v>
      </x:c>
      <x:c r="E2051" s="15">
        <x:v>44771.47877003059</x:v>
      </x:c>
      <x:c r="F2051" t="s">
        <x:v>99</x:v>
      </x:c>
      <x:c r="G2051" s="6">
        <x:v>101.73504604664969</x:v>
      </x:c>
      <x:c r="H2051" t="s">
        <x:v>97</x:v>
      </x:c>
      <x:c r="I2051" s="6">
        <x:v>27.816134603891896</x:v>
      </x:c>
      <x:c r="J2051" t="s">
        <x:v>95</x:v>
      </x:c>
      <x:c r="K2051" s="6">
        <x:v>1020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20.229999999999997</x:v>
      </x:c>
      <x:c r="S2051" s="8">
        <x:v>68766.8928815127</x:v>
      </x:c>
      <x:c r="T2051" s="12">
        <x:v>341619.91708246793</x:v>
      </x:c>
      <x:c r="U2051" s="12">
        <x:v>22.75</x:v>
      </x:c>
      <x:c r="V2051" s="12">
        <x:v>95</x:v>
      </x:c>
      <x:c r="W2051" s="12">
        <x:f>NA()</x:f>
      </x:c>
    </x:row>
    <x:row r="2052">
      <x:c r="A2052">
        <x:v>18778</x:v>
      </x:c>
      <x:c r="B2052" s="1">
        <x:v>44774.42638339657</x:v>
      </x:c>
      <x:c r="C2052" s="6">
        <x:v>34.16362264666667</x:v>
      </x:c>
      <x:c r="D2052" s="14" t="s">
        <x:v>94</x:v>
      </x:c>
      <x:c r="E2052" s="15">
        <x:v>44771.47877003059</x:v>
      </x:c>
      <x:c r="F2052" t="s">
        <x:v>99</x:v>
      </x:c>
      <x:c r="G2052" s="6">
        <x:v>101.7706560532576</x:v>
      </x:c>
      <x:c r="H2052" t="s">
        <x:v>97</x:v>
      </x:c>
      <x:c r="I2052" s="6">
        <x:v>27.807986543853985</x:v>
      </x:c>
      <x:c r="J2052" t="s">
        <x:v>95</x:v>
      </x:c>
      <x:c r="K2052" s="6">
        <x:v>1020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20.226999999999997</x:v>
      </x:c>
      <x:c r="S2052" s="8">
        <x:v>68770.93254636411</x:v>
      </x:c>
      <x:c r="T2052" s="12">
        <x:v>341624.9098656538</x:v>
      </x:c>
      <x:c r="U2052" s="12">
        <x:v>22.75</x:v>
      </x:c>
      <x:c r="V2052" s="12">
        <x:v>95</x:v>
      </x:c>
      <x:c r="W2052" s="12">
        <x:f>NA()</x:f>
      </x:c>
    </x:row>
    <x:row r="2053">
      <x:c r="A2053">
        <x:v>18783</x:v>
      </x:c>
      <x:c r="B2053" s="1">
        <x:v>44774.42639515983</x:v>
      </x:c>
      <x:c r="C2053" s="6">
        <x:v>34.18056176</x:v>
      </x:c>
      <x:c r="D2053" s="14" t="s">
        <x:v>94</x:v>
      </x:c>
      <x:c r="E2053" s="15">
        <x:v>44771.47877003059</x:v>
      </x:c>
      <x:c r="F2053" t="s">
        <x:v>99</x:v>
      </x:c>
      <x:c r="G2053" s="6">
        <x:v>101.75726994984349</x:v>
      </x:c>
      <x:c r="H2053" t="s">
        <x:v>97</x:v>
      </x:c>
      <x:c r="I2053" s="6">
        <x:v>27.802815091657067</x:v>
      </x:c>
      <x:c r="J2053" t="s">
        <x:v>95</x:v>
      </x:c>
      <x:c r="K2053" s="6">
        <x:v>1020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20.229</x:v>
      </x:c>
      <x:c r="S2053" s="8">
        <x:v>68763.78134942631</x:v>
      </x:c>
      <x:c r="T2053" s="12">
        <x:v>341635.75587592716</x:v>
      </x:c>
      <x:c r="U2053" s="12">
        <x:v>22.75</x:v>
      </x:c>
      <x:c r="V2053" s="12">
        <x:v>95</x:v>
      </x:c>
      <x:c r="W2053" s="12">
        <x:f>NA()</x:f>
      </x:c>
    </x:row>
    <x:row r="2054">
      <x:c r="A2054">
        <x:v>18788</x:v>
      </x:c>
      <x:c r="B2054" s="1">
        <x:v>44774.42640638999</x:v>
      </x:c>
      <x:c r="C2054" s="6">
        <x:v>34.196733183333336</x:v>
      </x:c>
      <x:c r="D2054" s="14" t="s">
        <x:v>94</x:v>
      </x:c>
      <x:c r="E2054" s="15">
        <x:v>44771.47877003059</x:v>
      </x:c>
      <x:c r="F2054" t="s">
        <x:v>99</x:v>
      </x:c>
      <x:c r="G2054" s="6">
        <x:v>101.71520556142025</x:v>
      </x:c>
      <x:c r="H2054" t="s">
        <x:v>97</x:v>
      </x:c>
      <x:c r="I2054" s="6">
        <x:v>27.827018759232487</x:v>
      </x:c>
      <x:c r="J2054" t="s">
        <x:v>95</x:v>
      </x:c>
      <x:c r="K2054" s="6">
        <x:v>1020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20.231</x:v>
      </x:c>
      <x:c r="S2054" s="8">
        <x:v>68765.37292109955</x:v>
      </x:c>
      <x:c r="T2054" s="12">
        <x:v>341627.5532851642</x:v>
      </x:c>
      <x:c r="U2054" s="12">
        <x:v>22.75</x:v>
      </x:c>
      <x:c r="V2054" s="12">
        <x:v>95</x:v>
      </x:c>
      <x:c r="W2054" s="12">
        <x:f>NA()</x:f>
      </x:c>
    </x:row>
    <x:row r="2055">
      <x:c r="A2055">
        <x:v>18805</x:v>
      </x:c>
      <x:c r="B2055" s="1">
        <x:v>44774.42641816484</x:v>
      </x:c>
      <x:c r="C2055" s="6">
        <x:v>34.21368897333333</x:v>
      </x:c>
      <x:c r="D2055" s="14" t="s">
        <x:v>94</x:v>
      </x:c>
      <x:c r="E2055" s="15">
        <x:v>44771.47877003059</x:v>
      </x:c>
      <x:c r="F2055" t="s">
        <x:v>99</x:v>
      </x:c>
      <x:c r="G2055" s="6">
        <x:v>101.74414470075588</x:v>
      </x:c>
      <x:c r="H2055" t="s">
        <x:v>97</x:v>
      </x:c>
      <x:c r="I2055" s="6">
        <x:v>27.8162548706091</x:v>
      </x:c>
      <x:c r="J2055" t="s">
        <x:v>95</x:v>
      </x:c>
      <x:c r="K2055" s="6">
        <x:v>1020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20.229</x:v>
      </x:c>
      <x:c r="S2055" s="8">
        <x:v>68767.1239832486</x:v>
      </x:c>
      <x:c r="T2055" s="12">
        <x:v>341628.97743821546</x:v>
      </x:c>
      <x:c r="U2055" s="12">
        <x:v>22.75</x:v>
      </x:c>
      <x:c r="V2055" s="12">
        <x:v>95</x:v>
      </x:c>
      <x:c r="W2055" s="12">
        <x:f>NA()</x:f>
      </x:c>
    </x:row>
    <x:row r="2056">
      <x:c r="A2056">
        <x:v>18810</x:v>
      </x:c>
      <x:c r="B2056" s="1">
        <x:v>44774.426429917556</x:v>
      </x:c>
      <x:c r="C2056" s="6">
        <x:v>34.23061287666667</x:v>
      </x:c>
      <x:c r="D2056" s="14" t="s">
        <x:v>94</x:v>
      </x:c>
      <x:c r="E2056" s="15">
        <x:v>44771.47877003059</x:v>
      </x:c>
      <x:c r="F2056" t="s">
        <x:v>99</x:v>
      </x:c>
      <x:c r="G2056" s="6">
        <x:v>101.80342992941632</x:v>
      </x:c>
      <x:c r="H2056" t="s">
        <x:v>97</x:v>
      </x:c>
      <x:c r="I2056" s="6">
        <x:v>27.81219587129226</x:v>
      </x:c>
      <x:c r="J2056" t="s">
        <x:v>95</x:v>
      </x:c>
      <x:c r="K2056" s="6">
        <x:v>1020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20.223</x:v>
      </x:c>
      <x:c r="S2056" s="8">
        <x:v>68763.50098295588</x:v>
      </x:c>
      <x:c r="T2056" s="12">
        <x:v>341629.0157597987</x:v>
      </x:c>
      <x:c r="U2056" s="12">
        <x:v>22.75</x:v>
      </x:c>
      <x:c r="V2056" s="12">
        <x:v>95</x:v>
      </x:c>
      <x:c r="W2056" s="12">
        <x:f>NA()</x:f>
      </x:c>
    </x:row>
    <x:row r="2057">
      <x:c r="A2057">
        <x:v>18815</x:v>
      </x:c>
      <x:c r="B2057" s="1">
        <x:v>44774.42644110383</x:v>
      </x:c>
      <x:c r="C2057" s="6">
        <x:v>34.24672111666667</x:v>
      </x:c>
      <x:c r="D2057" s="14" t="s">
        <x:v>94</x:v>
      </x:c>
      <x:c r="E2057" s="15">
        <x:v>44771.47877003059</x:v>
      </x:c>
      <x:c r="F2057" t="s">
        <x:v>99</x:v>
      </x:c>
      <x:c r="G2057" s="6">
        <x:v>101.77256506047888</x:v>
      </x:c>
      <x:c r="H2057" t="s">
        <x:v>97</x:v>
      </x:c>
      <x:c r="I2057" s="6">
        <x:v>27.806032215052255</x:v>
      </x:c>
      <x:c r="J2057" t="s">
        <x:v>95</x:v>
      </x:c>
      <x:c r="K2057" s="6">
        <x:v>1020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20.226999999999997</x:v>
      </x:c>
      <x:c r="S2057" s="8">
        <x:v>68764.3633830654</x:v>
      </x:c>
      <x:c r="T2057" s="12">
        <x:v>341628.9078571683</x:v>
      </x:c>
      <x:c r="U2057" s="12">
        <x:v>22.75</x:v>
      </x:c>
      <x:c r="V2057" s="12">
        <x:v>95</x:v>
      </x:c>
      <x:c r="W2057" s="12">
        <x:f>NA()</x:f>
      </x:c>
    </x:row>
    <x:row r="2058">
      <x:c r="A2058">
        <x:v>18832</x:v>
      </x:c>
      <x:c r="B2058" s="1">
        <x:v>44774.426452893196</x:v>
      </x:c>
      <x:c r="C2058" s="6">
        <x:v>34.263697791666665</x:v>
      </x:c>
      <x:c r="D2058" s="14" t="s">
        <x:v>94</x:v>
      </x:c>
      <x:c r="E2058" s="15">
        <x:v>44771.47877003059</x:v>
      </x:c>
      <x:c r="F2058" t="s">
        <x:v>99</x:v>
      </x:c>
      <x:c r="G2058" s="6">
        <x:v>101.76275633140773</x:v>
      </x:c>
      <x:c r="H2058" t="s">
        <x:v>97</x:v>
      </x:c>
      <x:c r="I2058" s="6">
        <x:v>27.816074470535114</x:v>
      </x:c>
      <x:c r="J2058" t="s">
        <x:v>95</x:v>
      </x:c>
      <x:c r="K2058" s="6">
        <x:v>1020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20.226999999999997</x:v>
      </x:c>
      <x:c r="S2058" s="8">
        <x:v>68771.78050701722</x:v>
      </x:c>
      <x:c r="T2058" s="12">
        <x:v>341636.5995106732</x:v>
      </x:c>
      <x:c r="U2058" s="12">
        <x:v>22.75</x:v>
      </x:c>
      <x:c r="V2058" s="12">
        <x:v>95</x:v>
      </x:c>
      <x:c r="W2058" s="12">
        <x:f>NA()</x:f>
      </x:c>
    </x:row>
    <x:row r="2059">
      <x:c r="A2059">
        <x:v>18837</x:v>
      </x:c>
      <x:c r="B2059" s="1">
        <x:v>44774.42646460195</x:v>
      </x:c>
      <x:c r="C2059" s="6">
        <x:v>34.280558405</x:v>
      </x:c>
      <x:c r="D2059" s="14" t="s">
        <x:v>94</x:v>
      </x:c>
      <x:c r="E2059" s="15">
        <x:v>44771.47877003059</x:v>
      </x:c>
      <x:c r="F2059" t="s">
        <x:v>99</x:v>
      </x:c>
      <x:c r="G2059" s="6">
        <x:v>101.75154382491654</x:v>
      </x:c>
      <x:c r="H2059" t="s">
        <x:v>97</x:v>
      </x:c>
      <x:c r="I2059" s="6">
        <x:v>27.808678075856733</x:v>
      </x:c>
      <x:c r="J2059" t="s">
        <x:v>95</x:v>
      </x:c>
      <x:c r="K2059" s="6">
        <x:v>1020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20.229</x:v>
      </x:c>
      <x:c r="S2059" s="8">
        <x:v>68770.79922489813</x:v>
      </x:c>
      <x:c r="T2059" s="12">
        <x:v>341624.70142196084</x:v>
      </x:c>
      <x:c r="U2059" s="12">
        <x:v>22.75</x:v>
      </x:c>
      <x:c r="V2059" s="12">
        <x:v>95</x:v>
      </x:c>
      <x:c r="W2059" s="12">
        <x:f>NA()</x:f>
      </x:c>
    </x:row>
    <x:row r="2060">
      <x:c r="A2060">
        <x:v>18842</x:v>
      </x:c>
      <x:c r="B2060" s="1">
        <x:v>44774.426475755965</x:v>
      </x:c>
      <x:c r="C2060" s="6">
        <x:v>34.296620185</x:v>
      </x:c>
      <x:c r="D2060" s="14" t="s">
        <x:v>94</x:v>
      </x:c>
      <x:c r="E2060" s="15">
        <x:v>44771.47877003059</x:v>
      </x:c>
      <x:c r="F2060" t="s">
        <x:v>99</x:v>
      </x:c>
      <x:c r="G2060" s="6">
        <x:v>101.76184601986151</x:v>
      </x:c>
      <x:c r="H2060" t="s">
        <x:v>97</x:v>
      </x:c>
      <x:c r="I2060" s="6">
        <x:v>27.817006537687575</x:v>
      </x:c>
      <x:c r="J2060" t="s">
        <x:v>95</x:v>
      </x:c>
      <x:c r="K2060" s="6">
        <x:v>1020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20.226999999999997</x:v>
      </x:c>
      <x:c r="S2060" s="8">
        <x:v>68760.36829620716</x:v>
      </x:c>
      <x:c r="T2060" s="12">
        <x:v>341619.80947283446</x:v>
      </x:c>
      <x:c r="U2060" s="12">
        <x:v>22.75</x:v>
      </x:c>
      <x:c r="V2060" s="12">
        <x:v>95</x:v>
      </x:c>
      <x:c r="W2060" s="12">
        <x:f>NA()</x:f>
      </x:c>
    </x:row>
    <x:row r="2061">
      <x:c r="A2061">
        <x:v>18858</x:v>
      </x:c>
      <x:c r="B2061" s="1">
        <x:v>44774.426487522185</x:v>
      </x:c>
      <x:c r="C2061" s="6">
        <x:v>34.313563545</x:v>
      </x:c>
      <x:c r="D2061" s="14" t="s">
        <x:v>94</x:v>
      </x:c>
      <x:c r="E2061" s="15">
        <x:v>44771.47877003059</x:v>
      </x:c>
      <x:c r="F2061" t="s">
        <x:v>99</x:v>
      </x:c>
      <x:c r="G2061" s="6">
        <x:v>101.77820047215044</x:v>
      </x:c>
      <x:c r="H2061" t="s">
        <x:v>97</x:v>
      </x:c>
      <x:c r="I2061" s="6">
        <x:v>27.81914127310938</x:v>
      </x:c>
      <x:c r="J2061" t="s">
        <x:v>95</x:v>
      </x:c>
      <x:c r="K2061" s="6">
        <x:v>1020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20.225</x:v>
      </x:c>
      <x:c r="S2061" s="8">
        <x:v>68762.29452379039</x:v>
      </x:c>
      <x:c r="T2061" s="12">
        <x:v>341638.5211938632</x:v>
      </x:c>
      <x:c r="U2061" s="12">
        <x:v>22.75</x:v>
      </x:c>
      <x:c r="V2061" s="12">
        <x:v>95</x:v>
      </x:c>
      <x:c r="W2061" s="12">
        <x:f>NA()</x:f>
      </x:c>
    </x:row>
    <x:row r="2062">
      <x:c r="A2062">
        <x:v>18864</x:v>
      </x:c>
      <x:c r="B2062" s="1">
        <x:v>44774.42649928894</x:v>
      </x:c>
      <x:c r="C2062" s="6">
        <x:v>34.330507663333336</x:v>
      </x:c>
      <x:c r="D2062" s="14" t="s">
        <x:v>94</x:v>
      </x:c>
      <x:c r="E2062" s="15">
        <x:v>44771.47877003059</x:v>
      </x:c>
      <x:c r="F2062" t="s">
        <x:v>99</x:v>
      </x:c>
      <x:c r="G2062" s="6">
        <x:v>101.79620445802468</x:v>
      </x:c>
      <x:c r="H2062" t="s">
        <x:v>97</x:v>
      </x:c>
      <x:c r="I2062" s="6">
        <x:v>27.810151340162975</x:v>
      </x:c>
      <x:c r="J2062" t="s">
        <x:v>95</x:v>
      </x:c>
      <x:c r="K2062" s="6">
        <x:v>1020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20.223999999999997</x:v>
      </x:c>
      <x:c r="S2062" s="8">
        <x:v>68766.06470920886</x:v>
      </x:c>
      <x:c r="T2062" s="12">
        <x:v>341640.8177094867</x:v>
      </x:c>
      <x:c r="U2062" s="12">
        <x:v>22.75</x:v>
      </x:c>
      <x:c r="V2062" s="12">
        <x:v>95</x:v>
      </x:c>
      <x:c r="W2062" s="12">
        <x:f>NA()</x:f>
      </x:c>
    </x:row>
    <x:row r="2063">
      <x:c r="A2063">
        <x:v>18869</x:v>
      </x:c>
      <x:c r="B2063" s="1">
        <x:v>44774.426510463105</x:v>
      </x:c>
      <x:c r="C2063" s="6">
        <x:v>34.34659845833333</x:v>
      </x:c>
      <x:c r="D2063" s="14" t="s">
        <x:v>94</x:v>
      </x:c>
      <x:c r="E2063" s="15">
        <x:v>44771.47877003059</x:v>
      </x:c>
      <x:c r="F2063" t="s">
        <x:v>99</x:v>
      </x:c>
      <x:c r="G2063" s="6">
        <x:v>101.76055609158654</x:v>
      </x:c>
      <x:c r="H2063" t="s">
        <x:v>97</x:v>
      </x:c>
      <x:c r="I2063" s="6">
        <x:v>27.808888542146633</x:v>
      </x:c>
      <x:c r="J2063" t="s">
        <x:v>95</x:v>
      </x:c>
      <x:c r="K2063" s="6">
        <x:v>1020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20.228</x:v>
      </x:c>
      <x:c r="S2063" s="8">
        <x:v>68758.93151790347</x:v>
      </x:c>
      <x:c r="T2063" s="12">
        <x:v>341631.41942182614</x:v>
      </x:c>
      <x:c r="U2063" s="12">
        <x:v>22.75</x:v>
      </x:c>
      <x:c r="V2063" s="12">
        <x:v>95</x:v>
      </x:c>
      <x:c r="W2063" s="12">
        <x:f>NA()</x:f>
      </x:c>
    </x:row>
    <x:row r="2064">
      <x:c r="A2064">
        <x:v>18878</x:v>
      </x:c>
      <x:c r="B2064" s="1">
        <x:v>44774.426522209775</x:v>
      </x:c>
      <x:c r="C2064" s="6">
        <x:v>34.36351367666666</x:v>
      </x:c>
      <x:c r="D2064" s="14" t="s">
        <x:v>94</x:v>
      </x:c>
      <x:c r="E2064" s="15">
        <x:v>44771.47877003059</x:v>
      </x:c>
      <x:c r="F2064" t="s">
        <x:v>99</x:v>
      </x:c>
      <x:c r="G2064" s="6">
        <x:v>101.79285572425438</x:v>
      </x:c>
      <x:c r="H2064" t="s">
        <x:v>97</x:v>
      </x:c>
      <x:c r="I2064" s="6">
        <x:v>27.813578937174952</x:v>
      </x:c>
      <x:c r="J2064" t="s">
        <x:v>95</x:v>
      </x:c>
      <x:c r="K2064" s="6">
        <x:v>1020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20.223999999999997</x:v>
      </x:c>
      <x:c r="S2064" s="8">
        <x:v>68753.60953774766</x:v>
      </x:c>
      <x:c r="T2064" s="12">
        <x:v>341636.64503604895</x:v>
      </x:c>
      <x:c r="U2064" s="12">
        <x:v>22.75</x:v>
      </x:c>
      <x:c r="V2064" s="12">
        <x:v>95</x:v>
      </x:c>
      <x:c r="W2064" s="12">
        <x:f>NA()</x:f>
      </x:c>
    </x:row>
    <x:row r="2065">
      <x:c r="A2065">
        <x:v>18889</x:v>
      </x:c>
      <x:c r="B2065" s="1">
        <x:v>44774.42653396952</x:v>
      </x:c>
      <x:c r="C2065" s="6">
        <x:v>34.380447705</x:v>
      </x:c>
      <x:c r="D2065" s="14" t="s">
        <x:v>94</x:v>
      </x:c>
      <x:c r="E2065" s="15">
        <x:v>44771.47877003059</x:v>
      </x:c>
      <x:c r="F2065" t="s">
        <x:v>99</x:v>
      </x:c>
      <x:c r="G2065" s="6">
        <x:v>101.78137408796039</x:v>
      </x:c>
      <x:c r="H2065" t="s">
        <x:v>97</x:v>
      </x:c>
      <x:c r="I2065" s="6">
        <x:v>27.806453147313732</x:v>
      </x:c>
      <x:c r="J2065" t="s">
        <x:v>95</x:v>
      </x:c>
      <x:c r="K2065" s="6">
        <x:v>1020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20.226</x:v>
      </x:c>
      <x:c r="S2065" s="8">
        <x:v>68750.3744139491</x:v>
      </x:c>
      <x:c r="T2065" s="12">
        <x:v>341648.31308061257</x:v>
      </x:c>
      <x:c r="U2065" s="12">
        <x:v>22.75</x:v>
      </x:c>
      <x:c r="V2065" s="12">
        <x:v>95</x:v>
      </x:c>
      <x:c r="W2065" s="12">
        <x:f>NA()</x:f>
      </x:c>
    </x:row>
    <x:row r="2066">
      <x:c r="A2066">
        <x:v>18900</x:v>
      </x:c>
      <x:c r="B2066" s="1">
        <x:v>44774.42654572616</x:v>
      </x:c>
      <x:c r="C2066" s="6">
        <x:v>34.397377265</x:v>
      </x:c>
      <x:c r="D2066" s="14" t="s">
        <x:v>94</x:v>
      </x:c>
      <x:c r="E2066" s="15">
        <x:v>44771.47877003059</x:v>
      </x:c>
      <x:c r="F2066" t="s">
        <x:v>99</x:v>
      </x:c>
      <x:c r="G2066" s="6">
        <x:v>101.7858074787442</x:v>
      </x:c>
      <x:c r="H2066" t="s">
        <x:v>97</x:v>
      </x:c>
      <x:c r="I2066" s="6">
        <x:v>27.811354005382782</x:v>
      </x:c>
      <x:c r="J2066" t="s">
        <x:v>95</x:v>
      </x:c>
      <x:c r="K2066" s="6">
        <x:v>1020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20.225</x:v>
      </x:c>
      <x:c r="S2066" s="8">
        <x:v>68756.21243094857</x:v>
      </x:c>
      <x:c r="T2066" s="12">
        <x:v>341628.784685693</x:v>
      </x:c>
      <x:c r="U2066" s="12">
        <x:v>22.75</x:v>
      </x:c>
      <x:c r="V2066" s="12">
        <x:v>95</x:v>
      </x:c>
      <x:c r="W2066" s="12">
        <x:f>NA()</x:f>
      </x:c>
    </x:row>
    <x:row r="2067">
      <x:c r="A2067">
        <x:v>18905</x:v>
      </x:c>
      <x:c r="B2067" s="1">
        <x:v>44774.42655690486</x:v>
      </x:c>
      <x:c r="C2067" s="6">
        <x:v>34.41347459</x:v>
      </x:c>
      <x:c r="D2067" s="14" t="s">
        <x:v>94</x:v>
      </x:c>
      <x:c r="E2067" s="15">
        <x:v>44771.47877003059</x:v>
      </x:c>
      <x:c r="F2067" t="s">
        <x:v>99</x:v>
      </x:c>
      <x:c r="G2067" s="6">
        <x:v>101.77526714140085</x:v>
      </x:c>
      <x:c r="H2067" t="s">
        <x:v>97</x:v>
      </x:c>
      <x:c r="I2067" s="6">
        <x:v>27.80326609007807</x:v>
      </x:c>
      <x:c r="J2067" t="s">
        <x:v>95</x:v>
      </x:c>
      <x:c r="K2067" s="6">
        <x:v>1020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20.226999999999997</x:v>
      </x:c>
      <x:c r="S2067" s="8">
        <x:v>68754.6945679706</x:v>
      </x:c>
      <x:c r="T2067" s="12">
        <x:v>341628.1605635369</x:v>
      </x:c>
      <x:c r="U2067" s="12">
        <x:v>22.75</x:v>
      </x:c>
      <x:c r="V2067" s="12">
        <x:v>95</x:v>
      </x:c>
      <x:c r="W2067" s="12">
        <x:f>NA()</x:f>
      </x:c>
    </x:row>
    <x:row r="2068">
      <x:c r="A2068">
        <x:v>18922</x:v>
      </x:c>
      <x:c r="B2068" s="1">
        <x:v>44774.42656867613</x:v>
      </x:c>
      <x:c r="C2068" s="6">
        <x:v>34.43042522166667</x:v>
      </x:c>
      <x:c r="D2068" s="14" t="s">
        <x:v>94</x:v>
      </x:c>
      <x:c r="E2068" s="15">
        <x:v>44771.47877003059</x:v>
      </x:c>
      <x:c r="F2068" t="s">
        <x:v>99</x:v>
      </x:c>
      <x:c r="G2068" s="6">
        <x:v>101.80175544622763</x:v>
      </x:c>
      <x:c r="H2068" t="s">
        <x:v>97</x:v>
      </x:c>
      <x:c r="I2068" s="6">
        <x:v>27.813909670405337</x:v>
      </x:c>
      <x:c r="J2068" t="s">
        <x:v>95</x:v>
      </x:c>
      <x:c r="K2068" s="6">
        <x:v>1020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20.223</x:v>
      </x:c>
      <x:c r="S2068" s="8">
        <x:v>68751.66323504386</x:v>
      </x:c>
      <x:c r="T2068" s="12">
        <x:v>341631.2939043551</x:v>
      </x:c>
      <x:c r="U2068" s="12">
        <x:v>22.75</x:v>
      </x:c>
      <x:c r="V2068" s="12">
        <x:v>95</x:v>
      </x:c>
      <x:c r="W2068" s="12">
        <x:f>NA()</x:f>
      </x:c>
    </x:row>
    <x:row r="2069">
      <x:c r="A2069">
        <x:v>18927</x:v>
      </x:c>
      <x:c r="B2069" s="1">
        <x:v>44774.42658041901</x:v>
      </x:c>
      <x:c r="C2069" s="6">
        <x:v>34.44733497</x:v>
      </x:c>
      <x:c r="D2069" s="14" t="s">
        <x:v>94</x:v>
      </x:c>
      <x:c r="E2069" s="15">
        <x:v>44771.47877003059</x:v>
      </x:c>
      <x:c r="F2069" t="s">
        <x:v>99</x:v>
      </x:c>
      <x:c r="G2069" s="6">
        <x:v>101.78633502990449</x:v>
      </x:c>
      <x:c r="H2069" t="s">
        <x:v>97</x:v>
      </x:c>
      <x:c r="I2069" s="6">
        <x:v>27.820253741401757</x:v>
      </x:c>
      <x:c r="J2069" t="s">
        <x:v>95</x:v>
      </x:c>
      <x:c r="K2069" s="6">
        <x:v>1020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20.223999999999997</x:v>
      </x:c>
      <x:c r="S2069" s="8">
        <x:v>68751.81237071991</x:v>
      </x:c>
      <x:c r="T2069" s="12">
        <x:v>341638.6125763355</x:v>
      </x:c>
      <x:c r="U2069" s="12">
        <x:v>22.75</x:v>
      </x:c>
      <x:c r="V2069" s="12">
        <x:v>95</x:v>
      </x:c>
      <x:c r="W2069" s="12">
        <x:f>NA()</x:f>
      </x:c>
    </x:row>
    <x:row r="2070">
      <x:c r="A2070">
        <x:v>18932</x:v>
      </x:c>
      <x:c r="B2070" s="1">
        <x:v>44774.42659157041</x:v>
      </x:c>
      <x:c r="C2070" s="6">
        <x:v>34.463392985</x:v>
      </x:c>
      <x:c r="D2070" s="14" t="s">
        <x:v>94</x:v>
      </x:c>
      <x:c r="E2070" s="15">
        <x:v>44771.47877003059</x:v>
      </x:c>
      <x:c r="F2070" t="s">
        <x:v>99</x:v>
      </x:c>
      <x:c r="G2070" s="6">
        <x:v>101.77964115281713</x:v>
      </x:c>
      <x:c r="H2070" t="s">
        <x:v>97</x:v>
      </x:c>
      <x:c r="I2070" s="6">
        <x:v>27.80822707670859</x:v>
      </x:c>
      <x:c r="J2070" t="s">
        <x:v>95</x:v>
      </x:c>
      <x:c r="K2070" s="6">
        <x:v>1020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20.226</x:v>
      </x:c>
      <x:c r="S2070" s="8">
        <x:v>68747.94846505664</x:v>
      </x:c>
      <x:c r="T2070" s="12">
        <x:v>341636.378033153</x:v>
      </x:c>
      <x:c r="U2070" s="12">
        <x:v>22.75</x:v>
      </x:c>
      <x:c r="V2070" s="12">
        <x:v>95</x:v>
      </x:c>
      <x:c r="W2070" s="12">
        <x:f>NA()</x:f>
      </x:c>
    </x:row>
    <x:row r="2071">
      <x:c r="A2071">
        <x:v>18949</x:v>
      </x:c>
      <x:c r="B2071" s="1">
        <x:v>44774.426603293345</x:v>
      </x:c>
      <x:c r="C2071" s="6">
        <x:v>34.480274003333335</x:v>
      </x:c>
      <x:c r="D2071" s="14" t="s">
        <x:v>94</x:v>
      </x:c>
      <x:c r="E2071" s="15">
        <x:v>44771.47877003059</x:v>
      </x:c>
      <x:c r="F2071" t="s">
        <x:v>99</x:v>
      </x:c>
      <x:c r="G2071" s="6">
        <x:v>101.81391703521707</x:v>
      </x:c>
      <x:c r="H2071" t="s">
        <x:v>97</x:v>
      </x:c>
      <x:c r="I2071" s="6">
        <x:v>27.820343941550618</x:v>
      </x:c>
      <x:c r="J2071" t="s">
        <x:v>95</x:v>
      </x:c>
      <x:c r="K2071" s="6">
        <x:v>1020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20.220999999999997</x:v>
      </x:c>
      <x:c r="S2071" s="8">
        <x:v>68751.25802508902</x:v>
      </x:c>
      <x:c r="T2071" s="12">
        <x:v>341634.308158194</x:v>
      </x:c>
      <x:c r="U2071" s="12">
        <x:v>22.75</x:v>
      </x:c>
      <x:c r="V2071" s="12">
        <x:v>95</x:v>
      </x:c>
      <x:c r="W2071" s="12">
        <x:f>NA()</x:f>
      </x:c>
    </x:row>
    <x:row r="2072">
      <x:c r="A2072">
        <x:v>18954</x:v>
      </x:c>
      <x:c r="B2072" s="1">
        <x:v>44774.42661502787</x:v>
      </x:c>
      <x:c r="C2072" s="6">
        <x:v>34.49717172333333</x:v>
      </x:c>
      <x:c r="D2072" s="14" t="s">
        <x:v>94</x:v>
      </x:c>
      <x:c r="E2072" s="15">
        <x:v>44771.47877003059</x:v>
      </x:c>
      <x:c r="F2072" t="s">
        <x:v>99</x:v>
      </x:c>
      <x:c r="G2072" s="6">
        <x:v>101.84230226628404</x:v>
      </x:c>
      <x:c r="H2072" t="s">
        <x:v>97</x:v>
      </x:c>
      <x:c r="I2072" s="6">
        <x:v>27.819622340433853</x:v>
      </x:c>
      <x:c r="J2072" t="s">
        <x:v>95</x:v>
      </x:c>
      <x:c r="K2072" s="6">
        <x:v>1020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20.217999999999996</x:v>
      </x:c>
      <x:c r="S2072" s="8">
        <x:v>68751.23173325043</x:v>
      </x:c>
      <x:c r="T2072" s="12">
        <x:v>341641.0351113952</x:v>
      </x:c>
      <x:c r="U2072" s="12">
        <x:v>22.75</x:v>
      </x:c>
      <x:c r="V2072" s="12">
        <x:v>95</x:v>
      </x:c>
      <x:c r="W2072" s="12">
        <x:f>NA()</x:f>
      </x:c>
    </x:row>
    <x:row r="2073">
      <x:c r="A2073">
        <x:v>18959</x:v>
      </x:c>
      <x:c r="B2073" s="1">
        <x:v>44774.42662618968</x:v>
      </x:c>
      <x:c r="C2073" s="6">
        <x:v>34.51324473</x:v>
      </x:c>
      <x:c r="D2073" s="14" t="s">
        <x:v>94</x:v>
      </x:c>
      <x:c r="E2073" s="15">
        <x:v>44771.47877003059</x:v>
      </x:c>
      <x:c r="F2073" t="s">
        <x:v>99</x:v>
      </x:c>
      <x:c r="G2073" s="6">
        <x:v>101.82425909162757</x:v>
      </x:c>
      <x:c r="H2073" t="s">
        <x:v>97</x:v>
      </x:c>
      <x:c r="I2073" s="6">
        <x:v>27.819201406520733</x:v>
      </x:c>
      <x:c r="J2073" t="s">
        <x:v>95</x:v>
      </x:c>
      <x:c r="K2073" s="6">
        <x:v>1020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20.22</x:v>
      </x:c>
      <x:c r="S2073" s="8">
        <x:v>68753.91247889312</x:v>
      </x:c>
      <x:c r="T2073" s="12">
        <x:v>341632.33823536267</x:v>
      </x:c>
      <x:c r="U2073" s="12">
        <x:v>22.75</x:v>
      </x:c>
      <x:c r="V2073" s="12">
        <x:v>95</x:v>
      </x:c>
      <x:c r="W2073" s="12">
        <x:f>NA()</x:f>
      </x:c>
    </x:row>
    <x:row r="2074">
      <x:c r="A2074">
        <x:v>18968</x:v>
      </x:c>
      <x:c r="B2074" s="1">
        <x:v>44774.42663796669</x:v>
      </x:c>
      <x:c r="C2074" s="6">
        <x:v>34.53020362666667</x:v>
      </x:c>
      <x:c r="D2074" s="14" t="s">
        <x:v>94</x:v>
      </x:c>
      <x:c r="E2074" s="15">
        <x:v>44771.47877003059</x:v>
      </x:c>
      <x:c r="F2074" t="s">
        <x:v>99</x:v>
      </x:c>
      <x:c r="G2074" s="6">
        <x:v>101.82646301356826</x:v>
      </x:c>
      <x:c r="H2074" t="s">
        <x:v>97</x:v>
      </x:c>
      <x:c r="I2074" s="6">
        <x:v>27.807505478197072</x:v>
      </x:c>
      <x:c r="J2074" t="s">
        <x:v>95</x:v>
      </x:c>
      <x:c r="K2074" s="6">
        <x:v>1020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20.220999999999997</x:v>
      </x:c>
      <x:c r="S2074" s="8">
        <x:v>68750.99214370953</x:v>
      </x:c>
      <x:c r="T2074" s="12">
        <x:v>341640.2143525374</x:v>
      </x:c>
      <x:c r="U2074" s="12">
        <x:v>22.75</x:v>
      </x:c>
      <x:c r="V2074" s="12">
        <x:v>95</x:v>
      </x:c>
      <x:c r="W2074" s="12">
        <x:f>NA()</x:f>
      </x:c>
    </x:row>
    <x:row r="2075">
      <x:c r="A2075">
        <x:v>18981</x:v>
      </x:c>
      <x:c r="B2075" s="1">
        <x:v>44774.426649721485</x:v>
      </x:c>
      <x:c r="C2075" s="6">
        <x:v>34.547130521666666</x:v>
      </x:c>
      <x:c r="D2075" s="14" t="s">
        <x:v>94</x:v>
      </x:c>
      <x:c r="E2075" s="15">
        <x:v>44771.47877003059</x:v>
      </x:c>
      <x:c r="F2075" t="s">
        <x:v>99</x:v>
      </x:c>
      <x:c r="G2075" s="6">
        <x:v>101.81800080774138</x:v>
      </x:c>
      <x:c r="H2075" t="s">
        <x:v>97</x:v>
      </x:c>
      <x:c r="I2075" s="6">
        <x:v>27.816164670571197</x:v>
      </x:c>
      <x:c r="J2075" t="s">
        <x:v>95</x:v>
      </x:c>
      <x:c r="K2075" s="6">
        <x:v>1020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20.220999999999997</x:v>
      </x:c>
      <x:c r="S2075" s="8">
        <x:v>68751.06005044344</x:v>
      </x:c>
      <x:c r="T2075" s="12">
        <x:v>341646.8191834458</x:v>
      </x:c>
      <x:c r="U2075" s="12">
        <x:v>22.75</x:v>
      </x:c>
      <x:c r="V2075" s="12">
        <x:v>95</x:v>
      </x:c>
      <x:c r="W2075" s="12">
        <x:f>NA()</x:f>
      </x:c>
    </x:row>
    <x:row r="2076">
      <x:c r="A2076">
        <x:v>18990</x:v>
      </x:c>
      <x:c r="B2076" s="1">
        <x:v>44774.42666147056</x:v>
      </x:c>
      <x:c r="C2076" s="6">
        <x:v>34.564049205</x:v>
      </x:c>
      <x:c r="D2076" s="14" t="s">
        <x:v>94</x:v>
      </x:c>
      <x:c r="E2076" s="15">
        <x:v>44771.47877003059</x:v>
      </x:c>
      <x:c r="F2076" t="s">
        <x:v>99</x:v>
      </x:c>
      <x:c r="G2076" s="6">
        <x:v>101.82164411455601</x:v>
      </x:c>
      <x:c r="H2076" t="s">
        <x:v>97</x:v>
      </x:c>
      <x:c r="I2076" s="6">
        <x:v>27.812436404448817</x:v>
      </x:c>
      <x:c r="J2076" t="s">
        <x:v>95</x:v>
      </x:c>
      <x:c r="K2076" s="6">
        <x:v>1020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20.220999999999997</x:v>
      </x:c>
      <x:c r="S2076" s="8">
        <x:v>68748.23428487415</x:v>
      </x:c>
      <x:c r="T2076" s="12">
        <x:v>341649.2267698457</x:v>
      </x:c>
      <x:c r="U2076" s="12">
        <x:v>22.75</x:v>
      </x:c>
      <x:c r="V2076" s="12">
        <x:v>95</x:v>
      </x:c>
      <x:c r="W2076" s="12">
        <x:f>NA()</x:f>
      </x:c>
    </x:row>
    <x:row r="2077">
      <x:c r="A2077">
        <x:v>18995</x:v>
      </x:c>
      <x:c r="B2077" s="1">
        <x:v>44774.42667265852</x:v>
      </x:c>
      <x:c r="C2077" s="6">
        <x:v>34.580159855</x:v>
      </x:c>
      <x:c r="D2077" s="14" t="s">
        <x:v>94</x:v>
      </x:c>
      <x:c r="E2077" s="15">
        <x:v>44771.47877003059</x:v>
      </x:c>
      <x:c r="F2077" t="s">
        <x:v>99</x:v>
      </x:c>
      <x:c r="G2077" s="6">
        <x:v>101.8400101380044</x:v>
      </x:c>
      <x:c r="H2077" t="s">
        <x:v>97</x:v>
      </x:c>
      <x:c r="I2077" s="6">
        <x:v>27.821967544629388</x:v>
      </x:c>
      <x:c r="J2077" t="s">
        <x:v>95</x:v>
      </x:c>
      <x:c r="K2077" s="6">
        <x:v>1020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20.217999999999996</x:v>
      </x:c>
      <x:c r="S2077" s="8">
        <x:v>68745.0386340878</x:v>
      </x:c>
      <x:c r="T2077" s="12">
        <x:v>341645.33427915437</x:v>
      </x:c>
      <x:c r="U2077" s="12">
        <x:v>22.75</x:v>
      </x:c>
      <x:c r="V2077" s="12">
        <x:v>95</x:v>
      </x:c>
      <x:c r="W2077" s="12">
        <x:f>NA()</x:f>
      </x:c>
    </x:row>
    <x:row r="2078">
      <x:c r="A2078">
        <x:v>19012</x:v>
      </x:c>
      <x:c r="B2078" s="1">
        <x:v>44774.42668443692</x:v>
      </x:c>
      <x:c r="C2078" s="6">
        <x:v>34.59712076</x:v>
      </x:c>
      <x:c r="D2078" s="14" t="s">
        <x:v>94</x:v>
      </x:c>
      <x:c r="E2078" s="15">
        <x:v>44771.47877003059</x:v>
      </x:c>
      <x:c r="F2078" t="s">
        <x:v>99</x:v>
      </x:c>
      <x:c r="G2078" s="6">
        <x:v>101.85285370274256</x:v>
      </x:c>
      <x:c r="H2078" t="s">
        <x:v>97</x:v>
      </x:c>
      <x:c r="I2078" s="6">
        <x:v>27.81826933875891</x:v>
      </x:c>
      <x:c r="J2078" t="s">
        <x:v>95</x:v>
      </x:c>
      <x:c r="K2078" s="6">
        <x:v>1020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20.217</x:v>
      </x:c>
      <x:c r="S2078" s="8">
        <x:v>68746.07538855853</x:v>
      </x:c>
      <x:c r="T2078" s="12">
        <x:v>341645.9265256228</x:v>
      </x:c>
      <x:c r="U2078" s="12">
        <x:v>22.75</x:v>
      </x:c>
      <x:c r="V2078" s="12">
        <x:v>95</x:v>
      </x:c>
      <x:c r="W2078" s="12">
        <x:f>NA()</x:f>
      </x:c>
    </x:row>
    <x:row r="2079">
      <x:c r="A2079">
        <x:v>19013</x:v>
      </x:c>
      <x:c r="B2079" s="1">
        <x:v>44774.42669563117</x:v>
      </x:c>
      <x:c r="C2079" s="6">
        <x:v>34.61324047833333</x:v>
      </x:c>
      <x:c r="D2079" s="14" t="s">
        <x:v>94</x:v>
      </x:c>
      <x:c r="E2079" s="15">
        <x:v>44771.47877003059</x:v>
      </x:c>
      <x:c r="F2079" t="s">
        <x:v>99</x:v>
      </x:c>
      <x:c r="G2079" s="6">
        <x:v>101.82443550388992</x:v>
      </x:c>
      <x:c r="H2079" t="s">
        <x:v>97</x:v>
      </x:c>
      <x:c r="I2079" s="6">
        <x:v>27.809580074334917</x:v>
      </x:c>
      <x:c r="J2079" t="s">
        <x:v>95</x:v>
      </x:c>
      <x:c r="K2079" s="6">
        <x:v>1020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20.220999999999997</x:v>
      </x:c>
      <x:c r="S2079" s="8">
        <x:v>68746.0987187083</x:v>
      </x:c>
      <x:c r="T2079" s="12">
        <x:v>341644.41509467206</x:v>
      </x:c>
      <x:c r="U2079" s="12">
        <x:v>22.75</x:v>
      </x:c>
      <x:c r="V2079" s="12">
        <x:v>95</x:v>
      </x:c>
      <x:c r="W2079" s="12">
        <x:f>NA()</x:f>
      </x:c>
    </x:row>
    <x:row r="2080">
      <x:c r="A2080">
        <x:v>19028</x:v>
      </x:c>
      <x:c r="B2080" s="1">
        <x:v>44774.426707378305</x:v>
      </x:c>
      <x:c r="C2080" s="6">
        <x:v>34.63015636</x:v>
      </x:c>
      <x:c r="D2080" s="14" t="s">
        <x:v>94</x:v>
      </x:c>
      <x:c r="E2080" s="15">
        <x:v>44771.47877003059</x:v>
      </x:c>
      <x:c r="F2080" t="s">
        <x:v>99</x:v>
      </x:c>
      <x:c r="G2080" s="6">
        <x:v>101.85685087790226</x:v>
      </x:c>
      <x:c r="H2080" t="s">
        <x:v>97</x:v>
      </x:c>
      <x:c r="I2080" s="6">
        <x:v>27.814180270344877</x:v>
      </x:c>
      <x:c r="J2080" t="s">
        <x:v>95</x:v>
      </x:c>
      <x:c r="K2080" s="6">
        <x:v>1020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20.217</x:v>
      </x:c>
      <x:c r="S2080" s="8">
        <x:v>68738.18098146527</x:v>
      </x:c>
      <x:c r="T2080" s="12">
        <x:v>341643.4867405533</x:v>
      </x:c>
      <x:c r="U2080" s="12">
        <x:v>22.75</x:v>
      </x:c>
      <x:c r="V2080" s="12">
        <x:v>95</x:v>
      </x:c>
      <x:c r="W2080" s="12">
        <x:f>NA()</x:f>
      </x:c>
    </x:row>
    <x:row r="2081">
      <x:c r="A2081">
        <x:v>19031</x:v>
      </x:c>
      <x:c r="B2081" s="1">
        <x:v>44774.42671912879</x:v>
      </x:c>
      <x:c r="C2081" s="6">
        <x:v>34.64707704333333</x:v>
      </x:c>
      <x:c r="D2081" s="14" t="s">
        <x:v>94</x:v>
      </x:c>
      <x:c r="E2081" s="15">
        <x:v>44771.47877003059</x:v>
      </x:c>
      <x:c r="F2081" t="s">
        <x:v>99</x:v>
      </x:c>
      <x:c r="G2081" s="6">
        <x:v>101.8271094799999</x:v>
      </x:c>
      <x:c r="H2081" t="s">
        <x:v>97</x:v>
      </x:c>
      <x:c r="I2081" s="6">
        <x:v>27.806844013031878</x:v>
      </x:c>
      <x:c r="J2081" t="s">
        <x:v>95</x:v>
      </x:c>
      <x:c r="K2081" s="6">
        <x:v>1020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20.220999999999997</x:v>
      </x:c>
      <x:c r="S2081" s="8">
        <x:v>68739.41167200886</x:v>
      </x:c>
      <x:c r="T2081" s="12">
        <x:v>341646.1027200905</x:v>
      </x:c>
      <x:c r="U2081" s="12">
        <x:v>22.75</x:v>
      </x:c>
      <x:c r="V2081" s="12">
        <x:v>95</x:v>
      </x:c>
      <x:c r="W2081" s="12">
        <x:f>NA()</x:f>
      </x:c>
    </x:row>
    <x:row r="2082">
      <x:c r="A2082">
        <x:v>19044</x:v>
      </x:c>
      <x:c r="B2082" s="1">
        <x:v>44774.42673089327</x:v>
      </x:c>
      <x:c r="C2082" s="6">
        <x:v>34.664017898333334</x:v>
      </x:c>
      <x:c r="D2082" s="14" t="s">
        <x:v>94</x:v>
      </x:c>
      <x:c r="E2082" s="15">
        <x:v>44771.47877003059</x:v>
      </x:c>
      <x:c r="F2082" t="s">
        <x:v>99</x:v>
      </x:c>
      <x:c r="G2082" s="6">
        <x:v>101.84706293763611</x:v>
      </x:c>
      <x:c r="H2082" t="s">
        <x:v>97</x:v>
      </x:c>
      <x:c r="I2082" s="6">
        <x:v>27.80531061701322</x:v>
      </x:c>
      <x:c r="J2082" t="s">
        <x:v>95</x:v>
      </x:c>
      <x:c r="K2082" s="6">
        <x:v>1020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20.219</x:v>
      </x:c>
      <x:c r="S2082" s="8">
        <x:v>68742.43363451115</x:v>
      </x:c>
      <x:c r="T2082" s="12">
        <x:v>341650.82438970555</x:v>
      </x:c>
      <x:c r="U2082" s="12">
        <x:v>22.75</x:v>
      </x:c>
      <x:c r="V2082" s="12">
        <x:v>95</x:v>
      </x:c>
      <x:c r="W2082" s="12">
        <x:f>NA()</x:f>
      </x:c>
    </x:row>
    <x:row r="2083">
      <x:c r="A2083">
        <x:v>19056</x:v>
      </x:c>
      <x:c r="B2083" s="1">
        <x:v>44774.42674209587</x:v>
      </x:c>
      <x:c r="C2083" s="6">
        <x:v>34.68014964666666</x:v>
      </x:c>
      <x:c r="D2083" s="14" t="s">
        <x:v>94</x:v>
      </x:c>
      <x:c r="E2083" s="15">
        <x:v>44771.47877003059</x:v>
      </x:c>
      <x:c r="F2083" t="s">
        <x:v>99</x:v>
      </x:c>
      <x:c r="G2083" s="6">
        <x:v>101.85549886308382</x:v>
      </x:c>
      <x:c r="H2083" t="s">
        <x:v>97</x:v>
      </x:c>
      <x:c r="I2083" s="6">
        <x:v>27.815563337045205</x:v>
      </x:c>
      <x:c r="J2083" t="s">
        <x:v>95</x:v>
      </x:c>
      <x:c r="K2083" s="6">
        <x:v>1020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20.217</x:v>
      </x:c>
      <x:c r="S2083" s="8">
        <x:v>68742.53176401545</x:v>
      </x:c>
      <x:c r="T2083" s="12">
        <x:v>341655.3549600787</x:v>
      </x:c>
      <x:c r="U2083" s="12">
        <x:v>22.75</x:v>
      </x:c>
      <x:c r="V2083" s="12">
        <x:v>95</x:v>
      </x:c>
      <x:c r="W2083" s="12">
        <x:f>NA()</x:f>
      </x:c>
    </x:row>
    <x:row r="2084">
      <x:c r="A2084">
        <x:v>19058</x:v>
      </x:c>
      <x:c r="B2084" s="1">
        <x:v>44774.42675381685</x:v>
      </x:c>
      <x:c r="C2084" s="6">
        <x:v>34.697027865</x:v>
      </x:c>
      <x:c r="D2084" s="14" t="s">
        <x:v>94</x:v>
      </x:c>
      <x:c r="E2084" s="15">
        <x:v>44771.47877003059</x:v>
      </x:c>
      <x:c r="F2084" t="s">
        <x:v>99</x:v>
      </x:c>
      <x:c r="G2084" s="6">
        <x:v>101.87663578220679</x:v>
      </x:c>
      <x:c r="H2084" t="s">
        <x:v>97</x:v>
      </x:c>
      <x:c r="I2084" s="6">
        <x:v>27.812827270863636</x:v>
      </x:c>
      <x:c r="J2084" t="s">
        <x:v>95</x:v>
      </x:c>
      <x:c r="K2084" s="6">
        <x:v>1020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20.214999999999996</x:v>
      </x:c>
      <x:c r="S2084" s="8">
        <x:v>68747.71735461905</x:v>
      </x:c>
      <x:c r="T2084" s="12">
        <x:v>341649.17648525693</x:v>
      </x:c>
      <x:c r="U2084" s="12">
        <x:v>22.75</x:v>
      </x:c>
      <x:c r="V2084" s="12">
        <x:v>95</x:v>
      </x:c>
      <x:c r="W2084" s="12">
        <x:f>NA()</x:f>
      </x:c>
    </x:row>
    <x:row r="2085">
      <x:c r="A2085">
        <x:v>19070</x:v>
      </x:c>
      <x:c r="B2085" s="1">
        <x:v>44774.426765579556</x:v>
      </x:c>
      <x:c r="C2085" s="6">
        <x:v>34.71396615333333</x:v>
      </x:c>
      <x:c r="D2085" s="14" t="s">
        <x:v>94</x:v>
      </x:c>
      <x:c r="E2085" s="15">
        <x:v>44771.47877003059</x:v>
      </x:c>
      <x:c r="F2085" t="s">
        <x:v>99</x:v>
      </x:c>
      <x:c r="G2085" s="6">
        <x:v>101.8623767354642</x:v>
      </x:c>
      <x:c r="H2085" t="s">
        <x:v>97</x:v>
      </x:c>
      <x:c r="I2085" s="6">
        <x:v>27.799086840365817</x:v>
      </x:c>
      <x:c r="J2085" t="s">
        <x:v>95</x:v>
      </x:c>
      <x:c r="K2085" s="6">
        <x:v>1020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20.217999999999996</x:v>
      </x:c>
      <x:c r="S2085" s="8">
        <x:v>68745.11041238662</x:v>
      </x:c>
      <x:c r="T2085" s="12">
        <x:v>341652.4165703882</x:v>
      </x:c>
      <x:c r="U2085" s="12">
        <x:v>22.75</x:v>
      </x:c>
      <x:c r="V2085" s="12">
        <x:v>95</x:v>
      </x:c>
      <x:c r="W2085" s="12">
        <x:f>NA()</x:f>
      </x:c>
    </x:row>
    <x:row r="2086">
      <x:c r="A2086">
        <x:v>19069</x:v>
      </x:c>
      <x:c r="B2086" s="1">
        <x:v>44774.4267767198</x:v>
      </x:c>
      <x:c r="C2086" s="6">
        <x:v>34.730008113333334</x:v>
      </x:c>
      <x:c r="D2086" s="14" t="s">
        <x:v>94</x:v>
      </x:c>
      <x:c r="E2086" s="15">
        <x:v>44771.47877003059</x:v>
      </x:c>
      <x:c r="F2086" t="s">
        <x:v>99</x:v>
      </x:c>
      <x:c r="G2086" s="6">
        <x:v>101.89551262892876</x:v>
      </x:c>
      <x:c r="H2086" t="s">
        <x:v>97</x:v>
      </x:c>
      <x:c r="I2086" s="6">
        <x:v>27.802965424457398</x:v>
      </x:c>
      <x:c r="J2086" t="s">
        <x:v>95</x:v>
      </x:c>
      <x:c r="K2086" s="6">
        <x:v>1020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20.214</x:v>
      </x:c>
      <x:c r="S2086" s="8">
        <x:v>68737.06317646234</x:v>
      </x:c>
      <x:c r="T2086" s="12">
        <x:v>341644.3284926804</x:v>
      </x:c>
      <x:c r="U2086" s="12">
        <x:v>22.75</x:v>
      </x:c>
      <x:c r="V2086" s="12">
        <x:v>95</x:v>
      </x:c>
      <x:c r="W2086" s="12">
        <x:f>NA()</x:f>
      </x:c>
    </x:row>
    <x:row r="2087">
      <x:c r="A2087">
        <x:v>19084</x:v>
      </x:c>
      <x:c r="B2087" s="1">
        <x:v>44774.426788487566</x:v>
      </x:c>
      <x:c r="C2087" s="6">
        <x:v>34.746953686666664</x:v>
      </x:c>
      <x:c r="D2087" s="14" t="s">
        <x:v>94</x:v>
      </x:c>
      <x:c r="E2087" s="15">
        <x:v>44771.47877003059</x:v>
      </x:c>
      <x:c r="F2087" t="s">
        <x:v>99</x:v>
      </x:c>
      <x:c r="G2087" s="6">
        <x:v>101.83918734358338</x:v>
      </x:c>
      <x:c r="H2087" t="s">
        <x:v>97</x:v>
      </x:c>
      <x:c r="I2087" s="6">
        <x:v>27.82280941320232</x:v>
      </x:c>
      <x:c r="J2087" t="s">
        <x:v>95</x:v>
      </x:c>
      <x:c r="K2087" s="6">
        <x:v>1020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20.217999999999996</x:v>
      </x:c>
      <x:c r="S2087" s="8">
        <x:v>68741.43455397806</x:v>
      </x:c>
      <x:c r="T2087" s="12">
        <x:v>341647.978100867</x:v>
      </x:c>
      <x:c r="U2087" s="12">
        <x:v>22.75</x:v>
      </x:c>
      <x:c r="V2087" s="12">
        <x:v>95</x:v>
      </x:c>
      <x:c r="W2087" s="12">
        <x:f>NA()</x:f>
      </x:c>
    </x:row>
    <x:row r="2088">
      <x:c r="A2088">
        <x:v>19101</x:v>
      </x:c>
      <x:c r="B2088" s="1">
        <x:v>44774.42680023372</x:v>
      </x:c>
      <x:c r="C2088" s="6">
        <x:v>34.76386816</x:v>
      </x:c>
      <x:c r="D2088" s="14" t="s">
        <x:v>94</x:v>
      </x:c>
      <x:c r="E2088" s="15">
        <x:v>44771.47877003059</x:v>
      </x:c>
      <x:c r="F2088" t="s">
        <x:v>99</x:v>
      </x:c>
      <x:c r="G2088" s="6">
        <x:v>101.83348685633247</x:v>
      </x:c>
      <x:c r="H2088" t="s">
        <x:v>97</x:v>
      </x:c>
      <x:c r="I2088" s="6">
        <x:v>27.828642365541327</x:v>
      </x:c>
      <x:c r="J2088" t="s">
        <x:v>95</x:v>
      </x:c>
      <x:c r="K2088" s="6">
        <x:v>1020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20.217999999999996</x:v>
      </x:c>
      <x:c r="S2088" s="8">
        <x:v>68740.6974795193</x:v>
      </x:c>
      <x:c r="T2088" s="12">
        <x:v>341641.1862435587</x:v>
      </x:c>
      <x:c r="U2088" s="12">
        <x:v>22.75</x:v>
      </x:c>
      <x:c r="V2088" s="12">
        <x:v>95</x:v>
      </x:c>
      <x:c r="W2088" s="12">
        <x:f>NA()</x:f>
      </x:c>
    </x:row>
    <x:row r="2089">
      <x:c r="A2089">
        <x:v>19110</x:v>
      </x:c>
      <x:c r="B2089" s="1">
        <x:v>44774.426811388854</x:v>
      </x:c>
      <x:c r="C2089" s="6">
        <x:v>34.779931535</x:v>
      </x:c>
      <x:c r="D2089" s="14" t="s">
        <x:v>94</x:v>
      </x:c>
      <x:c r="E2089" s="15">
        <x:v>44771.47877003059</x:v>
      </x:c>
      <x:c r="F2089" t="s">
        <x:v>99</x:v>
      </x:c>
      <x:c r="G2089" s="6">
        <x:v>101.83404512811006</x:v>
      </x:c>
      <x:c r="H2089" t="s">
        <x:v>97</x:v>
      </x:c>
      <x:c r="I2089" s="6">
        <x:v>27.82807109656551</x:v>
      </x:c>
      <x:c r="J2089" t="s">
        <x:v>95</x:v>
      </x:c>
      <x:c r="K2089" s="6">
        <x:v>1020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20.217999999999996</x:v>
      </x:c>
      <x:c r="S2089" s="8">
        <x:v>68734.925209616</x:v>
      </x:c>
      <x:c r="T2089" s="12">
        <x:v>341648.0978661473</x:v>
      </x:c>
      <x:c r="U2089" s="12">
        <x:v>22.75</x:v>
      </x:c>
      <x:c r="V2089" s="12">
        <x:v>95</x:v>
      </x:c>
      <x:c r="W2089" s="12">
        <x:f>NA()</x:f>
      </x:c>
    </x:row>
    <x:row r="2090">
      <x:c r="A2090">
        <x:v>19120</x:v>
      </x:c>
      <x:c r="B2090" s="1">
        <x:v>44774.42682315222</x:v>
      </x:c>
      <x:c r="C2090" s="6">
        <x:v>34.79687079333333</x:v>
      </x:c>
      <x:c r="D2090" s="14" t="s">
        <x:v>94</x:v>
      </x:c>
      <x:c r="E2090" s="15">
        <x:v>44771.47877003059</x:v>
      </x:c>
      <x:c r="F2090" t="s">
        <x:v>99</x:v>
      </x:c>
      <x:c r="G2090" s="6">
        <x:v>101.86999224348675</x:v>
      </x:c>
      <x:c r="H2090" t="s">
        <x:v>97</x:v>
      </x:c>
      <x:c r="I2090" s="6">
        <x:v>27.819622340433853</x:v>
      </x:c>
      <x:c r="J2090" t="s">
        <x:v>95</x:v>
      </x:c>
      <x:c r="K2090" s="6">
        <x:v>1020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20.214999999999996</x:v>
      </x:c>
      <x:c r="S2090" s="8">
        <x:v>68734.45523303532</x:v>
      </x:c>
      <x:c r="T2090" s="12">
        <x:v>341653.09131453844</x:v>
      </x:c>
      <x:c r="U2090" s="12">
        <x:v>22.75</x:v>
      </x:c>
      <x:c r="V2090" s="12">
        <x:v>95</x:v>
      </x:c>
      <x:c r="W2090" s="12">
        <x:f>NA()</x:f>
      </x:c>
    </x:row>
    <x:row r="2091">
      <x:c r="A2091">
        <x:v>19126</x:v>
      </x:c>
      <x:c r="B2091" s="1">
        <x:v>44774.42683492135</x:v>
      </x:c>
      <x:c r="C2091" s="6">
        <x:v>34.813818338333334</x:v>
      </x:c>
      <x:c r="D2091" s="14" t="s">
        <x:v>94</x:v>
      </x:c>
      <x:c r="E2091" s="15">
        <x:v>44771.47877003059</x:v>
      </x:c>
      <x:c r="F2091" t="s">
        <x:v>99</x:v>
      </x:c>
      <x:c r="G2091" s="6">
        <x:v>101.87075650784197</x:v>
      </x:c>
      <x:c r="H2091" t="s">
        <x:v>97</x:v>
      </x:c>
      <x:c r="I2091" s="6">
        <x:v>27.81884060606626</x:v>
      </x:c>
      <x:c r="J2091" t="s">
        <x:v>95</x:v>
      </x:c>
      <x:c r="K2091" s="6">
        <x:v>1020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20.214999999999996</x:v>
      </x:c>
      <x:c r="S2091" s="8">
        <x:v>68737.15840660738</x:v>
      </x:c>
      <x:c r="T2091" s="12">
        <x:v>341643.4139690086</x:v>
      </x:c>
      <x:c r="U2091" s="12">
        <x:v>22.75</x:v>
      </x:c>
      <x:c r="V2091" s="12">
        <x:v>95</x:v>
      </x:c>
      <x:c r="W2091" s="12">
        <x:f>NA()</x:f>
      </x:c>
    </x:row>
    <x:row r="2092">
      <x:c r="A2092">
        <x:v>19137</x:v>
      </x:c>
      <x:c r="B2092" s="1">
        <x:v>44774.426846101574</x:v>
      </x:c>
      <x:c r="C2092" s="6">
        <x:v>34.829917855</x:v>
      </x:c>
      <x:c r="D2092" s="14" t="s">
        <x:v>94</x:v>
      </x:c>
      <x:c r="E2092" s="15">
        <x:v>44771.47877003059</x:v>
      </x:c>
      <x:c r="F2092" t="s">
        <x:v>99</x:v>
      </x:c>
      <x:c r="G2092" s="6">
        <x:v>101.88957489894106</x:v>
      </x:c>
      <x:c r="H2092" t="s">
        <x:v>97</x:v>
      </x:c>
      <x:c r="I2092" s="6">
        <x:v>27.81847980565044</x:v>
      </x:c>
      <x:c r="J2092" t="s">
        <x:v>95</x:v>
      </x:c>
      <x:c r="K2092" s="6">
        <x:v>1020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20.213</x:v>
      </x:c>
      <x:c r="S2092" s="8">
        <x:v>68732.92867407957</x:v>
      </x:c>
      <x:c r="T2092" s="12">
        <x:v>341650.3815471584</x:v>
      </x:c>
      <x:c r="U2092" s="12">
        <x:v>22.75</x:v>
      </x:c>
      <x:c r="V2092" s="12">
        <x:v>95</x:v>
      </x:c>
      <x:c r="W2092" s="12">
        <x:f>NA()</x:f>
      </x:c>
    </x:row>
    <x:row r="2093">
      <x:c r="A2093">
        <x:v>19145</x:v>
      </x:c>
      <x:c r="B2093" s="1">
        <x:v>44774.42685784795</x:v>
      </x:c>
      <x:c r="C2093" s="6">
        <x:v>34.846832645</x:v>
      </x:c>
      <x:c r="D2093" s="14" t="s">
        <x:v>94</x:v>
      </x:c>
      <x:c r="E2093" s="15">
        <x:v>44771.47877003059</x:v>
      </x:c>
      <x:c r="F2093" t="s">
        <x:v>99</x:v>
      </x:c>
      <x:c r="G2093" s="6">
        <x:v>101.84800453786525</x:v>
      </x:c>
      <x:c r="H2093" t="s">
        <x:v>97</x:v>
      </x:c>
      <x:c r="I2093" s="6">
        <x:v>27.823230347567915</x:v>
      </x:c>
      <x:c r="J2093" t="s">
        <x:v>95</x:v>
      </x:c>
      <x:c r="K2093" s="6">
        <x:v>1020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20.217</x:v>
      </x:c>
      <x:c r="S2093" s="8">
        <x:v>68738.58577828668</x:v>
      </x:c>
      <x:c r="T2093" s="12">
        <x:v>341659.3836566633</x:v>
      </x:c>
      <x:c r="U2093" s="12">
        <x:v>22.75</x:v>
      </x:c>
      <x:c r="V2093" s="12">
        <x:v>95</x:v>
      </x:c>
      <x:c r="W2093" s="12">
        <x:f>NA()</x:f>
      </x:c>
    </x:row>
    <x:row r="2094">
      <x:c r="A2094">
        <x:v>19155</x:v>
      </x:c>
      <x:c r="B2094" s="1">
        <x:v>44774.42686958583</x:v>
      </x:c>
      <x:c r="C2094" s="6">
        <x:v>34.86373519166666</x:v>
      </x:c>
      <x:c r="D2094" s="14" t="s">
        <x:v>94</x:v>
      </x:c>
      <x:c r="E2094" s="15">
        <x:v>44771.47877003059</x:v>
      </x:c>
      <x:c r="F2094" t="s">
        <x:v>99</x:v>
      </x:c>
      <x:c r="G2094" s="6">
        <x:v>101.88537079544506</x:v>
      </x:c>
      <x:c r="H2094" t="s">
        <x:v>97</x:v>
      </x:c>
      <x:c r="I2094" s="6">
        <x:v>27.822779346463903</x:v>
      </x:c>
      <x:c r="J2094" t="s">
        <x:v>95</x:v>
      </x:c>
      <x:c r="K2094" s="6">
        <x:v>1020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20.213</x:v>
      </x:c>
      <x:c r="S2094" s="8">
        <x:v>68732.86210162367</x:v>
      </x:c>
      <x:c r="T2094" s="12">
        <x:v>341665.51218920416</x:v>
      </x:c>
      <x:c r="U2094" s="12">
        <x:v>22.75</x:v>
      </x:c>
      <x:c r="V2094" s="12">
        <x:v>95</x:v>
      </x:c>
      <x:c r="W2094" s="12">
        <x:f>NA()</x:f>
      </x:c>
    </x:row>
    <x:row r="2095">
      <x:c r="A2095">
        <x:v>19158</x:v>
      </x:c>
      <x:c r="B2095" s="1">
        <x:v>44774.42688136485</x:v>
      </x:c>
      <x:c r="C2095" s="6">
        <x:v>34.880696975</x:v>
      </x:c>
      <x:c r="D2095" s="14" t="s">
        <x:v>94</x:v>
      </x:c>
      <x:c r="E2095" s="15">
        <x:v>44771.47877003059</x:v>
      </x:c>
      <x:c r="F2095" t="s">
        <x:v>99</x:v>
      </x:c>
      <x:c r="G2095" s="6">
        <x:v>101.887987301591</x:v>
      </x:c>
      <x:c r="H2095" t="s">
        <x:v>97</x:v>
      </x:c>
      <x:c r="I2095" s="6">
        <x:v>27.820103407827446</x:v>
      </x:c>
      <x:c r="J2095" t="s">
        <x:v>95</x:v>
      </x:c>
      <x:c r="K2095" s="6">
        <x:v>1020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20.213</x:v>
      </x:c>
      <x:c r="S2095" s="8">
        <x:v>68729.51206252238</x:v>
      </x:c>
      <x:c r="T2095" s="12">
        <x:v>341655.76578724524</x:v>
      </x:c>
      <x:c r="U2095" s="12">
        <x:v>22.75</x:v>
      </x:c>
      <x:c r="V2095" s="12">
        <x:v>95</x:v>
      </x:c>
      <x:c r="W2095" s="12">
        <x:f>NA()</x:f>
      </x:c>
    </x:row>
    <x:row r="2096">
      <x:c r="A2096">
        <x:v>19172</x:v>
      </x:c>
      <x:c r="B2096" s="1">
        <x:v>44774.42689253617</x:v>
      </x:c>
      <x:c r="C2096" s="6">
        <x:v>34.89678367166667</x:v>
      </x:c>
      <x:c r="D2096" s="14" t="s">
        <x:v>94</x:v>
      </x:c>
      <x:c r="E2096" s="15">
        <x:v>44771.47877003059</x:v>
      </x:c>
      <x:c r="F2096" t="s">
        <x:v>99</x:v>
      </x:c>
      <x:c r="G2096" s="6">
        <x:v>101.798524116514</x:v>
      </x:c>
      <x:c r="H2096" t="s">
        <x:v>97</x:v>
      </x:c>
      <x:c r="I2096" s="6">
        <x:v>27.817217004499526</x:v>
      </x:c>
      <x:c r="J2096" t="s">
        <x:v>95</x:v>
      </x:c>
      <x:c r="K2096" s="6">
        <x:v>1020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20.223</x:v>
      </x:c>
      <x:c r="S2096" s="8">
        <x:v>68730.50183812105</x:v>
      </x:c>
      <x:c r="T2096" s="12">
        <x:v>341649.7751592354</x:v>
      </x:c>
      <x:c r="U2096" s="12">
        <x:v>22.75</x:v>
      </x:c>
      <x:c r="V2096" s="12">
        <x:v>95</x:v>
      </x:c>
      <x:c r="W2096" s="12">
        <x:f>NA()</x:f>
      </x:c>
    </x:row>
    <x:row r="2097">
      <x:c r="A2097">
        <x:v>19181</x:v>
      </x:c>
      <x:c r="B2097" s="1">
        <x:v>44774.42690427998</x:v>
      </x:c>
      <x:c r="C2097" s="6">
        <x:v>34.913694775</x:v>
      </x:c>
      <x:c r="D2097" s="14" t="s">
        <x:v>94</x:v>
      </x:c>
      <x:c r="E2097" s="15">
        <x:v>44771.47877003059</x:v>
      </x:c>
      <x:c r="F2097" t="s">
        <x:v>99</x:v>
      </x:c>
      <x:c r="G2097" s="6">
        <x:v>101.84389039505348</x:v>
      </x:c>
      <x:c r="H2097" t="s">
        <x:v>97</x:v>
      </x:c>
      <x:c r="I2097" s="6">
        <x:v>27.827439694126042</x:v>
      </x:c>
      <x:c r="J2097" t="s">
        <x:v>95</x:v>
      </x:c>
      <x:c r="K2097" s="6">
        <x:v>1020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20.217</x:v>
      </x:c>
      <x:c r="S2097" s="8">
        <x:v>68732.64689269185</x:v>
      </x:c>
      <x:c r="T2097" s="12">
        <x:v>341662.4324114682</x:v>
      </x:c>
      <x:c r="U2097" s="12">
        <x:v>22.75</x:v>
      </x:c>
      <x:c r="V2097" s="12">
        <x:v>95</x:v>
      </x:c>
      <x:c r="W2097" s="12">
        <x:f>NA()</x:f>
      </x:c>
    </x:row>
    <x:row r="2098">
      <x:c r="A2098">
        <x:v>19185</x:v>
      </x:c>
      <x:c r="B2098" s="1">
        <x:v>44774.426916043594</x:v>
      </x:c>
      <x:c r="C2098" s="6">
        <x:v>34.93063437333333</x:v>
      </x:c>
      <x:c r="D2098" s="14" t="s">
        <x:v>94</x:v>
      </x:c>
      <x:c r="E2098" s="15">
        <x:v>44771.47877003059</x:v>
      </x:c>
      <x:c r="F2098" t="s">
        <x:v>99</x:v>
      </x:c>
      <x:c r="G2098" s="6">
        <x:v>101.86402542935843</x:v>
      </x:c>
      <x:c r="H2098" t="s">
        <x:v>97</x:v>
      </x:c>
      <x:c r="I2098" s="6">
        <x:v>27.825725888104444</x:v>
      </x:c>
      <x:c r="J2098" t="s">
        <x:v>95</x:v>
      </x:c>
      <x:c r="K2098" s="6">
        <x:v>1020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20.214999999999996</x:v>
      </x:c>
      <x:c r="S2098" s="8">
        <x:v>68738.19933397627</x:v>
      </x:c>
      <x:c r="T2098" s="12">
        <x:v>341668.22772964207</x:v>
      </x:c>
      <x:c r="U2098" s="12">
        <x:v>22.75</x:v>
      </x:c>
      <x:c r="V2098" s="12">
        <x:v>95</x:v>
      </x:c>
      <x:c r="W2098" s="12">
        <x:f>NA()</x:f>
      </x:c>
    </x:row>
    <x:row r="2099">
      <x:c r="A2099">
        <x:v>19199</x:v>
      </x:c>
      <x:c r="B2099" s="1">
        <x:v>44774.426927215056</x:v>
      </x:c>
      <x:c r="C2099" s="6">
        <x:v>34.94672127333333</x:v>
      </x:c>
      <x:c r="D2099" s="14" t="s">
        <x:v>94</x:v>
      </x:c>
      <x:c r="E2099" s="15">
        <x:v>44771.47877003059</x:v>
      </x:c>
      <x:c r="F2099" t="s">
        <x:v>99</x:v>
      </x:c>
      <x:c r="G2099" s="6">
        <x:v>101.87754712008193</x:v>
      </x:c>
      <x:c r="H2099" t="s">
        <x:v>97</x:v>
      </x:c>
      <x:c r="I2099" s="6">
        <x:v>27.8118952048726</x:v>
      </x:c>
      <x:c r="J2099" t="s">
        <x:v>95</x:v>
      </x:c>
      <x:c r="K2099" s="6">
        <x:v>1020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20.214999999999996</x:v>
      </x:c>
      <x:c r="S2099" s="8">
        <x:v>68731.6115840725</x:v>
      </x:c>
      <x:c r="T2099" s="12">
        <x:v>341652.64284877543</x:v>
      </x:c>
      <x:c r="U2099" s="12">
        <x:v>22.75</x:v>
      </x:c>
      <x:c r="V2099" s="12">
        <x:v>95</x:v>
      </x:c>
      <x:c r="W2099" s="12">
        <x:f>NA()</x:f>
      </x:c>
    </x:row>
    <x:row r="2100">
      <x:c r="A2100">
        <x:v>19202</x:v>
      </x:c>
      <x:c r="B2100" s="1">
        <x:v>44774.42693894031</x:v>
      </x:c>
      <x:c r="C2100" s="6">
        <x:v>34.96360564333333</x:v>
      </x:c>
      <x:c r="D2100" s="14" t="s">
        <x:v>94</x:v>
      </x:c>
      <x:c r="E2100" s="15">
        <x:v>44771.47877003059</x:v>
      </x:c>
      <x:c r="F2100" t="s">
        <x:v>99</x:v>
      </x:c>
      <x:c r="G2100" s="6">
        <x:v>101.90977763628912</x:v>
      </x:c>
      <x:c r="H2100" t="s">
        <x:v>97</x:v>
      </x:c>
      <x:c r="I2100" s="6">
        <x:v>27.807264945394763</x:v>
      </x:c>
      <x:c r="J2100" t="s">
        <x:v>95</x:v>
      </x:c>
      <x:c r="K2100" s="6">
        <x:v>1020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20.211999999999996</x:v>
      </x:c>
      <x:c r="S2100" s="8">
        <x:v>68725.1382261097</x:v>
      </x:c>
      <x:c r="T2100" s="12">
        <x:v>341659.87410451984</x:v>
      </x:c>
      <x:c r="U2100" s="12">
        <x:v>22.75</x:v>
      </x:c>
      <x:c r="V2100" s="12">
        <x:v>95</x:v>
      </x:c>
      <x:c r="W2100" s="12">
        <x:f>NA()</x:f>
      </x:c>
    </x:row>
    <x:row r="2101">
      <x:c r="A2101">
        <x:v>19216</x:v>
      </x:c>
      <x:c r="B2101" s="1">
        <x:v>44774.42695069732</x:v>
      </x:c>
      <x:c r="C2101" s="6">
        <x:v>34.98053573833333</x:v>
      </x:c>
      <x:c r="D2101" s="14" t="s">
        <x:v>94</x:v>
      </x:c>
      <x:c r="E2101" s="15">
        <x:v>44771.47877003059</x:v>
      </x:c>
      <x:c r="F2101" t="s">
        <x:v>99</x:v>
      </x:c>
      <x:c r="G2101" s="6">
        <x:v>101.85502998441653</x:v>
      </x:c>
      <x:c r="H2101" t="s">
        <x:v>97</x:v>
      </x:c>
      <x:c r="I2101" s="6">
        <x:v>27.825485353995646</x:v>
      </x:c>
      <x:c r="J2101" t="s">
        <x:v>95</x:v>
      </x:c>
      <x:c r="K2101" s="6">
        <x:v>1020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20.216</x:v>
      </x:c>
      <x:c r="S2101" s="8">
        <x:v>68724.98372433549</x:v>
      </x:c>
      <x:c r="T2101" s="12">
        <x:v>341679.3149836914</x:v>
      </x:c>
      <x:c r="U2101" s="12">
        <x:v>22.75</x:v>
      </x:c>
      <x:c r="V2101" s="12">
        <x:v>95</x:v>
      </x:c>
      <x:c r="W2101" s="12">
        <x:f>NA()</x:f>
      </x:c>
    </x:row>
    <x:row r="2102">
      <x:c r="A2102">
        <x:v>19220</x:v>
      </x:c>
      <x:c r="B2102" s="1">
        <x:v>44774.426961851386</x:v>
      </x:c>
      <x:c r="C2102" s="6">
        <x:v>34.9965976</x:v>
      </x:c>
      <x:c r="D2102" s="14" t="s">
        <x:v>94</x:v>
      </x:c>
      <x:c r="E2102" s="15">
        <x:v>44771.47877003059</x:v>
      </x:c>
      <x:c r="F2102" t="s">
        <x:v>99</x:v>
      </x:c>
      <x:c r="G2102" s="6">
        <x:v>101.88428094913459</x:v>
      </x:c>
      <x:c r="H2102" t="s">
        <x:v>97</x:v>
      </x:c>
      <x:c r="I2102" s="6">
        <x:v>27.814450870306246</x:v>
      </x:c>
      <x:c r="J2102" t="s">
        <x:v>95</x:v>
      </x:c>
      <x:c r="K2102" s="6">
        <x:v>1020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20.214</x:v>
      </x:c>
      <x:c r="S2102" s="8">
        <x:v>68723.23654207602</x:v>
      </x:c>
      <x:c r="T2102" s="12">
        <x:v>341654.3452026446</x:v>
      </x:c>
      <x:c r="U2102" s="12">
        <x:v>22.75</x:v>
      </x:c>
      <x:c r="V2102" s="12">
        <x:v>95</x:v>
      </x:c>
      <x:c r="W2102" s="12">
        <x:f>NA()</x:f>
      </x:c>
    </x:row>
    <x:row r="2103">
      <x:c r="A2103">
        <x:v>19229</x:v>
      </x:c>
      <x:c r="B2103" s="1">
        <x:v>44774.42697360978</x:v>
      </x:c>
      <x:c r="C2103" s="6">
        <x:v>35.01352967</x:v>
      </x:c>
      <x:c r="D2103" s="14" t="s">
        <x:v>94</x:v>
      </x:c>
      <x:c r="E2103" s="15">
        <x:v>44771.47877003059</x:v>
      </x:c>
      <x:c r="F2103" t="s">
        <x:v>99</x:v>
      </x:c>
      <x:c r="G2103" s="6">
        <x:v>101.88478074465182</x:v>
      </x:c>
      <x:c r="H2103" t="s">
        <x:v>97</x:v>
      </x:c>
      <x:c r="I2103" s="6">
        <x:v>27.81393973706372</x:v>
      </x:c>
      <x:c r="J2103" t="s">
        <x:v>95</x:v>
      </x:c>
      <x:c r="K2103" s="6">
        <x:v>1020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20.214</x:v>
      </x:c>
      <x:c r="S2103" s="8">
        <x:v>68725.84221994167</x:v>
      </x:c>
      <x:c r="T2103" s="12">
        <x:v>341660.23481691716</x:v>
      </x:c>
      <x:c r="U2103" s="12">
        <x:v>22.75</x:v>
      </x:c>
      <x:c r="V2103" s="12">
        <x:v>95</x:v>
      </x:c>
      <x:c r="W2103" s="12">
        <x:f>NA()</x:f>
      </x:c>
    </x:row>
    <x:row r="2104">
      <x:c r="A2104">
        <x:v>19240</x:v>
      </x:c>
      <x:c r="B2104" s="1">
        <x:v>44774.42698537004</x:v>
      </x:c>
      <x:c r="C2104" s="6">
        <x:v>35.03046445</x:v>
      </x:c>
      <x:c r="D2104" s="14" t="s">
        <x:v>94</x:v>
      </x:c>
      <x:c r="E2104" s="15">
        <x:v>44771.47877003059</x:v>
      </x:c>
      <x:c r="F2104" t="s">
        <x:v>99</x:v>
      </x:c>
      <x:c r="G2104" s="6">
        <x:v>101.89995409193614</x:v>
      </x:c>
      <x:c r="H2104" t="s">
        <x:v>97</x:v>
      </x:c>
      <x:c r="I2104" s="6">
        <x:v>27.807866277433277</x:v>
      </x:c>
      <x:c r="J2104" t="s">
        <x:v>95</x:v>
      </x:c>
      <x:c r="K2104" s="6">
        <x:v>1020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20.213</x:v>
      </x:c>
      <x:c r="S2104" s="8">
        <x:v>68721.49272627136</x:v>
      </x:c>
      <x:c r="T2104" s="12">
        <x:v>341673.30406189134</x:v>
      </x:c>
      <x:c r="U2104" s="12">
        <x:v>22.75</x:v>
      </x:c>
      <x:c r="V2104" s="12">
        <x:v>95</x:v>
      </x:c>
      <x:c r="W2104" s="12">
        <x:f>NA()</x:f>
      </x:c>
    </x:row>
    <x:row r="2105">
      <x:c r="A2105">
        <x:v>19251</x:v>
      </x:c>
      <x:c r="B2105" s="1">
        <x:v>44774.42699711791</x:v>
      </x:c>
      <x:c r="C2105" s="6">
        <x:v>35.047381385</x:v>
      </x:c>
      <x:c r="D2105" s="14" t="s">
        <x:v>94</x:v>
      </x:c>
      <x:c r="E2105" s="15">
        <x:v>44771.47877003059</x:v>
      </x:c>
      <x:c r="F2105" t="s">
        <x:v>99</x:v>
      </x:c>
      <x:c r="G2105" s="6">
        <x:v>101.87981082424878</x:v>
      </x:c>
      <x:c r="H2105" t="s">
        <x:v>97</x:v>
      </x:c>
      <x:c r="I2105" s="6">
        <x:v>27.809580074334917</x:v>
      </x:c>
      <x:c r="J2105" t="s">
        <x:v>95</x:v>
      </x:c>
      <x:c r="K2105" s="6">
        <x:v>1020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20.214999999999996</x:v>
      </x:c>
      <x:c r="S2105" s="8">
        <x:v>68720.32612040879</x:v>
      </x:c>
      <x:c r="T2105" s="12">
        <x:v>341661.91225185106</x:v>
      </x:c>
      <x:c r="U2105" s="12">
        <x:v>22.75</x:v>
      </x:c>
      <x:c r="V2105" s="12">
        <x:v>95</x:v>
      </x:c>
      <x:c r="W2105" s="12">
        <x:f>NA()</x:f>
      </x:c>
    </x:row>
    <x:row r="2106">
      <x:c r="A2106">
        <x:v>19256</x:v>
      </x:c>
      <x:c r="B2106" s="1">
        <x:v>44774.42700826372</x:v>
      </x:c>
      <x:c r="C2106" s="6">
        <x:v>35.063431351666665</x:v>
      </x:c>
      <x:c r="D2106" s="14" t="s">
        <x:v>94</x:v>
      </x:c>
      <x:c r="E2106" s="15">
        <x:v>44771.47877003059</x:v>
      </x:c>
      <x:c r="F2106" t="s">
        <x:v>99</x:v>
      </x:c>
      <x:c r="G2106" s="6">
        <x:v>101.87743122014739</x:v>
      </x:c>
      <x:c r="H2106" t="s">
        <x:v>97</x:v>
      </x:c>
      <x:c r="I2106" s="6">
        <x:v>27.821456410241808</x:v>
      </x:c>
      <x:c r="J2106" t="s">
        <x:v>95</x:v>
      </x:c>
      <x:c r="K2106" s="6">
        <x:v>1020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20.214</x:v>
      </x:c>
      <x:c r="S2106" s="8">
        <x:v>68727.12646544787</x:v>
      </x:c>
      <x:c r="T2106" s="12">
        <x:v>341657.42832178343</x:v>
      </x:c>
      <x:c r="U2106" s="12">
        <x:v>22.75</x:v>
      </x:c>
      <x:c r="V2106" s="12">
        <x:v>95</x:v>
      </x:c>
      <x:c r="W2106" s="12">
        <x:f>NA()</x:f>
      </x:c>
    </x:row>
    <x:row r="2107">
      <x:c r="A2107">
        <x:v>19272</x:v>
      </x:c>
      <x:c r="B2107" s="1">
        <x:v>44774.42701999597</x:v>
      </x:c>
      <x:c r="C2107" s="6">
        <x:v>35.0803258</x:v>
      </x:c>
      <x:c r="D2107" s="14" t="s">
        <x:v>94</x:v>
      </x:c>
      <x:c r="E2107" s="15">
        <x:v>44771.47877003059</x:v>
      </x:c>
      <x:c r="F2107" t="s">
        <x:v>99</x:v>
      </x:c>
      <x:c r="G2107" s="6">
        <x:v>101.87728423862093</x:v>
      </x:c>
      <x:c r="H2107" t="s">
        <x:v>97</x:v>
      </x:c>
      <x:c r="I2107" s="6">
        <x:v>27.821606743877965</x:v>
      </x:c>
      <x:c r="J2107" t="s">
        <x:v>95</x:v>
      </x:c>
      <x:c r="K2107" s="6">
        <x:v>1020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20.214</x:v>
      </x:c>
      <x:c r="S2107" s="8">
        <x:v>68728.15844995469</x:v>
      </x:c>
      <x:c r="T2107" s="12">
        <x:v>341661.9974796076</x:v>
      </x:c>
      <x:c r="U2107" s="12">
        <x:v>22.75</x:v>
      </x:c>
      <x:c r="V2107" s="12">
        <x:v>95</x:v>
      </x:c>
      <x:c r="W2107" s="12">
        <x:f>NA()</x:f>
      </x:c>
    </x:row>
    <x:row r="2108">
      <x:c r="A2108">
        <x:v>19282</x:v>
      </x:c>
      <x:c r="B2108" s="1">
        <x:v>44774.42703174035</x:v>
      </x:c>
      <x:c r="C2108" s="6">
        <x:v>35.097237703333334</x:v>
      </x:c>
      <x:c r="D2108" s="14" t="s">
        <x:v>94</x:v>
      </x:c>
      <x:c r="E2108" s="15">
        <x:v>44771.47877003059</x:v>
      </x:c>
      <x:c r="F2108" t="s">
        <x:v>99</x:v>
      </x:c>
      <x:c r="G2108" s="6">
        <x:v>101.89634263950698</x:v>
      </x:c>
      <x:c r="H2108" t="s">
        <x:v>97</x:v>
      </x:c>
      <x:c r="I2108" s="6">
        <x:v>27.83044637347166</x:v>
      </x:c>
      <x:c r="J2108" t="s">
        <x:v>95</x:v>
      </x:c>
      <x:c r="K2108" s="6">
        <x:v>1020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20.211</x:v>
      </x:c>
      <x:c r="S2108" s="8">
        <x:v>68730.53001781375</x:v>
      </x:c>
      <x:c r="T2108" s="12">
        <x:v>341673.4855519806</x:v>
      </x:c>
      <x:c r="U2108" s="12">
        <x:v>22.75</x:v>
      </x:c>
      <x:c r="V2108" s="12">
        <x:v>95</x:v>
      </x:c>
      <x:c r="W2108" s="12">
        <x:f>NA()</x:f>
      </x:c>
    </x:row>
    <x:row r="2109">
      <x:c r="A2109">
        <x:v>19283</x:v>
      </x:c>
      <x:c r="B2109" s="1">
        <x:v>44774.42704288577</x:v>
      </x:c>
      <x:c r="C2109" s="6">
        <x:v>35.113287101666664</x:v>
      </x:c>
      <x:c r="D2109" s="14" t="s">
        <x:v>94</x:v>
      </x:c>
      <x:c r="E2109" s="15">
        <x:v>44771.47877003059</x:v>
      </x:c>
      <x:c r="F2109" t="s">
        <x:v>99</x:v>
      </x:c>
      <x:c r="G2109" s="6">
        <x:v>101.88163732224324</x:v>
      </x:c>
      <x:c r="H2109" t="s">
        <x:v>97</x:v>
      </x:c>
      <x:c r="I2109" s="6">
        <x:v>27.826597824392138</x:v>
      </x:c>
      <x:c r="J2109" t="s">
        <x:v>95</x:v>
      </x:c>
      <x:c r="K2109" s="6">
        <x:v>1020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20.213</x:v>
      </x:c>
      <x:c r="S2109" s="8">
        <x:v>68725.62236332675</x:v>
      </x:c>
      <x:c r="T2109" s="12">
        <x:v>341675.2681384092</x:v>
      </x:c>
      <x:c r="U2109" s="12">
        <x:v>22.75</x:v>
      </x:c>
      <x:c r="V2109" s="12">
        <x:v>95</x:v>
      </x:c>
      <x:c r="W2109" s="12">
        <x:f>NA()</x:f>
      </x:c>
    </x:row>
    <x:row r="2110">
      <x:c r="A2110">
        <x:v>19292</x:v>
      </x:c>
      <x:c r="B2110" s="1">
        <x:v>44774.42705465229</x:v>
      </x:c>
      <x:c r="C2110" s="6">
        <x:v>35.130230886666666</x:v>
      </x:c>
      <x:c r="D2110" s="14" t="s">
        <x:v>94</x:v>
      </x:c>
      <x:c r="E2110" s="15">
        <x:v>44771.47877003059</x:v>
      </x:c>
      <x:c r="F2110" t="s">
        <x:v>99</x:v>
      </x:c>
      <x:c r="G2110" s="6">
        <x:v>101.90004430064907</x:v>
      </x:c>
      <x:c r="H2110" t="s">
        <x:v>97</x:v>
      </x:c>
      <x:c r="I2110" s="6">
        <x:v>27.817217004499526</x:v>
      </x:c>
      <x:c r="J2110" t="s">
        <x:v>95</x:v>
      </x:c>
      <x:c r="K2110" s="6">
        <x:v>1020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20.211999999999996</x:v>
      </x:c>
      <x:c r="S2110" s="8">
        <x:v>68726.8041708275</x:v>
      </x:c>
      <x:c r="T2110" s="12">
        <x:v>341667.62862487766</x:v>
      </x:c>
      <x:c r="U2110" s="12">
        <x:v>22.75</x:v>
      </x:c>
      <x:c r="V2110" s="12">
        <x:v>95</x:v>
      </x:c>
      <x:c r="W2110" s="12">
        <x:f>NA()</x:f>
      </x:c>
    </x:row>
    <x:row r="2111">
      <x:c r="A2111">
        <x:v>19309</x:v>
      </x:c>
      <x:c r="B2111" s="1">
        <x:v>44774.42706638214</x:v>
      </x:c>
      <x:c r="C2111" s="6">
        <x:v>35.14712188</x:v>
      </x:c>
      <x:c r="D2111" s="14" t="s">
        <x:v>94</x:v>
      </x:c>
      <x:c r="E2111" s="15">
        <x:v>44771.47877003059</x:v>
      </x:c>
      <x:c r="F2111" t="s">
        <x:v>99</x:v>
      </x:c>
      <x:c r="G2111" s="6">
        <x:v>101.89433793705066</x:v>
      </x:c>
      <x:c r="H2111" t="s">
        <x:v>97</x:v>
      </x:c>
      <x:c r="I2111" s="6">
        <x:v>27.813609003830607</x:v>
      </x:c>
      <x:c r="J2111" t="s">
        <x:v>95</x:v>
      </x:c>
      <x:c r="K2111" s="6">
        <x:v>1020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20.213</x:v>
      </x:c>
      <x:c r="S2111" s="8">
        <x:v>68723.56893450292</x:v>
      </x:c>
      <x:c r="T2111" s="12">
        <x:v>341677.6459740141</x:v>
      </x:c>
      <x:c r="U2111" s="12">
        <x:v>22.75</x:v>
      </x:c>
      <x:c r="V2111" s="12">
        <x:v>95</x:v>
      </x:c>
      <x:c r="W2111" s="12">
        <x:f>NA()</x:f>
      </x:c>
    </x:row>
    <x:row r="2112">
      <x:c r="A2112">
        <x:v>19314</x:v>
      </x:c>
      <x:c r="B2112" s="1">
        <x:v>44774.427078141016</x:v>
      </x:c>
      <x:c r="C2112" s="6">
        <x:v>35.164054655</x:v>
      </x:c>
      <x:c r="D2112" s="14" t="s">
        <x:v>94</x:v>
      </x:c>
      <x:c r="E2112" s="15">
        <x:v>44771.47877003059</x:v>
      </x:c>
      <x:c r="F2112" t="s">
        <x:v>99</x:v>
      </x:c>
      <x:c r="G2112" s="6">
        <x:v>101.85652885501683</x:v>
      </x:c>
      <x:c r="H2112" t="s">
        <x:v>97</x:v>
      </x:c>
      <x:c r="I2112" s="6">
        <x:v>27.82395194945957</x:v>
      </x:c>
      <x:c r="J2112" t="s">
        <x:v>95</x:v>
      </x:c>
      <x:c r="K2112" s="6">
        <x:v>1020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20.216</x:v>
      </x:c>
      <x:c r="S2112" s="8">
        <x:v>68725.96702697895</x:v>
      </x:c>
      <x:c r="T2112" s="12">
        <x:v>341675.79574545764</x:v>
      </x:c>
      <x:c r="U2112" s="12">
        <x:v>22.75</x:v>
      </x:c>
      <x:c r="V2112" s="12">
        <x:v>95</x:v>
      </x:c>
      <x:c r="W2112" s="12">
        <x:f>NA()</x:f>
      </x:c>
    </x:row>
    <x:row r="2113">
      <x:c r="A2113">
        <x:v>19319</x:v>
      </x:c>
      <x:c r="B2113" s="1">
        <x:v>44774.427089304714</x:v>
      </x:c>
      <x:c r="C2113" s="6">
        <x:v>35.18013037666667</x:v>
      </x:c>
      <x:c r="D2113" s="14" t="s">
        <x:v>94</x:v>
      </x:c>
      <x:c r="E2113" s="15">
        <x:v>44771.47877003059</x:v>
      </x:c>
      <x:c r="F2113" t="s">
        <x:v>99</x:v>
      </x:c>
      <x:c r="G2113" s="6">
        <x:v>101.96197670782269</x:v>
      </x:c>
      <x:c r="H2113" t="s">
        <x:v>97</x:v>
      </x:c>
      <x:c r="I2113" s="6">
        <x:v>27.810572272941045</x:v>
      </x:c>
      <x:c r="J2113" t="s">
        <x:v>95</x:v>
      </x:c>
      <x:c r="K2113" s="6">
        <x:v>1020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20.205999999999996</x:v>
      </x:c>
      <x:c r="S2113" s="8">
        <x:v>68719.62408663779</x:v>
      </x:c>
      <x:c r="T2113" s="12">
        <x:v>341666.5247909039</x:v>
      </x:c>
      <x:c r="U2113" s="12">
        <x:v>22.75</x:v>
      </x:c>
      <x:c r="V2113" s="12">
        <x:v>95</x:v>
      </x:c>
      <x:c r="W2113" s="12">
        <x:f>NA()</x:f>
      </x:c>
    </x:row>
    <x:row r="2114">
      <x:c r="A2114">
        <x:v>19333</x:v>
      </x:c>
      <x:c r="B2114" s="1">
        <x:v>44774.42710106119</x:v>
      </x:c>
      <x:c r="C2114" s="6">
        <x:v>35.19705971333333</x:v>
      </x:c>
      <x:c r="D2114" s="14" t="s">
        <x:v>94</x:v>
      </x:c>
      <x:c r="E2114" s="15">
        <x:v>44771.47877003059</x:v>
      </x:c>
      <x:c r="F2114" t="s">
        <x:v>99</x:v>
      </x:c>
      <x:c r="G2114" s="6">
        <x:v>101.92917438158948</x:v>
      </x:c>
      <x:c r="H2114" t="s">
        <x:v>97</x:v>
      </x:c>
      <x:c r="I2114" s="6">
        <x:v>27.834655729081533</x:v>
      </x:c>
      <x:c r="J2114" t="s">
        <x:v>95</x:v>
      </x:c>
      <x:c r="K2114" s="6">
        <x:v>1020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20.207</x:v>
      </x:c>
      <x:c r="S2114" s="8">
        <x:v>68723.7514616065</x:v>
      </x:c>
      <x:c r="T2114" s="12">
        <x:v>341673.242840579</x:v>
      </x:c>
      <x:c r="U2114" s="12">
        <x:v>22.75</x:v>
      </x:c>
      <x:c r="V2114" s="12">
        <x:v>95</x:v>
      </x:c>
      <x:c r="W2114" s="12">
        <x:f>NA()</x:f>
      </x:c>
    </x:row>
    <x:row r="2115">
      <x:c r="A2115">
        <x:v>19341</x:v>
      </x:c>
      <x:c r="B2115" s="1">
        <x:v>44774.427112779835</x:v>
      </x:c>
      <x:c r="C2115" s="6">
        <x:v>35.213934548333334</x:v>
      </x:c>
      <x:c r="D2115" s="14" t="s">
        <x:v>94</x:v>
      </x:c>
      <x:c r="E2115" s="15">
        <x:v>44771.47877003059</x:v>
      </x:c>
      <x:c r="F2115" t="s">
        <x:v>99</x:v>
      </x:c>
      <x:c r="G2115" s="6">
        <x:v>101.91249201393238</x:v>
      </x:c>
      <x:c r="H2115" t="s">
        <x:v>97</x:v>
      </x:c>
      <x:c r="I2115" s="6">
        <x:v>27.83282165205992</x:v>
      </x:c>
      <x:c r="J2115" t="s">
        <x:v>95</x:v>
      </x:c>
      <x:c r="K2115" s="6">
        <x:v>1020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20.208999999999996</x:v>
      </x:c>
      <x:c r="S2115" s="8">
        <x:v>68718.68926809907</x:v>
      </x:c>
      <x:c r="T2115" s="12">
        <x:v>341666.4719137641</x:v>
      </x:c>
      <x:c r="U2115" s="12">
        <x:v>22.75</x:v>
      </x:c>
      <x:c r="V2115" s="12">
        <x:v>95</x:v>
      </x:c>
      <x:c r="W2115" s="12">
        <x:f>NA()</x:f>
      </x:c>
    </x:row>
    <x:row r="2116">
      <x:c r="A2116">
        <x:v>19346</x:v>
      </x:c>
      <x:c r="B2116" s="1">
        <x:v>44774.42712394334</x:v>
      </x:c>
      <x:c r="C2116" s="6">
        <x:v>35.23001</x:v>
      </x:c>
      <x:c r="D2116" s="14" t="s">
        <x:v>94</x:v>
      </x:c>
      <x:c r="E2116" s="15">
        <x:v>44771.47877003059</x:v>
      </x:c>
      <x:c r="F2116" t="s">
        <x:v>99</x:v>
      </x:c>
      <x:c r="G2116" s="6">
        <x:v>101.92396065031191</x:v>
      </x:c>
      <x:c r="H2116" t="s">
        <x:v>97</x:v>
      </x:c>
      <x:c r="I2116" s="6">
        <x:v>27.82109560954541</x:v>
      </x:c>
      <x:c r="J2116" t="s">
        <x:v>95</x:v>
      </x:c>
      <x:c r="K2116" s="6">
        <x:v>1020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20.208999999999996</x:v>
      </x:c>
      <x:c r="S2116" s="8">
        <x:v>68729.91894904152</x:v>
      </x:c>
      <x:c r="T2116" s="12">
        <x:v>341683.58883727965</x:v>
      </x:c>
      <x:c r="U2116" s="12">
        <x:v>22.75</x:v>
      </x:c>
      <x:c r="V2116" s="12">
        <x:v>95</x:v>
      </x:c>
      <x:c r="W2116" s="12">
        <x:f>NA()</x:f>
      </x:c>
    </x:row>
    <x:row r="2117">
      <x:c r="A2117">
        <x:v>19355</x:v>
      </x:c>
      <x:c r="B2117" s="1">
        <x:v>44774.42713569802</x:v>
      </x:c>
      <x:c r="C2117" s="6">
        <x:v>35.24693674</x:v>
      </x:c>
      <x:c r="D2117" s="14" t="s">
        <x:v>94</x:v>
      </x:c>
      <x:c r="E2117" s="15">
        <x:v>44771.47877003059</x:v>
      </x:c>
      <x:c r="F2117" t="s">
        <x:v>99</x:v>
      </x:c>
      <x:c r="G2117" s="6">
        <x:v>101.8803415267425</x:v>
      </x:c>
      <x:c r="H2117" t="s">
        <x:v>97</x:v>
      </x:c>
      <x:c r="I2117" s="6">
        <x:v>27.81847980565044</x:v>
      </x:c>
      <x:c r="J2117" t="s">
        <x:v>95</x:v>
      </x:c>
      <x:c r="K2117" s="6">
        <x:v>1020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20.214</x:v>
      </x:c>
      <x:c r="S2117" s="8">
        <x:v>68725.37902545792</x:v>
      </x:c>
      <x:c r="T2117" s="12">
        <x:v>341681.6001480325</x:v>
      </x:c>
      <x:c r="U2117" s="12">
        <x:v>22.75</x:v>
      </x:c>
      <x:c r="V2117" s="12">
        <x:v>95</x:v>
      </x:c>
      <x:c r="W2117" s="12">
        <x:f>NA()</x:f>
      </x:c>
    </x:row>
    <x:row r="2118">
      <x:c r="A2118">
        <x:v>19366</x:v>
      </x:c>
      <x:c r="B2118" s="1">
        <x:v>44774.427147447714</x:v>
      </x:c>
      <x:c r="C2118" s="6">
        <x:v>35.263856303333334</x:v>
      </x:c>
      <x:c r="D2118" s="14" t="s">
        <x:v>94</x:v>
      </x:c>
      <x:c r="E2118" s="15">
        <x:v>44771.47877003059</x:v>
      </x:c>
      <x:c r="F2118" t="s">
        <x:v>99</x:v>
      </x:c>
      <x:c r="G2118" s="6">
        <x:v>101.9242841556947</x:v>
      </x:c>
      <x:c r="H2118" t="s">
        <x:v>97</x:v>
      </x:c>
      <x:c r="I2118" s="6">
        <x:v>27.820764875606528</x:v>
      </x:c>
      <x:c r="J2118" t="s">
        <x:v>95</x:v>
      </x:c>
      <x:c r="K2118" s="6">
        <x:v>1020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20.208999999999996</x:v>
      </x:c>
      <x:c r="S2118" s="8">
        <x:v>68729.63680405017</x:v>
      </x:c>
      <x:c r="T2118" s="12">
        <x:v>341685.65725153196</x:v>
      </x:c>
      <x:c r="U2118" s="12">
        <x:v>22.75</x:v>
      </x:c>
      <x:c r="V2118" s="12">
        <x:v>95</x:v>
      </x:c>
      <x:c r="W2118" s="12">
        <x:f>NA()</x:f>
      </x:c>
    </x:row>
    <x:row r="2119">
      <x:c r="A2119">
        <x:v>19373</x:v>
      </x:c>
      <x:c r="B2119" s="1">
        <x:v>44774.4271586264</x:v>
      </x:c>
      <x:c r="C2119" s="6">
        <x:v>35.279953606666666</x:v>
      </x:c>
      <x:c r="D2119" s="14" t="s">
        <x:v>94</x:v>
      </x:c>
      <x:c r="E2119" s="15">
        <x:v>44771.47877003059</x:v>
      </x:c>
      <x:c r="F2119" t="s">
        <x:v>99</x:v>
      </x:c>
      <x:c r="G2119" s="6">
        <x:v>101.93605230864176</x:v>
      </x:c>
      <x:c r="H2119" t="s">
        <x:v>97</x:v>
      </x:c>
      <x:c r="I2119" s="6">
        <x:v>27.818179138666437</x:v>
      </x:c>
      <x:c r="J2119" t="s">
        <x:v>95</x:v>
      </x:c>
      <x:c r="K2119" s="6">
        <x:v>1020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20.208</x:v>
      </x:c>
      <x:c r="S2119" s="8">
        <x:v>68731.66324409125</x:v>
      </x:c>
      <x:c r="T2119" s="12">
        <x:v>341684.38697315566</x:v>
      </x:c>
      <x:c r="U2119" s="12">
        <x:v>22.75</x:v>
      </x:c>
      <x:c r="V2119" s="12">
        <x:v>95</x:v>
      </x:c>
      <x:c r="W2119" s="12">
        <x:f>NA()</x:f>
      </x:c>
    </x:row>
    <x:row r="2120">
      <x:c r="A2120">
        <x:v>19382</x:v>
      </x:c>
      <x:c r="B2120" s="1">
        <x:v>44774.42717039115</x:v>
      </x:c>
      <x:c r="C2120" s="6">
        <x:v>35.296894851666664</x:v>
      </x:c>
      <x:c r="D2120" s="14" t="s">
        <x:v>94</x:v>
      </x:c>
      <x:c r="E2120" s="15">
        <x:v>44771.47877003059</x:v>
      </x:c>
      <x:c r="F2120" t="s">
        <x:v>99</x:v>
      </x:c>
      <x:c r="G2120" s="6">
        <x:v>101.86728799977881</x:v>
      </x:c>
      <x:c r="H2120" t="s">
        <x:v>97</x:v>
      </x:c>
      <x:c r="I2120" s="6">
        <x:v>27.82238847888948</x:v>
      </x:c>
      <x:c r="J2120" t="s">
        <x:v>95</x:v>
      </x:c>
      <x:c r="K2120" s="6">
        <x:v>1020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20.214999999999996</x:v>
      </x:c>
      <x:c r="S2120" s="8">
        <x:v>68720.78312326541</x:v>
      </x:c>
      <x:c r="T2120" s="12">
        <x:v>341694.04720142426</x:v>
      </x:c>
      <x:c r="U2120" s="12">
        <x:v>22.75</x:v>
      </x:c>
      <x:c r="V2120" s="12">
        <x:v>95</x:v>
      </x:c>
      <x:c r="W2120" s="12">
        <x:f>NA()</x:f>
      </x:c>
    </x:row>
    <x:row r="2121">
      <x:c r="A2121">
        <x:v>19399</x:v>
      </x:c>
      <x:c r="B2121" s="1">
        <x:v>44774.42718214662</x:v>
      </x:c>
      <x:c r="C2121" s="6">
        <x:v>35.31382273</x:v>
      </x:c>
      <x:c r="D2121" s="14" t="s">
        <x:v>94</x:v>
      </x:c>
      <x:c r="E2121" s="15">
        <x:v>44771.47877003059</x:v>
      </x:c>
      <x:c r="F2121" t="s">
        <x:v>99</x:v>
      </x:c>
      <x:c r="G2121" s="6">
        <x:v>101.93276230594334</x:v>
      </x:c>
      <x:c r="H2121" t="s">
        <x:v>97</x:v>
      </x:c>
      <x:c r="I2121" s="6">
        <x:v>27.83098757603966</x:v>
      </x:c>
      <x:c r="J2121" t="s">
        <x:v>95</x:v>
      </x:c>
      <x:c r="K2121" s="6">
        <x:v>1020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20.207</x:v>
      </x:c>
      <x:c r="S2121" s="8">
        <x:v>68726.75959321289</x:v>
      </x:c>
      <x:c r="T2121" s="12">
        <x:v>341691.9923637809</x:v>
      </x:c>
      <x:c r="U2121" s="12">
        <x:v>22.75</x:v>
      </x:c>
      <x:c r="V2121" s="12">
        <x:v>95</x:v>
      </x:c>
      <x:c r="W2121" s="12">
        <x:f>NA()</x:f>
      </x:c>
    </x:row>
    <x:row r="2122">
      <x:c r="A2122">
        <x:v>19400</x:v>
      </x:c>
      <x:c r="B2122" s="1">
        <x:v>44774.42719331913</x:v>
      </x:c>
      <x:c r="C2122" s="6">
        <x:v>35.32991114166666</x:v>
      </x:c>
      <x:c r="D2122" s="14" t="s">
        <x:v>94</x:v>
      </x:c>
      <x:c r="E2122" s="15">
        <x:v>44771.47877003059</x:v>
      </x:c>
      <x:c r="F2122" t="s">
        <x:v>99</x:v>
      </x:c>
      <x:c r="G2122" s="6">
        <x:v>101.90869500722175</x:v>
      </x:c>
      <x:c r="H2122" t="s">
        <x:v>97</x:v>
      </x:c>
      <x:c r="I2122" s="6">
        <x:v>27.82725929345088</x:v>
      </x:c>
      <x:c r="J2122" t="s">
        <x:v>95</x:v>
      </x:c>
      <x:c r="K2122" s="6">
        <x:v>1020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20.21</x:v>
      </x:c>
      <x:c r="S2122" s="8">
        <x:v>68730.82214309984</x:v>
      </x:c>
      <x:c r="T2122" s="12">
        <x:v>341681.03071758966</x:v>
      </x:c>
      <x:c r="U2122" s="12">
        <x:v>22.75</x:v>
      </x:c>
      <x:c r="V2122" s="12">
        <x:v>95</x:v>
      </x:c>
      <x:c r="W2122" s="12">
        <x:f>NA()</x:f>
      </x:c>
    </x:row>
    <x:row r="2123">
      <x:c r="A2123">
        <x:v>19409</x:v>
      </x:c>
      <x:c r="B2123" s="1">
        <x:v>44774.42720508817</x:v>
      </x:c>
      <x:c r="C2123" s="6">
        <x:v>35.34685855</x:v>
      </x:c>
      <x:c r="D2123" s="14" t="s">
        <x:v>94</x:v>
      </x:c>
      <x:c r="E2123" s="15">
        <x:v>44771.47877003059</x:v>
      </x:c>
      <x:c r="F2123" t="s">
        <x:v>99</x:v>
      </x:c>
      <x:c r="G2123" s="6">
        <x:v>101.95497461609119</x:v>
      </x:c>
      <x:c r="H2123" t="s">
        <x:v>97</x:v>
      </x:c>
      <x:c r="I2123" s="6">
        <x:v>27.81772813824182</x:v>
      </x:c>
      <x:c r="J2123" t="s">
        <x:v>95</x:v>
      </x:c>
      <x:c r="K2123" s="6">
        <x:v>1020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20.205999999999996</x:v>
      </x:c>
      <x:c r="S2123" s="8">
        <x:v>68720.1914006363</x:v>
      </x:c>
      <x:c r="T2123" s="12">
        <x:v>341674.92256711854</x:v>
      </x:c>
      <x:c r="U2123" s="12">
        <x:v>22.75</x:v>
      </x:c>
      <x:c r="V2123" s="12">
        <x:v>95</x:v>
      </x:c>
      <x:c r="W2123" s="12">
        <x:f>NA()</x:f>
      </x:c>
    </x:row>
    <x:row r="2124">
      <x:c r="A2124">
        <x:v>19423</x:v>
      </x:c>
      <x:c r="B2124" s="1">
        <x:v>44774.42721686043</x:v>
      </x:c>
      <x:c r="C2124" s="6">
        <x:v>35.363810601666664</x:v>
      </x:c>
      <x:c r="D2124" s="14" t="s">
        <x:v>94</x:v>
      </x:c>
      <x:c r="E2124" s="15">
        <x:v>44771.47877003059</x:v>
      </x:c>
      <x:c r="F2124" t="s">
        <x:v>99</x:v>
      </x:c>
      <x:c r="G2124" s="6">
        <x:v>101.91498502210096</x:v>
      </x:c>
      <x:c r="H2124" t="s">
        <x:v>97</x:v>
      </x:c>
      <x:c r="I2124" s="6">
        <x:v>27.811384072018882</x:v>
      </x:c>
      <x:c r="J2124" t="s">
        <x:v>95</x:v>
      </x:c>
      <x:c r="K2124" s="6">
        <x:v>1020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20.211</x:v>
      </x:c>
      <x:c r="S2124" s="8">
        <x:v>68721.43687382815</x:v>
      </x:c>
      <x:c r="T2124" s="12">
        <x:v>341680.8760116483</x:v>
      </x:c>
      <x:c r="U2124" s="12">
        <x:v>22.75</x:v>
      </x:c>
      <x:c r="V2124" s="12">
        <x:v>95</x:v>
      </x:c>
      <x:c r="W2124" s="12">
        <x:f>NA()</x:f>
      </x:c>
    </x:row>
    <x:row r="2125">
      <x:c r="A2125">
        <x:v>19431</x:v>
      </x:c>
      <x:c r="B2125" s="1">
        <x:v>44774.42722860837</x:v>
      </x:c>
      <x:c r="C2125" s="6">
        <x:v>35.38072765</x:v>
      </x:c>
      <x:c r="D2125" s="14" t="s">
        <x:v>94</x:v>
      </x:c>
      <x:c r="E2125" s="15">
        <x:v>44771.47877003059</x:v>
      </x:c>
      <x:c r="F2125" t="s">
        <x:v>99</x:v>
      </x:c>
      <x:c r="G2125" s="6">
        <x:v>101.88211076990261</x:v>
      </x:c>
      <x:c r="H2125" t="s">
        <x:v>97</x:v>
      </x:c>
      <x:c r="I2125" s="6">
        <x:v>27.835557734541453</x:v>
      </x:c>
      <x:c r="J2125" t="s">
        <x:v>95</x:v>
      </x:c>
      <x:c r="K2125" s="6">
        <x:v>1020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20.211999999999996</x:v>
      </x:c>
      <x:c r="S2125" s="8">
        <x:v>68725.96508304658</x:v>
      </x:c>
      <x:c r="T2125" s="12">
        <x:v>341689.4702291891</x:v>
      </x:c>
      <x:c r="U2125" s="12">
        <x:v>22.75</x:v>
      </x:c>
      <x:c r="V2125" s="12">
        <x:v>95</x:v>
      </x:c>
      <x:c r="W2125" s="12">
        <x:f>NA()</x:f>
      </x:c>
    </x:row>
    <x:row r="2126">
      <x:c r="A2126">
        <x:v>19436</x:v>
      </x:c>
      <x:c r="B2126" s="1">
        <x:v>44774.42723977981</x:v>
      </x:c>
      <x:c r="C2126" s="6">
        <x:v>35.39681453</x:v>
      </x:c>
      <x:c r="D2126" s="14" t="s">
        <x:v>94</x:v>
      </x:c>
      <x:c r="E2126" s="15">
        <x:v>44771.47877003059</x:v>
      </x:c>
      <x:c r="F2126" t="s">
        <x:v>99</x:v>
      </x:c>
      <x:c r="G2126" s="6">
        <x:v>101.91443720995181</x:v>
      </x:c>
      <x:c r="H2126" t="s">
        <x:v>97</x:v>
      </x:c>
      <x:c r="I2126" s="6">
        <x:v>27.840278233738445</x:v>
      </x:c>
      <x:c r="J2126" t="s">
        <x:v>95</x:v>
      </x:c>
      <x:c r="K2126" s="6">
        <x:v>1020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20.208</x:v>
      </x:c>
      <x:c r="S2126" s="8">
        <x:v>68719.7342978282</x:v>
      </x:c>
      <x:c r="T2126" s="12">
        <x:v>341677.0894640408</x:v>
      </x:c>
      <x:c r="U2126" s="12">
        <x:v>22.75</x:v>
      </x:c>
      <x:c r="V2126" s="12">
        <x:v>95</x:v>
      </x:c>
      <x:c r="W2126" s="12">
        <x:f>NA()</x:f>
      </x:c>
    </x:row>
    <x:row r="2127">
      <x:c r="A2127">
        <x:v>19450</x:v>
      </x:c>
      <x:c r="B2127" s="1">
        <x:v>44774.427251540415</x:v>
      </x:c>
      <x:c r="C2127" s="6">
        <x:v>35.4137498</x:v>
      </x:c>
      <x:c r="D2127" s="14" t="s">
        <x:v>94</x:v>
      </x:c>
      <x:c r="E2127" s="15">
        <x:v>44771.47877003059</x:v>
      </x:c>
      <x:c r="F2127" t="s">
        <x:v>99</x:v>
      </x:c>
      <x:c r="G2127" s="6">
        <x:v>101.9400610529454</x:v>
      </x:c>
      <x:c r="H2127" t="s">
        <x:v>97</x:v>
      </x:c>
      <x:c r="I2127" s="6">
        <x:v>27.832971986203574</x:v>
      </x:c>
      <x:c r="J2127" t="s">
        <x:v>95</x:v>
      </x:c>
      <x:c r="K2127" s="6">
        <x:v>1020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20.205999999999996</x:v>
      </x:c>
      <x:c r="S2127" s="8">
        <x:v>68719.85218276005</x:v>
      </x:c>
      <x:c r="T2127" s="12">
        <x:v>341684.7122597116</x:v>
      </x:c>
      <x:c r="U2127" s="12">
        <x:v>22.75</x:v>
      </x:c>
      <x:c r="V2127" s="12">
        <x:v>95</x:v>
      </x:c>
      <x:c r="W2127" s="12">
        <x:f>NA()</x:f>
      </x:c>
    </x:row>
    <x:row r="2128">
      <x:c r="A2128">
        <x:v>19457</x:v>
      </x:c>
      <x:c r="B2128" s="1">
        <x:v>44774.427263250785</x:v>
      </x:c>
      <x:c r="C2128" s="6">
        <x:v>35.430612725</x:v>
      </x:c>
      <x:c r="D2128" s="14" t="s">
        <x:v>94</x:v>
      </x:c>
      <x:c r="E2128" s="15">
        <x:v>44771.47877003059</x:v>
      </x:c>
      <x:c r="F2128" t="s">
        <x:v>99</x:v>
      </x:c>
      <x:c r="G2128" s="6">
        <x:v>101.9606031218706</x:v>
      </x:c>
      <x:c r="H2128" t="s">
        <x:v>97</x:v>
      </x:c>
      <x:c r="I2128" s="6">
        <x:v>27.830867308795405</x:v>
      </x:c>
      <x:c r="J2128" t="s">
        <x:v>95</x:v>
      </x:c>
      <x:c r="K2128" s="6">
        <x:v>1020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20.204</x:v>
      </x:c>
      <x:c r="S2128" s="8">
        <x:v>68724.53589036403</x:v>
      </x:c>
      <x:c r="T2128" s="12">
        <x:v>341691.20265500905</x:v>
      </x:c>
      <x:c r="U2128" s="12">
        <x:v>22.75</x:v>
      </x:c>
      <x:c r="V2128" s="12">
        <x:v>95</x:v>
      </x:c>
      <x:c r="W2128" s="12">
        <x:f>NA()</x:f>
      </x:c>
    </x:row>
    <x:row r="2129">
      <x:c r="A2129">
        <x:v>19469</x:v>
      </x:c>
      <x:c r="B2129" s="1">
        <x:v>44774.42727442489</x:v>
      </x:c>
      <x:c r="C2129" s="6">
        <x:v>35.446703435</x:v>
      </x:c>
      <x:c r="D2129" s="14" t="s">
        <x:v>94</x:v>
      </x:c>
      <x:c r="E2129" s="15">
        <x:v>44771.47877003059</x:v>
      </x:c>
      <x:c r="F2129" t="s">
        <x:v>99</x:v>
      </x:c>
      <x:c r="G2129" s="6">
        <x:v>101.90267185652351</x:v>
      </x:c>
      <x:c r="H2129" t="s">
        <x:v>97</x:v>
      </x:c>
      <x:c r="I2129" s="6">
        <x:v>27.842863987706096</x:v>
      </x:c>
      <x:c r="J2129" t="s">
        <x:v>95</x:v>
      </x:c>
      <x:c r="K2129" s="6">
        <x:v>1020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20.208999999999996</x:v>
      </x:c>
      <x:c r="S2129" s="8">
        <x:v>68722.85666987207</x:v>
      </x:c>
      <x:c r="T2129" s="12">
        <x:v>341685.21076590323</x:v>
      </x:c>
      <x:c r="U2129" s="12">
        <x:v>22.75</x:v>
      </x:c>
      <x:c r="V2129" s="12">
        <x:v>95</x:v>
      </x:c>
      <x:c r="W2129" s="12">
        <x:f>NA()</x:f>
      </x:c>
    </x:row>
    <x:row r="2130">
      <x:c r="A2130">
        <x:v>19480</x:v>
      </x:c>
      <x:c r="B2130" s="1">
        <x:v>44774.42728617824</x:v>
      </x:c>
      <x:c r="C2130" s="6">
        <x:v>35.46362826166666</x:v>
      </x:c>
      <x:c r="D2130" s="14" t="s">
        <x:v>94</x:v>
      </x:c>
      <x:c r="E2130" s="15">
        <x:v>44771.47877003059</x:v>
      </x:c>
      <x:c r="F2130" t="s">
        <x:v>99</x:v>
      </x:c>
      <x:c r="G2130" s="6">
        <x:v>101.97008173596902</x:v>
      </x:c>
      <x:c r="H2130" t="s">
        <x:v>97</x:v>
      </x:c>
      <x:c r="I2130" s="6">
        <x:v>27.83062677431826</x:v>
      </x:c>
      <x:c r="J2130" t="s">
        <x:v>95</x:v>
      </x:c>
      <x:c r="K2130" s="6">
        <x:v>1020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20.202999999999996</x:v>
      </x:c>
      <x:c r="S2130" s="8">
        <x:v>68726.77319701722</x:v>
      </x:c>
      <x:c r="T2130" s="12">
        <x:v>341682.55043316405</x:v>
      </x:c>
      <x:c r="U2130" s="12">
        <x:v>22.75</x:v>
      </x:c>
      <x:c r="V2130" s="12">
        <x:v>95</x:v>
      </x:c>
      <x:c r="W2130" s="12">
        <x:f>NA()</x:f>
      </x:c>
    </x:row>
    <x:row r="2131">
      <x:c r="A2131">
        <x:v>19483</x:v>
      </x:c>
      <x:c r="B2131" s="1">
        <x:v>44774.427297944276</x:v>
      </x:c>
      <x:c r="C2131" s="6">
        <x:v>35.48057135</x:v>
      </x:c>
      <x:c r="D2131" s="14" t="s">
        <x:v>94</x:v>
      </x:c>
      <x:c r="E2131" s="15">
        <x:v>44771.47877003059</x:v>
      </x:c>
      <x:c r="F2131" t="s">
        <x:v>99</x:v>
      </x:c>
      <x:c r="G2131" s="6">
        <x:v>101.93964928988731</x:v>
      </x:c>
      <x:c r="H2131" t="s">
        <x:v>97</x:v>
      </x:c>
      <x:c r="I2131" s="6">
        <x:v>27.833392921843824</x:v>
      </x:c>
      <x:c r="J2131" t="s">
        <x:v>95</x:v>
      </x:c>
      <x:c r="K2131" s="6">
        <x:v>1020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20.205999999999996</x:v>
      </x:c>
      <x:c r="S2131" s="8">
        <x:v>68731.26021294897</x:v>
      </x:c>
      <x:c r="T2131" s="12">
        <x:v>341702.0661648939</x:v>
      </x:c>
      <x:c r="U2131" s="12">
        <x:v>22.75</x:v>
      </x:c>
      <x:c r="V2131" s="12">
        <x:v>95</x:v>
      </x:c>
      <x:c r="W2131" s="12">
        <x:f>NA()</x:f>
      </x:c>
    </x:row>
    <x:row r="2132">
      <x:c r="A2132">
        <x:v>19490</x:v>
      </x:c>
      <x:c r="B2132" s="1">
        <x:v>44774.42730910964</x:v>
      </x:c>
      <x:c r="C2132" s="6">
        <x:v>35.49664947</x:v>
      </x:c>
      <x:c r="D2132" s="14" t="s">
        <x:v>94</x:v>
      </x:c>
      <x:c r="E2132" s="15">
        <x:v>44771.47877003059</x:v>
      </x:c>
      <x:c r="F2132" t="s">
        <x:v>99</x:v>
      </x:c>
      <x:c r="G2132" s="6">
        <x:v>101.93690926621741</x:v>
      </x:c>
      <x:c r="H2132" t="s">
        <x:v>97</x:v>
      </x:c>
      <x:c r="I2132" s="6">
        <x:v>27.826748158257487</x:v>
      </x:c>
      <x:c r="J2132" t="s">
        <x:v>95</x:v>
      </x:c>
      <x:c r="K2132" s="6">
        <x:v>1020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20.207</x:v>
      </x:c>
      <x:c r="S2132" s="8">
        <x:v>68729.88440553809</x:v>
      </x:c>
      <x:c r="T2132" s="12">
        <x:v>341680.2197790589</x:v>
      </x:c>
      <x:c r="U2132" s="12">
        <x:v>22.75</x:v>
      </x:c>
      <x:c r="V2132" s="12">
        <x:v>95</x:v>
      </x:c>
      <x:c r="W2132" s="12">
        <x:f>NA()</x:f>
      </x:c>
    </x:row>
    <x:row r="2133">
      <x:c r="A2133">
        <x:v>19506</x:v>
      </x:c>
      <x:c r="B2133" s="1">
        <x:v>44774.427320888484</x:v>
      </x:c>
      <x:c r="C2133" s="6">
        <x:v>35.51361101333333</x:v>
      </x:c>
      <x:c r="D2133" s="14" t="s">
        <x:v>94</x:v>
      </x:c>
      <x:c r="E2133" s="15">
        <x:v>44771.47877003059</x:v>
      </x:c>
      <x:c r="F2133" t="s">
        <x:v>99</x:v>
      </x:c>
      <x:c r="G2133" s="6">
        <x:v>101.93149339022754</x:v>
      </x:c>
      <x:c r="H2133" t="s">
        <x:v>97</x:v>
      </x:c>
      <x:c r="I2133" s="6">
        <x:v>27.822839479941194</x:v>
      </x:c>
      <x:c r="J2133" t="s">
        <x:v>95</x:v>
      </x:c>
      <x:c r="K2133" s="6">
        <x:v>1020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20.208</x:v>
      </x:c>
      <x:c r="S2133" s="8">
        <x:v>68723.71755115072</x:v>
      </x:c>
      <x:c r="T2133" s="12">
        <x:v>341684.7824037776</x:v>
      </x:c>
      <x:c r="U2133" s="12">
        <x:v>22.75</x:v>
      </x:c>
      <x:c r="V2133" s="12">
        <x:v>95</x:v>
      </x:c>
      <x:c r="W2133" s="12">
        <x:f>NA()</x:f>
      </x:c>
    </x:row>
    <x:row r="2134">
      <x:c r="A2134">
        <x:v>19511</x:v>
      </x:c>
      <x:c r="B2134" s="1">
        <x:v>44774.427332654916</x:v>
      </x:c>
      <x:c r="C2134" s="6">
        <x:v>35.530554671666664</x:v>
      </x:c>
      <x:c r="D2134" s="14" t="s">
        <x:v>94</x:v>
      </x:c>
      <x:c r="E2134" s="15">
        <x:v>44771.47877003059</x:v>
      </x:c>
      <x:c r="F2134" t="s">
        <x:v>99</x:v>
      </x:c>
      <x:c r="G2134" s="6">
        <x:v>101.9588674884382</x:v>
      </x:c>
      <x:c r="H2134" t="s">
        <x:v>97</x:v>
      </x:c>
      <x:c r="I2134" s="6">
        <x:v>27.832641251095083</x:v>
      </x:c>
      <x:c r="J2134" t="s">
        <x:v>95</x:v>
      </x:c>
      <x:c r="K2134" s="6">
        <x:v>1020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20.204</x:v>
      </x:c>
      <x:c r="S2134" s="8">
        <x:v>68726.43752835605</x:v>
      </x:c>
      <x:c r="T2134" s="12">
        <x:v>341698.32353179576</x:v>
      </x:c>
      <x:c r="U2134" s="12">
        <x:v>22.75</x:v>
      </x:c>
      <x:c r="V2134" s="12">
        <x:v>95</x:v>
      </x:c>
      <x:c r="W2134" s="12">
        <x:f>NA()</x:f>
      </x:c>
    </x:row>
    <x:row r="2135">
      <x:c r="A2135">
        <x:v>19517</x:v>
      </x:c>
      <x:c r="B2135" s="1">
        <x:v>44774.427343812386</x:v>
      </x:c>
      <x:c r="C2135" s="6">
        <x:v>35.54662142833333</x:v>
      </x:c>
      <x:c r="D2135" s="14" t="s">
        <x:v>94</x:v>
      </x:c>
      <x:c r="E2135" s="15">
        <x:v>44771.47877003059</x:v>
      </x:c>
      <x:c r="F2135" t="s">
        <x:v>99</x:v>
      </x:c>
      <x:c r="G2135" s="6">
        <x:v>101.95877923719895</x:v>
      </x:c>
      <x:c r="H2135" t="s">
        <x:v>97</x:v>
      </x:c>
      <x:c r="I2135" s="6">
        <x:v>27.832731451576365</x:v>
      </x:c>
      <x:c r="J2135" t="s">
        <x:v>95</x:v>
      </x:c>
      <x:c r="K2135" s="6">
        <x:v>1020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20.204</x:v>
      </x:c>
      <x:c r="S2135" s="8">
        <x:v>68728.30446565575</x:v>
      </x:c>
      <x:c r="T2135" s="12">
        <x:v>341692.866647472</x:v>
      </x:c>
      <x:c r="U2135" s="12">
        <x:v>22.75</x:v>
      </x:c>
      <x:c r="V2135" s="12">
        <x:v>95</x:v>
      </x:c>
      <x:c r="W2135" s="12">
        <x:f>NA()</x:f>
      </x:c>
    </x:row>
    <x:row r="2136">
      <x:c r="A2136">
        <x:v>19526</x:v>
      </x:c>
      <x:c r="B2136" s="1">
        <x:v>44774.42735558317</x:v>
      </x:c>
      <x:c r="C2136" s="6">
        <x:v>35.563571355</x:v>
      </x:c>
      <x:c r="D2136" s="14" t="s">
        <x:v>94</x:v>
      </x:c>
      <x:c r="E2136" s="15">
        <x:v>44771.47877003059</x:v>
      </x:c>
      <x:c r="F2136" t="s">
        <x:v>99</x:v>
      </x:c>
      <x:c r="G2136" s="6">
        <x:v>101.95133155271687</x:v>
      </x:c>
      <x:c r="H2136" t="s">
        <x:v>97</x:v>
      </x:c>
      <x:c r="I2136" s="6">
        <x:v>27.830897375605673</x:v>
      </x:c>
      <x:c r="J2136" t="s">
        <x:v>95</x:v>
      </x:c>
      <x:c r="K2136" s="6">
        <x:v>1020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20.205</x:v>
      </x:c>
      <x:c r="S2136" s="8">
        <x:v>68733.66147886943</x:v>
      </x:c>
      <x:c r="T2136" s="12">
        <x:v>341686.05964946764</x:v>
      </x:c>
      <x:c r="U2136" s="12">
        <x:v>22.75</x:v>
      </x:c>
      <x:c r="V2136" s="12">
        <x:v>95</x:v>
      </x:c>
      <x:c r="W2136" s="12">
        <x:f>NA()</x:f>
      </x:c>
    </x:row>
    <x:row r="2137">
      <x:c r="A2137">
        <x:v>19540</x:v>
      </x:c>
      <x:c r="B2137" s="1">
        <x:v>44774.42736729863</x:v>
      </x:c>
      <x:c r="C2137" s="6">
        <x:v>35.580441615</x:v>
      </x:c>
      <x:c r="D2137" s="14" t="s">
        <x:v>94</x:v>
      </x:c>
      <x:c r="E2137" s="15">
        <x:v>44771.47877003059</x:v>
      </x:c>
      <x:c r="F2137" t="s">
        <x:v>99</x:v>
      </x:c>
      <x:c r="G2137" s="6">
        <x:v>101.93806108677548</x:v>
      </x:c>
      <x:c r="H2137" t="s">
        <x:v>97</x:v>
      </x:c>
      <x:c r="I2137" s="6">
        <x:v>27.83501653123676</x:v>
      </x:c>
      <x:c r="J2137" t="s">
        <x:v>95</x:v>
      </x:c>
      <x:c r="K2137" s="6">
        <x:v>1020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20.205999999999996</x:v>
      </x:c>
      <x:c r="S2137" s="8">
        <x:v>68724.18288640157</x:v>
      </x:c>
      <x:c r="T2137" s="12">
        <x:v>341705.109551784</x:v>
      </x:c>
      <x:c r="U2137" s="12">
        <x:v>22.75</x:v>
      </x:c>
      <x:c r="V2137" s="12">
        <x:v>95</x:v>
      </x:c>
      <x:c r="W2137" s="12">
        <x:f>NA()</x:f>
      </x:c>
    </x:row>
    <x:row r="2138">
      <x:c r="A2138">
        <x:v>19548</x:v>
      </x:c>
      <x:c r="B2138" s="1">
        <x:v>44774.42737904267</x:v>
      </x:c>
      <x:c r="C2138" s="6">
        <x:v>35.59735303</x:v>
      </x:c>
      <x:c r="D2138" s="14" t="s">
        <x:v>94</x:v>
      </x:c>
      <x:c r="E2138" s="15">
        <x:v>44771.47877003059</x:v>
      </x:c>
      <x:c r="F2138" t="s">
        <x:v>99</x:v>
      </x:c>
      <x:c r="G2138" s="6">
        <x:v>101.9222549228085</x:v>
      </x:c>
      <x:c r="H2138" t="s">
        <x:v>97</x:v>
      </x:c>
      <x:c r="I2138" s="6">
        <x:v>27.822839479941194</x:v>
      </x:c>
      <x:c r="J2138" t="s">
        <x:v>95</x:v>
      </x:c>
      <x:c r="K2138" s="6">
        <x:v>1020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20.208999999999996</x:v>
      </x:c>
      <x:c r="S2138" s="8">
        <x:v>68732.725295943</x:v>
      </x:c>
      <x:c r="T2138" s="12">
        <x:v>341701.7489880796</x:v>
      </x:c>
      <x:c r="U2138" s="12">
        <x:v>22.75</x:v>
      </x:c>
      <x:c r="V2138" s="12">
        <x:v>95</x:v>
      </x:c>
      <x:c r="W2138" s="12">
        <x:f>NA()</x:f>
      </x:c>
    </x:row>
    <x:row r="2139">
      <x:c r="A2139">
        <x:v>19553</x:v>
      </x:c>
      <x:c r="B2139" s="1">
        <x:v>44774.42739021284</x:v>
      </x:c>
      <x:c r="C2139" s="6">
        <x:v>35.61343809</x:v>
      </x:c>
      <x:c r="D2139" s="14" t="s">
        <x:v>94</x:v>
      </x:c>
      <x:c r="E2139" s="15">
        <x:v>44771.47877003059</x:v>
      </x:c>
      <x:c r="F2139" t="s">
        <x:v>99</x:v>
      </x:c>
      <x:c r="G2139" s="6">
        <x:v>101.98780058025007</x:v>
      </x:c>
      <x:c r="H2139" t="s">
        <x:v>97</x:v>
      </x:c>
      <x:c r="I2139" s="6">
        <x:v>27.821967544629388</x:v>
      </x:c>
      <x:c r="J2139" t="s">
        <x:v>95</x:v>
      </x:c>
      <x:c r="K2139" s="6">
        <x:v>1020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20.201999999999998</x:v>
      </x:c>
      <x:c r="S2139" s="8">
        <x:v>68732.54467977444</x:v>
      </x:c>
      <x:c r="T2139" s="12">
        <x:v>341697.9344678929</x:v>
      </x:c>
      <x:c r="U2139" s="12">
        <x:v>22.75</x:v>
      </x:c>
      <x:c r="V2139" s="12">
        <x:v>95</x:v>
      </x:c>
      <x:c r="W2139" s="12">
        <x:f>NA()</x:f>
      </x:c>
    </x:row>
    <x:row r="2140">
      <x:c r="A2140">
        <x:v>19567</x:v>
      </x:c>
      <x:c r="B2140" s="1">
        <x:v>44774.42740196581</x:v>
      </x:c>
      <x:c r="C2140" s="6">
        <x:v>35.63036237</x:v>
      </x:c>
      <x:c r="D2140" s="14" t="s">
        <x:v>94</x:v>
      </x:c>
      <x:c r="E2140" s="15">
        <x:v>44771.47877003059</x:v>
      </x:c>
      <x:c r="F2140" t="s">
        <x:v>99</x:v>
      </x:c>
      <x:c r="G2140" s="6">
        <x:v>101.98544122965428</x:v>
      </x:c>
      <x:c r="H2140" t="s">
        <x:v>97</x:v>
      </x:c>
      <x:c r="I2140" s="6">
        <x:v>27.814931936959056</x:v>
      </x:c>
      <x:c r="J2140" t="s">
        <x:v>95</x:v>
      </x:c>
      <x:c r="K2140" s="6">
        <x:v>1020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20.202999999999996</x:v>
      </x:c>
      <x:c r="S2140" s="8">
        <x:v>68730.52329472924</x:v>
      </x:c>
      <x:c r="T2140" s="12">
        <x:v>341687.7731720085</x:v>
      </x:c>
      <x:c r="U2140" s="12">
        <x:v>22.75</x:v>
      </x:c>
      <x:c r="V2140" s="12">
        <x:v>95</x:v>
      </x:c>
      <x:c r="W2140" s="12">
        <x:f>NA()</x:f>
      </x:c>
    </x:row>
    <x:row r="2141">
      <x:c r="A2141">
        <x:v>19573</x:v>
      </x:c>
      <x:c r="B2141" s="1">
        <x:v>44774.42741372374</x:v>
      </x:c>
      <x:c r="C2141" s="6">
        <x:v>35.647293788333336</x:v>
      </x:c>
      <x:c r="D2141" s="14" t="s">
        <x:v>94</x:v>
      </x:c>
      <x:c r="E2141" s="15">
        <x:v>44771.47877003059</x:v>
      </x:c>
      <x:c r="F2141" t="s">
        <x:v>99</x:v>
      </x:c>
      <x:c r="G2141" s="6">
        <x:v>101.94573778182722</x:v>
      </x:c>
      <x:c r="H2141" t="s">
        <x:v>97</x:v>
      </x:c>
      <x:c r="I2141" s="6">
        <x:v>27.827169093116936</x:v>
      </x:c>
      <x:c r="J2141" t="s">
        <x:v>95</x:v>
      </x:c>
      <x:c r="K2141" s="6">
        <x:v>1020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20.205999999999996</x:v>
      </x:c>
      <x:c r="S2141" s="8">
        <x:v>68730.94130097417</x:v>
      </x:c>
      <x:c r="T2141" s="12">
        <x:v>341698.2681794303</x:v>
      </x:c>
      <x:c r="U2141" s="12">
        <x:v>22.75</x:v>
      </x:c>
      <x:c r="V2141" s="12">
        <x:v>95</x:v>
      </x:c>
      <x:c r="W2141" s="12">
        <x:f>NA()</x:f>
      </x:c>
    </x:row>
    <x:row r="2142">
      <x:c r="A2142">
        <x:v>19587</x:v>
      </x:c>
      <x:c r="B2142" s="1">
        <x:v>44774.427424881564</x:v>
      </x:c>
      <x:c r="C2142" s="6">
        <x:v>35.66336105166667</x:v>
      </x:c>
      <x:c r="D2142" s="14" t="s">
        <x:v>94</x:v>
      </x:c>
      <x:c r="E2142" s="15">
        <x:v>44771.47877003059</x:v>
      </x:c>
      <x:c r="F2142" t="s">
        <x:v>99</x:v>
      </x:c>
      <x:c r="G2142" s="6">
        <x:v>101.97746676096625</x:v>
      </x:c>
      <x:c r="H2142" t="s">
        <x:v>97</x:v>
      </x:c>
      <x:c r="I2142" s="6">
        <x:v>27.823080013859453</x:v>
      </x:c>
      <x:c r="J2142" t="s">
        <x:v>95</x:v>
      </x:c>
      <x:c r="K2142" s="6">
        <x:v>1020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20.202999999999996</x:v>
      </x:c>
      <x:c r="S2142" s="8">
        <x:v>68722.80116842172</x:v>
      </x:c>
      <x:c r="T2142" s="12">
        <x:v>341690.9917119153</x:v>
      </x:c>
      <x:c r="U2142" s="12">
        <x:v>22.75</x:v>
      </x:c>
      <x:c r="V2142" s="12">
        <x:v>95</x:v>
      </x:c>
      <x:c r="W2142" s="12">
        <x:f>NA()</x:f>
      </x:c>
    </x:row>
    <x:row r="2143">
      <x:c r="A2143">
        <x:v>19594</x:v>
      </x:c>
      <x:c r="B2143" s="1">
        <x:v>44774.42743662566</x:v>
      </x:c>
      <x:c r="C2143" s="6">
        <x:v>35.68027253666666</x:v>
      </x:c>
      <x:c r="D2143" s="14" t="s">
        <x:v>94</x:v>
      </x:c>
      <x:c r="E2143" s="15">
        <x:v>44771.47877003059</x:v>
      </x:c>
      <x:c r="F2143" t="s">
        <x:v>99</x:v>
      </x:c>
      <x:c r="G2143" s="6">
        <x:v>102.01092136442422</x:v>
      </x:c>
      <x:c r="H2143" t="s">
        <x:v>97</x:v>
      </x:c>
      <x:c r="I2143" s="6">
        <x:v>27.82668802471062</x:v>
      </x:c>
      <x:c r="J2143" t="s">
        <x:v>95</x:v>
      </x:c>
      <x:c r="K2143" s="6">
        <x:v>1020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20.198999999999998</x:v>
      </x:c>
      <x:c r="S2143" s="8">
        <x:v>68734.71918524404</x:v>
      </x:c>
      <x:c r="T2143" s="12">
        <x:v>341710.3362890449</x:v>
      </x:c>
      <x:c r="U2143" s="12">
        <x:v>22.75</x:v>
      </x:c>
      <x:c r="V2143" s="12">
        <x:v>95</x:v>
      </x:c>
      <x:c r="W2143" s="12">
        <x:f>NA()</x:f>
      </x:c>
    </x:row>
    <x:row r="2144">
      <x:c r="A2144">
        <x:v>19599</x:v>
      </x:c>
      <x:c r="B2144" s="1">
        <x:v>44774.42744839063</x:v>
      </x:c>
      <x:c r="C2144" s="6">
        <x:v>35.697214105</x:v>
      </x:c>
      <x:c r="D2144" s="14" t="s">
        <x:v>94</x:v>
      </x:c>
      <x:c r="E2144" s="15">
        <x:v>44771.47877003059</x:v>
      </x:c>
      <x:c r="F2144" t="s">
        <x:v>99</x:v>
      </x:c>
      <x:c r="G2144" s="6">
        <x:v>102.00720651304707</x:v>
      </x:c>
      <x:c r="H2144" t="s">
        <x:v>97</x:v>
      </x:c>
      <x:c r="I2144" s="6">
        <x:v>27.82103547609904</x:v>
      </x:c>
      <x:c r="J2144" t="s">
        <x:v>95</x:v>
      </x:c>
      <x:c r="K2144" s="6">
        <x:v>1020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20.199999999999996</x:v>
      </x:c>
      <x:c r="S2144" s="8">
        <x:v>68732.42891170573</x:v>
      </x:c>
      <x:c r="T2144" s="12">
        <x:v>341708.9786206142</x:v>
      </x:c>
      <x:c r="U2144" s="12">
        <x:v>22.75</x:v>
      </x:c>
      <x:c r="V2144" s="12">
        <x:v>95</x:v>
      </x:c>
      <x:c r="W2144" s="12">
        <x:f>NA()</x:f>
      </x:c>
    </x:row>
    <x:row r="2145">
      <x:c r="A2145">
        <x:v>19614</x:v>
      </x:c>
      <x:c r="B2145" s="1">
        <x:v>44774.42745955643</x:v>
      </x:c>
      <x:c r="C2145" s="6">
        <x:v>35.713292853333336</x:v>
      </x:c>
      <x:c r="D2145" s="14" t="s">
        <x:v>94</x:v>
      </x:c>
      <x:c r="E2145" s="15">
        <x:v>44771.47877003059</x:v>
      </x:c>
      <x:c r="F2145" t="s">
        <x:v>99</x:v>
      </x:c>
      <x:c r="G2145" s="6">
        <x:v>102.01451910010505</x:v>
      </x:c>
      <x:c r="H2145" t="s">
        <x:v>97</x:v>
      </x:c>
      <x:c r="I2145" s="6">
        <x:v>27.832460850140706</x:v>
      </x:c>
      <x:c r="J2145" t="s">
        <x:v>95</x:v>
      </x:c>
      <x:c r="K2145" s="6">
        <x:v>1020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20.198</x:v>
      </x:c>
      <x:c r="S2145" s="8">
        <x:v>68728.73427269132</x:v>
      </x:c>
      <x:c r="T2145" s="12">
        <x:v>341698.6100843157</x:v>
      </x:c>
      <x:c r="U2145" s="12">
        <x:v>22.75</x:v>
      </x:c>
      <x:c r="V2145" s="12">
        <x:v>95</x:v>
      </x:c>
      <x:c r="W2145" s="12">
        <x:f>NA()</x:f>
      </x:c>
    </x:row>
    <x:row r="2146">
      <x:c r="A2146">
        <x:v>19623</x:v>
      </x:c>
      <x:c r="B2146" s="1">
        <x:v>44774.427471293806</x:v>
      </x:c>
      <x:c r="C2146" s="6">
        <x:v>35.73019467666666</x:v>
      </x:c>
      <x:c r="D2146" s="14" t="s">
        <x:v>94</x:v>
      </x:c>
      <x:c r="E2146" s="15">
        <x:v>44771.47877003059</x:v>
      </x:c>
      <x:c r="F2146" t="s">
        <x:v>99</x:v>
      </x:c>
      <x:c r="G2146" s="6">
        <x:v>101.94560180675283</x:v>
      </x:c>
      <x:c r="H2146" t="s">
        <x:v>97</x:v>
      </x:c>
      <x:c r="I2146" s="6">
        <x:v>27.846201417282828</x:v>
      </x:c>
      <x:c r="J2146" t="s">
        <x:v>95</x:v>
      </x:c>
      <x:c r="K2146" s="6">
        <x:v>1020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20.204</x:v>
      </x:c>
      <x:c r="S2146" s="8">
        <x:v>68730.38033395502</x:v>
      </x:c>
      <x:c r="T2146" s="12">
        <x:v>341710.2388088208</x:v>
      </x:c>
      <x:c r="U2146" s="12">
        <x:v>22.75</x:v>
      </x:c>
      <x:c r="V2146" s="12">
        <x:v>95</x:v>
      </x:c>
      <x:c r="W2146" s="12">
        <x:f>NA()</x:f>
      </x:c>
    </x:row>
    <x:row r="2147">
      <x:c r="A2147">
        <x:v>19632</x:v>
      </x:c>
      <x:c r="B2147" s="1">
        <x:v>44774.42748305174</x:v>
      </x:c>
      <x:c r="C2147" s="6">
        <x:v>35.74712609666667</x:v>
      </x:c>
      <x:c r="D2147" s="14" t="s">
        <x:v>94</x:v>
      </x:c>
      <x:c r="E2147" s="15">
        <x:v>44771.47877003059</x:v>
      </x:c>
      <x:c r="F2147" t="s">
        <x:v>99</x:v>
      </x:c>
      <x:c r="G2147" s="6">
        <x:v>102.01290031771983</x:v>
      </x:c>
      <x:c r="H2147" t="s">
        <x:v>97</x:v>
      </x:c>
      <x:c r="I2147" s="6">
        <x:v>27.834114525921905</x:v>
      </x:c>
      <x:c r="J2147" t="s">
        <x:v>95</x:v>
      </x:c>
      <x:c r="K2147" s="6">
        <x:v>1020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20.198</x:v>
      </x:c>
      <x:c r="S2147" s="8">
        <x:v>68742.98418096514</x:v>
      </x:c>
      <x:c r="T2147" s="12">
        <x:v>341702.64011421247</x:v>
      </x:c>
      <x:c r="U2147" s="12">
        <x:v>22.75</x:v>
      </x:c>
      <x:c r="V2147" s="12">
        <x:v>95</x:v>
      </x:c>
      <x:c r="W2147" s="12">
        <x:f>NA()</x:f>
      </x:c>
    </x:row>
    <x:row r="2148">
      <x:c r="A2148">
        <x:v>19627</x:v>
      </x:c>
      <x:c r="B2148" s="1">
        <x:v>44774.4274942363</x:v>
      </x:c>
      <x:c r="C2148" s="6">
        <x:v>35.76323186</x:v>
      </x:c>
      <x:c r="D2148" s="14" t="s">
        <x:v>94</x:v>
      </x:c>
      <x:c r="E2148" s="15">
        <x:v>44771.47877003059</x:v>
      </x:c>
      <x:c r="F2148" t="s">
        <x:v>99</x:v>
      </x:c>
      <x:c r="G2148" s="6">
        <x:v>101.97679575485444</x:v>
      </x:c>
      <x:c r="H2148" t="s">
        <x:v>97</x:v>
      </x:c>
      <x:c r="I2148" s="6">
        <x:v>27.83321252084943</x:v>
      </x:c>
      <x:c r="J2148" t="s">
        <x:v>95</x:v>
      </x:c>
      <x:c r="K2148" s="6">
        <x:v>1020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20.201999999999998</x:v>
      </x:c>
      <x:c r="S2148" s="8">
        <x:v>68732.00609374187</x:v>
      </x:c>
      <x:c r="T2148" s="12">
        <x:v>341701.31967410754</x:v>
      </x:c>
      <x:c r="U2148" s="12">
        <x:v>22.75</x:v>
      </x:c>
      <x:c r="V2148" s="12">
        <x:v>95</x:v>
      </x:c>
      <x:c r="W2148" s="12">
        <x:f>NA()</x:f>
      </x:c>
    </x:row>
    <x:row r="2149">
      <x:c r="A2149">
        <x:v>19638</x:v>
      </x:c>
      <x:c r="B2149" s="1">
        <x:v>44774.42750599214</x:v>
      </x:c>
      <x:c r="C2149" s="6">
        <x:v>35.78016028</x:v>
      </x:c>
      <x:c r="D2149" s="14" t="s">
        <x:v>94</x:v>
      </x:c>
      <x:c r="E2149" s="15">
        <x:v>44771.47877003059</x:v>
      </x:c>
      <x:c r="F2149" t="s">
        <x:v>99</x:v>
      </x:c>
      <x:c r="G2149" s="6">
        <x:v>102.00223927302751</x:v>
      </x:c>
      <x:c r="H2149" t="s">
        <x:v>97</x:v>
      </x:c>
      <x:c r="I2149" s="6">
        <x:v>27.835557734541453</x:v>
      </x:c>
      <x:c r="J2149" t="s">
        <x:v>95</x:v>
      </x:c>
      <x:c r="K2149" s="6">
        <x:v>1020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20.198999999999998</x:v>
      </x:c>
      <x:c r="S2149" s="8">
        <x:v>68735.39052288061</x:v>
      </x:c>
      <x:c r="T2149" s="12">
        <x:v>341722.14425820287</x:v>
      </x:c>
      <x:c r="U2149" s="12">
        <x:v>22.75</x:v>
      </x:c>
      <x:c r="V2149" s="12">
        <x:v>95</x:v>
      </x:c>
      <x:c r="W2149" s="12">
        <x:f>NA()</x:f>
      </x:c>
    </x:row>
    <x:row r="2150">
      <x:c r="A2150">
        <x:v>19650</x:v>
      </x:c>
      <x:c r="B2150" s="1">
        <x:v>44774.42751774173</x:v>
      </x:c>
      <x:c r="C2150" s="6">
        <x:v>35.79707968333334</x:v>
      </x:c>
      <x:c r="D2150" s="14" t="s">
        <x:v>94</x:v>
      </x:c>
      <x:c r="E2150" s="15">
        <x:v>44771.47877003059</x:v>
      </x:c>
      <x:c r="F2150" t="s">
        <x:v>99</x:v>
      </x:c>
      <x:c r="G2150" s="6">
        <x:v>101.96086788381848</x:v>
      </x:c>
      <x:c r="H2150" t="s">
        <x:v>97</x:v>
      </x:c>
      <x:c r="I2150" s="6">
        <x:v>27.830596707509812</x:v>
      </x:c>
      <x:c r="J2150" t="s">
        <x:v>95</x:v>
      </x:c>
      <x:c r="K2150" s="6">
        <x:v>1020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20.204</x:v>
      </x:c>
      <x:c r="S2150" s="8">
        <x:v>68737.9596428041</x:v>
      </x:c>
      <x:c r="T2150" s="12">
        <x:v>341710.4066169542</x:v>
      </x:c>
      <x:c r="U2150" s="12">
        <x:v>22.75</x:v>
      </x:c>
      <x:c r="V2150" s="12">
        <x:v>95</x:v>
      </x:c>
      <x:c r="W2150" s="12">
        <x:f>NA()</x:f>
      </x:c>
    </x:row>
    <x:row r="2151">
      <x:c r="A2151">
        <x:v>19665</x:v>
      </x:c>
      <x:c r="B2151" s="1">
        <x:v>44774.427529004904</x:v>
      </x:c>
      <x:c r="C2151" s="6">
        <x:v>35.813298663333335</x:v>
      </x:c>
      <x:c r="D2151" s="14" t="s">
        <x:v>94</x:v>
      </x:c>
      <x:c r="E2151" s="15">
        <x:v>44771.47877003059</x:v>
      </x:c>
      <x:c r="F2151" t="s">
        <x:v>99</x:v>
      </x:c>
      <x:c r="G2151" s="6">
        <x:v>101.95966770953426</x:v>
      </x:c>
      <x:c r="H2151" t="s">
        <x:v>97</x:v>
      </x:c>
      <x:c r="I2151" s="6">
        <x:v>27.841270441420875</x:v>
      </x:c>
      <x:c r="J2151" t="s">
        <x:v>95</x:v>
      </x:c>
      <x:c r="K2151" s="6">
        <x:v>1020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20.202999999999996</x:v>
      </x:c>
      <x:c r="S2151" s="8">
        <x:v>68733.16826049806</x:v>
      </x:c>
      <x:c r="T2151" s="12">
        <x:v>341708.34837500314</x:v>
      </x:c>
      <x:c r="U2151" s="12">
        <x:v>22.75</x:v>
      </x:c>
      <x:c r="V2151" s="12">
        <x:v>95</x:v>
      </x:c>
      <x:c r="W2151" s="12">
        <x:f>NA()</x:f>
      </x:c>
    </x:row>
    <x:row r="2152">
      <x:c r="A2152">
        <x:v>19673</x:v>
      </x:c>
      <x:c r="B2152" s="1">
        <x:v>44774.42754076325</x:v>
      </x:c>
      <x:c r="C2152" s="6">
        <x:v>35.830230675</x:v>
      </x:c>
      <x:c r="D2152" s="14" t="s">
        <x:v>94</x:v>
      </x:c>
      <x:c r="E2152" s="15">
        <x:v>44771.47877003059</x:v>
      </x:c>
      <x:c r="F2152" t="s">
        <x:v>99</x:v>
      </x:c>
      <x:c r="G2152" s="6">
        <x:v>101.97388304233519</x:v>
      </x:c>
      <x:c r="H2152" t="s">
        <x:v>97</x:v>
      </x:c>
      <x:c r="I2152" s="6">
        <x:v>27.83618913850887</x:v>
      </x:c>
      <x:c r="J2152" t="s">
        <x:v>95</x:v>
      </x:c>
      <x:c r="K2152" s="6">
        <x:v>1020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20.201999999999998</x:v>
      </x:c>
      <x:c r="S2152" s="8">
        <x:v>68734.6362297997</x:v>
      </x:c>
      <x:c r="T2152" s="12">
        <x:v>341699.2370193315</x:v>
      </x:c>
      <x:c r="U2152" s="12">
        <x:v>22.75</x:v>
      </x:c>
      <x:c r="V2152" s="12">
        <x:v>95</x:v>
      </x:c>
      <x:c r="W2152" s="12">
        <x:f>NA()</x:f>
      </x:c>
    </x:row>
    <x:row r="2153">
      <x:c r="A2153">
        <x:v>19682</x:v>
      </x:c>
      <x:c r="B2153" s="1">
        <x:v>44774.427552530564</x:v>
      </x:c>
      <x:c r="C2153" s="6">
        <x:v>35.84717560833333</x:v>
      </x:c>
      <x:c r="D2153" s="14" t="s">
        <x:v>94</x:v>
      </x:c>
      <x:c r="E2153" s="15">
        <x:v>44771.47877003059</x:v>
      </x:c>
      <x:c r="F2153" t="s">
        <x:v>99</x:v>
      </x:c>
      <x:c r="G2153" s="6">
        <x:v>102.0056825321906</x:v>
      </x:c>
      <x:c r="H2153" t="s">
        <x:v>97</x:v>
      </x:c>
      <x:c r="I2153" s="6">
        <x:v>27.832039914617326</x:v>
      </x:c>
      <x:c r="J2153" t="s">
        <x:v>95</x:v>
      </x:c>
      <x:c r="K2153" s="6">
        <x:v>1020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20.198999999999998</x:v>
      </x:c>
      <x:c r="S2153" s="8">
        <x:v>68730.01953154874</x:v>
      </x:c>
      <x:c r="T2153" s="12">
        <x:v>341723.507861211</x:v>
      </x:c>
      <x:c r="U2153" s="12">
        <x:v>22.75</x:v>
      </x:c>
      <x:c r="V2153" s="12">
        <x:v>95</x:v>
      </x:c>
      <x:c r="W2153" s="12">
        <x:f>NA()</x:f>
      </x:c>
    </x:row>
    <x:row r="2154">
      <x:c r="A2154">
        <x:v>19691</x:v>
      </x:c>
      <x:c r="B2154" s="1">
        <x:v>44774.42756370872</x:v>
      </x:c>
      <x:c r="C2154" s="6">
        <x:v>35.86327215</x:v>
      </x:c>
      <x:c r="D2154" s="14" t="s">
        <x:v>94</x:v>
      </x:c>
      <x:c r="E2154" s="15">
        <x:v>44771.47877003059</x:v>
      </x:c>
      <x:c r="F2154" t="s">
        <x:v>99</x:v>
      </x:c>
      <x:c r="G2154" s="6">
        <x:v>102.01782312579552</x:v>
      </x:c>
      <x:c r="H2154" t="s">
        <x:v>97</x:v>
      </x:c>
      <x:c r="I2154" s="6">
        <x:v>27.83853435428091</x:v>
      </x:c>
      <x:c r="J2154" t="s">
        <x:v>95</x:v>
      </x:c>
      <x:c r="K2154" s="6">
        <x:v>1020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20.196999999999996</x:v>
      </x:c>
      <x:c r="S2154" s="8">
        <x:v>68727.62278463875</x:v>
      </x:c>
      <x:c r="T2154" s="12">
        <x:v>341704.6829650454</x:v>
      </x:c>
      <x:c r="U2154" s="12">
        <x:v>22.75</x:v>
      </x:c>
      <x:c r="V2154" s="12">
        <x:v>95</x:v>
      </x:c>
      <x:c r="W2154" s="12">
        <x:f>NA()</x:f>
      </x:c>
    </x:row>
    <x:row r="2155">
      <x:c r="A2155">
        <x:v>19700</x:v>
      </x:c>
      <x:c r="B2155" s="1">
        <x:v>44774.42757545723</x:v>
      </x:c>
      <x:c r="C2155" s="6">
        <x:v>35.88019001166667</x:v>
      </x:c>
      <x:c r="D2155" s="14" t="s">
        <x:v>94</x:v>
      </x:c>
      <x:c r="E2155" s="15">
        <x:v>44771.47877003059</x:v>
      </x:c>
      <x:c r="F2155" t="s">
        <x:v>99</x:v>
      </x:c>
      <x:c r="G2155" s="6">
        <x:v>101.99894334218905</x:v>
      </x:c>
      <x:c r="H2155" t="s">
        <x:v>97</x:v>
      </x:c>
      <x:c r="I2155" s="6">
        <x:v>27.83892522373617</x:v>
      </x:c>
      <x:c r="J2155" t="s">
        <x:v>95</x:v>
      </x:c>
      <x:c r="K2155" s="6">
        <x:v>1020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20.198999999999998</x:v>
      </x:c>
      <x:c r="S2155" s="8">
        <x:v>68735.39988396084</x:v>
      </x:c>
      <x:c r="T2155" s="12">
        <x:v>341703.9004239434</x:v>
      </x:c>
      <x:c r="U2155" s="12">
        <x:v>22.75</x:v>
      </x:c>
      <x:c r="V2155" s="12">
        <x:v>95</x:v>
      </x:c>
      <x:c r="W2155" s="12">
        <x:f>NA()</x:f>
      </x:c>
    </x:row>
    <x:row r="2156">
      <x:c r="A2156">
        <x:v>19711</x:v>
      </x:c>
      <x:c r="B2156" s="1">
        <x:v>44774.4275872127</x:v>
      </x:c>
      <x:c r="C2156" s="6">
        <x:v>35.89711787833333</x:v>
      </x:c>
      <x:c r="D2156" s="14" t="s">
        <x:v>94</x:v>
      </x:c>
      <x:c r="E2156" s="15">
        <x:v>44771.47877003059</x:v>
      </x:c>
      <x:c r="F2156" t="s">
        <x:v>99</x:v>
      </x:c>
      <x:c r="G2156" s="6">
        <x:v>102.03638361756718</x:v>
      </x:c>
      <x:c r="H2156" t="s">
        <x:v>97</x:v>
      </x:c>
      <x:c r="I2156" s="6">
        <x:v>27.83847422052304</x:v>
      </x:c>
      <x:c r="J2156" t="s">
        <x:v>95</x:v>
      </x:c>
      <x:c r="K2156" s="6">
        <x:v>1020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20.195</x:v>
      </x:c>
      <x:c r="S2156" s="8">
        <x:v>68734.07348144644</x:v>
      </x:c>
      <x:c r="T2156" s="12">
        <x:v>341703.80248049484</x:v>
      </x:c>
      <x:c r="U2156" s="12">
        <x:v>22.75</x:v>
      </x:c>
      <x:c r="V2156" s="12">
        <x:v>95</x:v>
      </x:c>
      <x:c r="W2156" s="12">
        <x:f>NA()</x:f>
      </x:c>
    </x:row>
    <x:row r="2157">
      <x:c r="A2157">
        <x:v>19719</x:v>
      </x:c>
      <x:c r="B2157" s="1">
        <x:v>44774.427598957176</x:v>
      </x:c>
      <x:c r="C2157" s="6">
        <x:v>35.914029925</x:v>
      </x:c>
      <x:c r="D2157" s="14" t="s">
        <x:v>94</x:v>
      </x:c>
      <x:c r="E2157" s="15">
        <x:v>44771.47877003059</x:v>
      </x:c>
      <x:c r="F2157" t="s">
        <x:v>99</x:v>
      </x:c>
      <x:c r="G2157" s="6">
        <x:v>101.98224533200121</x:v>
      </x:c>
      <x:c r="H2157" t="s">
        <x:v>97</x:v>
      </x:c>
      <x:c r="I2157" s="6">
        <x:v>27.837091144380793</x:v>
      </x:c>
      <x:c r="J2157" t="s">
        <x:v>95</x:v>
      </x:c>
      <x:c r="K2157" s="6">
        <x:v>1020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20.201</x:v>
      </x:c>
      <x:c r="S2157" s="8">
        <x:v>68733.91367568378</x:v>
      </x:c>
      <x:c r="T2157" s="12">
        <x:v>341708.62710644037</x:v>
      </x:c>
      <x:c r="U2157" s="12">
        <x:v>22.75</x:v>
      </x:c>
      <x:c r="V2157" s="12">
        <x:v>95</x:v>
      </x:c>
      <x:c r="W2157" s="12">
        <x:f>NA()</x:f>
      </x:c>
    </x:row>
    <x:row r="2158">
      <x:c r="A2158">
        <x:v>19731</x:v>
      </x:c>
      <x:c r="B2158" s="1">
        <x:v>44774.42761014524</x:v>
      </x:c>
      <x:c r="C2158" s="6">
        <x:v>35.930140736666665</x:v>
      </x:c>
      <x:c r="D2158" s="14" t="s">
        <x:v>94</x:v>
      </x:c>
      <x:c r="E2158" s="15">
        <x:v>44771.47877003059</x:v>
      </x:c>
      <x:c r="F2158" t="s">
        <x:v>99</x:v>
      </x:c>
      <x:c r="G2158" s="6">
        <x:v>101.99941417864281</x:v>
      </x:c>
      <x:c r="H2158" t="s">
        <x:v>97</x:v>
      </x:c>
      <x:c r="I2158" s="6">
        <x:v>27.838444153644105</x:v>
      </x:c>
      <x:c r="J2158" t="s">
        <x:v>95</x:v>
      </x:c>
      <x:c r="K2158" s="6">
        <x:v>1020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20.198999999999998</x:v>
      </x:c>
      <x:c r="S2158" s="8">
        <x:v>68727.85957693661</x:v>
      </x:c>
      <x:c r="T2158" s="12">
        <x:v>341699.81957710534</x:v>
      </x:c>
      <x:c r="U2158" s="12">
        <x:v>22.75</x:v>
      </x:c>
      <x:c r="V2158" s="12">
        <x:v>95</x:v>
      </x:c>
      <x:c r="W2158" s="12">
        <x:f>NA()</x:f>
      </x:c>
    </x:row>
    <x:row r="2159">
      <x:c r="A2159">
        <x:v>19738</x:v>
      </x:c>
      <x:c r="B2159" s="1">
        <x:v>44774.42762190095</x:v>
      </x:c>
      <x:c r="C2159" s="6">
        <x:v>35.94706895</x:v>
      </x:c>
      <x:c r="D2159" s="14" t="s">
        <x:v>94</x:v>
      </x:c>
      <x:c r="E2159" s="15">
        <x:v>44771.47877003059</x:v>
      </x:c>
      <x:c r="F2159" t="s">
        <x:v>99</x:v>
      </x:c>
      <x:c r="G2159" s="6">
        <x:v>101.97895006429914</x:v>
      </x:c>
      <x:c r="H2159" t="s">
        <x:v>97</x:v>
      </x:c>
      <x:c r="I2159" s="6">
        <x:v>27.84045863511392</x:v>
      </x:c>
      <x:c r="J2159" t="s">
        <x:v>95</x:v>
      </x:c>
      <x:c r="K2159" s="6">
        <x:v>1020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20.201</x:v>
      </x:c>
      <x:c r="S2159" s="8">
        <x:v>68730.05968455716</x:v>
      </x:c>
      <x:c r="T2159" s="12">
        <x:v>341715.57625915314</x:v>
      </x:c>
      <x:c r="U2159" s="12">
        <x:v>22.75</x:v>
      </x:c>
      <x:c r="V2159" s="12">
        <x:v>95</x:v>
      </x:c>
      <x:c r="W2159" s="12">
        <x:f>NA()</x:f>
      </x:c>
    </x:row>
    <x:row r="2160">
      <x:c r="A2160">
        <x:v>19744</x:v>
      </x:c>
      <x:c r="B2160" s="1">
        <x:v>44774.42763368171</x:v>
      </x:c>
      <x:c r="C2160" s="6">
        <x:v>35.964033261666664</x:v>
      </x:c>
      <x:c r="D2160" s="14" t="s">
        <x:v>94</x:v>
      </x:c>
      <x:c r="E2160" s="15">
        <x:v>44771.47877003059</x:v>
      </x:c>
      <x:c r="F2160" t="s">
        <x:v>99</x:v>
      </x:c>
      <x:c r="G2160" s="6">
        <x:v>101.9992012743862</x:v>
      </x:c>
      <x:c r="H2160" t="s">
        <x:v>97</x:v>
      </x:c>
      <x:c r="I2160" s="6">
        <x:v>27.829213634614007</x:v>
      </x:c>
      <x:c r="J2160" t="s">
        <x:v>95</x:v>
      </x:c>
      <x:c r="K2160" s="6">
        <x:v>1020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20.199999999999996</x:v>
      </x:c>
      <x:c r="S2160" s="8">
        <x:v>68722.62335716127</x:v>
      </x:c>
      <x:c r="T2160" s="12">
        <x:v>341713.97787368315</x:v>
      </x:c>
      <x:c r="U2160" s="12">
        <x:v>22.75</x:v>
      </x:c>
      <x:c r="V2160" s="12">
        <x:v>95</x:v>
      </x:c>
      <x:c r="W2160" s="12">
        <x:f>NA()</x:f>
      </x:c>
    </x:row>
    <x:row r="2161">
      <x:c r="A2161">
        <x:v>19759</x:v>
      </x:c>
      <x:c r="B2161" s="1">
        <x:v>44774.42764486474</x:v>
      </x:c>
      <x:c r="C2161" s="6">
        <x:v>35.980136826666666</x:v>
      </x:c>
      <x:c r="D2161" s="14" t="s">
        <x:v>94</x:v>
      </x:c>
      <x:c r="E2161" s="15">
        <x:v>44771.47877003059</x:v>
      </x:c>
      <x:c r="F2161" t="s">
        <x:v>99</x:v>
      </x:c>
      <x:c r="G2161" s="6">
        <x:v>102.0093391463594</x:v>
      </x:c>
      <x:c r="H2161" t="s">
        <x:v>97</x:v>
      </x:c>
      <x:c r="I2161" s="6">
        <x:v>27.83775261550818</x:v>
      </x:c>
      <x:c r="J2161" t="s">
        <x:v>95</x:v>
      </x:c>
      <x:c r="K2161" s="6">
        <x:v>1020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20.198</x:v>
      </x:c>
      <x:c r="S2161" s="8">
        <x:v>68731.8901987297</x:v>
      </x:c>
      <x:c r="T2161" s="12">
        <x:v>341700.38791488804</x:v>
      </x:c>
      <x:c r="U2161" s="12">
        <x:v>22.75</x:v>
      </x:c>
      <x:c r="V2161" s="12">
        <x:v>95</x:v>
      </x:c>
      <x:c r="W2161" s="12">
        <x:f>NA()</x:f>
      </x:c>
    </x:row>
    <x:row r="2162">
      <x:c r="A2162">
        <x:v>19765</x:v>
      </x:c>
      <x:c r="B2162" s="1">
        <x:v>44774.427656608466</x:v>
      </x:c>
      <x:c r="C2162" s="6">
        <x:v>35.99704777833333</x:v>
      </x:c>
      <x:c r="D2162" s="14" t="s">
        <x:v>94</x:v>
      </x:c>
      <x:c r="E2162" s="15">
        <x:v>44771.47877003059</x:v>
      </x:c>
      <x:c r="F2162" t="s">
        <x:v>99</x:v>
      </x:c>
      <x:c r="G2162" s="6">
        <x:v>101.99455165068619</x:v>
      </x:c>
      <x:c r="H2162" t="s">
        <x:v>97</x:v>
      </x:c>
      <x:c r="I2162" s="6">
        <x:v>27.833964191725954</x:v>
      </x:c>
      <x:c r="J2162" t="s">
        <x:v>95</x:v>
      </x:c>
      <x:c r="K2162" s="6">
        <x:v>1020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20.199999999999996</x:v>
      </x:c>
      <x:c r="S2162" s="8">
        <x:v>68725.540612422</x:v>
      </x:c>
      <x:c r="T2162" s="12">
        <x:v>341700.9559582713</x:v>
      </x:c>
      <x:c r="U2162" s="12">
        <x:v>22.75</x:v>
      </x:c>
      <x:c r="V2162" s="12">
        <x:v>95</x:v>
      </x:c>
      <x:c r="W2162" s="12">
        <x:f>NA()</x:f>
      </x:c>
    </x:row>
    <x:row r="2163">
      <x:c r="A2163">
        <x:v>19772</x:v>
      </x:c>
      <x:c r="B2163" s="1">
        <x:v>44774.42766834982</x:v>
      </x:c>
      <x:c r="C2163" s="6">
        <x:v>36.013955321666664</x:v>
      </x:c>
      <x:c r="D2163" s="14" t="s">
        <x:v>94</x:v>
      </x:c>
      <x:c r="E2163" s="15">
        <x:v>44771.47877003059</x:v>
      </x:c>
      <x:c r="F2163" t="s">
        <x:v>99</x:v>
      </x:c>
      <x:c r="G2163" s="6">
        <x:v>101.98891882776635</x:v>
      </x:c>
      <x:c r="H2163" t="s">
        <x:v>97</x:v>
      </x:c>
      <x:c r="I2163" s="6">
        <x:v>27.820825009046985</x:v>
      </x:c>
      <x:c r="J2163" t="s">
        <x:v>95</x:v>
      </x:c>
      <x:c r="K2163" s="6">
        <x:v>1020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20.201999999999998</x:v>
      </x:c>
      <x:c r="S2163" s="8">
        <x:v>68728.22496442348</x:v>
      </x:c>
      <x:c r="T2163" s="12">
        <x:v>341701.72993486095</x:v>
      </x:c>
      <x:c r="U2163" s="12">
        <x:v>22.75</x:v>
      </x:c>
      <x:c r="V2163" s="12">
        <x:v>95</x:v>
      </x:c>
      <x:c r="W2163" s="12">
        <x:f>NA()</x:f>
      </x:c>
    </x:row>
    <x:row r="2164">
      <x:c r="A2164">
        <x:v>19784</x:v>
      </x:c>
      <x:c r="B2164" s="1">
        <x:v>44774.42767952498</x:v>
      </x:c>
      <x:c r="C2164" s="6">
        <x:v>36.03004757</x:v>
      </x:c>
      <x:c r="D2164" s="14" t="s">
        <x:v>94</x:v>
      </x:c>
      <x:c r="E2164" s="15">
        <x:v>44771.47877003059</x:v>
      </x:c>
      <x:c r="F2164" t="s">
        <x:v>99</x:v>
      </x:c>
      <x:c r="G2164" s="6">
        <x:v>102.0212455005706</x:v>
      </x:c>
      <x:c r="H2164" t="s">
        <x:v>97</x:v>
      </x:c>
      <x:c r="I2164" s="6">
        <x:v>27.844487601680157</x:v>
      </x:c>
      <x:c r="J2164" t="s">
        <x:v>95</x:v>
      </x:c>
      <x:c r="K2164" s="6">
        <x:v>1020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20.195999999999998</x:v>
      </x:c>
      <x:c r="S2164" s="8">
        <x:v>68733.58144817213</x:v>
      </x:c>
      <x:c r="T2164" s="12">
        <x:v>341702.21883796074</x:v>
      </x:c>
      <x:c r="U2164" s="12">
        <x:v>22.75</x:v>
      </x:c>
      <x:c r="V2164" s="12">
        <x:v>95</x:v>
      </x:c>
      <x:c r="W2164" s="12">
        <x:f>NA()</x:f>
      </x:c>
    </x:row>
    <x:row r="2165">
      <x:c r="A2165">
        <x:v>19790</x:v>
      </x:c>
      <x:c r="B2165" s="1">
        <x:v>44774.42769126237</x:v>
      </x:c>
      <x:c r="C2165" s="6">
        <x:v>36.04694941166667</x:v>
      </x:c>
      <x:c r="D2165" s="14" t="s">
        <x:v>94</x:v>
      </x:c>
      <x:c r="E2165" s="15">
        <x:v>44771.47877003059</x:v>
      </x:c>
      <x:c r="F2165" t="s">
        <x:v>99</x:v>
      </x:c>
      <x:c r="G2165" s="6">
        <x:v>102.02070758358843</x:v>
      </x:c>
      <x:c r="H2165" t="s">
        <x:v>97</x:v>
      </x:c>
      <x:c r="I2165" s="6">
        <x:v>27.835587801394922</x:v>
      </x:c>
      <x:c r="J2165" t="s">
        <x:v>95</x:v>
      </x:c>
      <x:c r="K2165" s="6">
        <x:v>1020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20.196999999999996</x:v>
      </x:c>
      <x:c r="S2165" s="8">
        <x:v>68734.12092216217</x:v>
      </x:c>
      <x:c r="T2165" s="12">
        <x:v>341708.45312785456</x:v>
      </x:c>
      <x:c r="U2165" s="12">
        <x:v>22.75</x:v>
      </x:c>
      <x:c r="V2165" s="12">
        <x:v>95</x:v>
      </x:c>
      <x:c r="W2165" s="12">
        <x:f>NA()</x:f>
      </x:c>
    </x:row>
    <x:row r="2166">
      <x:c r="A2166">
        <x:v>19799</x:v>
      </x:c>
      <x:c r="B2166" s="1">
        <x:v>44774.42770302982</x:v>
      </x:c>
      <x:c r="C2166" s="6">
        <x:v>36.063894525</x:v>
      </x:c>
      <x:c r="D2166" s="14" t="s">
        <x:v>94</x:v>
      </x:c>
      <x:c r="E2166" s="15">
        <x:v>44771.47877003059</x:v>
      </x:c>
      <x:c r="F2166" t="s">
        <x:v>99</x:v>
      </x:c>
      <x:c r="G2166" s="6">
        <x:v>101.99399254238944</x:v>
      </x:c>
      <x:c r="H2166" t="s">
        <x:v>97</x:v>
      </x:c>
      <x:c r="I2166" s="6">
        <x:v>27.83453546170449</x:v>
      </x:c>
      <x:c r="J2166" t="s">
        <x:v>95</x:v>
      </x:c>
      <x:c r="K2166" s="6">
        <x:v>1020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20.199999999999996</x:v>
      </x:c>
      <x:c r="S2166" s="8">
        <x:v>68737.50074822419</x:v>
      </x:c>
      <x:c r="T2166" s="12">
        <x:v>341716.8511786428</x:v>
      </x:c>
      <x:c r="U2166" s="12">
        <x:v>22.75</x:v>
      </x:c>
      <x:c r="V2166" s="12">
        <x:v>95</x:v>
      </x:c>
      <x:c r="W2166" s="12">
        <x:f>NA()</x:f>
      </x:c>
    </x:row>
    <x:row r="2167">
      <x:c r="A2167">
        <x:v>19805</x:v>
      </x:c>
      <x:c r="B2167" s="1">
        <x:v>44774.42771415672</x:v>
      </x:c>
      <x:c r="C2167" s="6">
        <x:v>36.07991728166667</x:v>
      </x:c>
      <x:c r="D2167" s="14" t="s">
        <x:v>94</x:v>
      </x:c>
      <x:c r="E2167" s="15">
        <x:v>44771.47877003059</x:v>
      </x:c>
      <x:c r="F2167" t="s">
        <x:v>99</x:v>
      </x:c>
      <x:c r="G2167" s="6">
        <x:v>102.02082531943178</x:v>
      </x:c>
      <x:c r="H2167" t="s">
        <x:v>97</x:v>
      </x:c>
      <x:c r="I2167" s="6">
        <x:v>27.835467533984684</x:v>
      </x:c>
      <x:c r="J2167" t="s">
        <x:v>95</x:v>
      </x:c>
      <x:c r="K2167" s="6">
        <x:v>1020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20.196999999999996</x:v>
      </x:c>
      <x:c r="S2167" s="8">
        <x:v>68732.3953041547</x:v>
      </x:c>
      <x:c r="T2167" s="12">
        <x:v>341701.27016596665</x:v>
      </x:c>
      <x:c r="U2167" s="12">
        <x:v>22.75</x:v>
      </x:c>
      <x:c r="V2167" s="12">
        <x:v>95</x:v>
      </x:c>
      <x:c r="W2167" s="12">
        <x:f>NA()</x:f>
      </x:c>
    </x:row>
    <x:row r="2168">
      <x:c r="A2168">
        <x:v>19819</x:v>
      </x:c>
      <x:c r="B2168" s="1">
        <x:v>44774.42772591379</x:v>
      </x:c>
      <x:c r="C2168" s="6">
        <x:v>36.09684745333333</x:v>
      </x:c>
      <x:c r="D2168" s="14" t="s">
        <x:v>94</x:v>
      </x:c>
      <x:c r="E2168" s="15">
        <x:v>44771.47877003059</x:v>
      </x:c>
      <x:c r="F2168" t="s">
        <x:v>99</x:v>
      </x:c>
      <x:c r="G2168" s="6">
        <x:v>102.01902987230052</x:v>
      </x:c>
      <x:c r="H2168" t="s">
        <x:v>97</x:v>
      </x:c>
      <x:c r="I2168" s="6">
        <x:v>27.837301612452848</x:v>
      </x:c>
      <x:c r="J2168" t="s">
        <x:v>95</x:v>
      </x:c>
      <x:c r="K2168" s="6">
        <x:v>1020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20.196999999999996</x:v>
      </x:c>
      <x:c r="S2168" s="8">
        <x:v>68734.03029327665</x:v>
      </x:c>
      <x:c r="T2168" s="12">
        <x:v>341711.99776216707</x:v>
      </x:c>
      <x:c r="U2168" s="12">
        <x:v>22.75</x:v>
      </x:c>
      <x:c r="V2168" s="12">
        <x:v>95</x:v>
      </x:c>
      <x:c r="W2168" s="12">
        <x:f>NA()</x:f>
      </x:c>
    </x:row>
    <x:row r="2169">
      <x:c r="A2169">
        <x:v>19831</x:v>
      </x:c>
      <x:c r="B2169" s="1">
        <x:v>44774.42773768956</x:v>
      </x:c>
      <x:c r="C2169" s="6">
        <x:v>36.11380457</x:v>
      </x:c>
      <x:c r="D2169" s="14" t="s">
        <x:v>94</x:v>
      </x:c>
      <x:c r="E2169" s="15">
        <x:v>44771.47877003059</x:v>
      </x:c>
      <x:c r="F2169" t="s">
        <x:v>99</x:v>
      </x:c>
      <x:c r="G2169" s="6">
        <x:v>102.02522770747164</x:v>
      </x:c>
      <x:c r="H2169" t="s">
        <x:v>97</x:v>
      </x:c>
      <x:c r="I2169" s="6">
        <x:v>27.8498695869539</x:v>
      </x:c>
      <x:c r="J2169" t="s">
        <x:v>95</x:v>
      </x:c>
      <x:c r="K2169" s="6">
        <x:v>1020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20.195</x:v>
      </x:c>
      <x:c r="S2169" s="8">
        <x:v>68730.2112714815</x:v>
      </x:c>
      <x:c r="T2169" s="12">
        <x:v>341724.6686907002</x:v>
      </x:c>
      <x:c r="U2169" s="12">
        <x:v>22.75</x:v>
      </x:c>
      <x:c r="V2169" s="12">
        <x:v>95</x:v>
      </x:c>
      <x:c r="W2169" s="12">
        <x:f>NA()</x:f>
      </x:c>
    </x:row>
    <x:row r="2170">
      <x:c r="A2170">
        <x:v>19832</x:v>
      </x:c>
      <x:c r="B2170" s="1">
        <x:v>44774.42774887131</x:v>
      </x:c>
      <x:c r="C2170" s="6">
        <x:v>36.129906293333335</x:v>
      </x:c>
      <x:c r="D2170" s="14" t="s">
        <x:v>94</x:v>
      </x:c>
      <x:c r="E2170" s="15">
        <x:v>44771.47877003059</x:v>
      </x:c>
      <x:c r="F2170" t="s">
        <x:v>99</x:v>
      </x:c>
      <x:c r="G2170" s="6">
        <x:v>102.01499002661305</x:v>
      </x:c>
      <x:c r="H2170" t="s">
        <x:v>97</x:v>
      </x:c>
      <x:c r="I2170" s="6">
        <x:v>27.831979780975416</x:v>
      </x:c>
      <x:c r="J2170" t="s">
        <x:v>95</x:v>
      </x:c>
      <x:c r="K2170" s="6">
        <x:v>1020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20.198</x:v>
      </x:c>
      <x:c r="S2170" s="8">
        <x:v>68736.29412227563</x:v>
      </x:c>
      <x:c r="T2170" s="12">
        <x:v>341704.7873428499</x:v>
      </x:c>
      <x:c r="U2170" s="12">
        <x:v>22.75</x:v>
      </x:c>
      <x:c r="V2170" s="12">
        <x:v>95</x:v>
      </x:c>
      <x:c r="W2170" s="12">
        <x:f>NA()</x:f>
      </x:c>
    </x:row>
    <x:row r="2171">
      <x:c r="A2171">
        <x:v>19846</x:v>
      </x:c>
      <x:c r="B2171" s="1">
        <x:v>44774.42776062876</x:v>
      </x:c>
      <x:c r="C2171" s="6">
        <x:v>36.146837015</x:v>
      </x:c>
      <x:c r="D2171" s="14" t="s">
        <x:v>94</x:v>
      </x:c>
      <x:c r="E2171" s="15">
        <x:v>44771.47877003059</x:v>
      </x:c>
      <x:c r="F2171" t="s">
        <x:v>99</x:v>
      </x:c>
      <x:c r="G2171" s="6">
        <x:v>102.026381659381</x:v>
      </x:c>
      <x:c r="H2171" t="s">
        <x:v>97</x:v>
      </x:c>
      <x:c r="I2171" s="6">
        <x:v>27.820343941550618</x:v>
      </x:c>
      <x:c r="J2171" t="s">
        <x:v>95</x:v>
      </x:c>
      <x:c r="K2171" s="6">
        <x:v>1020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20.198</x:v>
      </x:c>
      <x:c r="S2171" s="8">
        <x:v>68728.0975007842</x:v>
      </x:c>
      <x:c r="T2171" s="12">
        <x:v>341719.75789829745</x:v>
      </x:c>
      <x:c r="U2171" s="12">
        <x:v>22.75</x:v>
      </x:c>
      <x:c r="V2171" s="12">
        <x:v>95</x:v>
      </x:c>
      <x:c r="W2171" s="12">
        <x:f>NA()</x:f>
      </x:c>
    </x:row>
    <x:row r="2172">
      <x:c r="A2172">
        <x:v>19855</x:v>
      </x:c>
      <x:c r="B2172" s="1">
        <x:v>44774.42777239385</x:v>
      </x:c>
      <x:c r="C2172" s="6">
        <x:v>36.16377874333333</x:v>
      </x:c>
      <x:c r="D2172" s="14" t="s">
        <x:v>94</x:v>
      </x:c>
      <x:c r="E2172" s="15">
        <x:v>44771.47877003059</x:v>
      </x:c>
      <x:c r="F2172" t="s">
        <x:v>99</x:v>
      </x:c>
      <x:c r="G2172" s="6">
        <x:v>102.03018603973588</x:v>
      </x:c>
      <x:c r="H2172" t="s">
        <x:v>97</x:v>
      </x:c>
      <x:c r="I2172" s="6">
        <x:v>27.825906288696842</x:v>
      </x:c>
      <x:c r="J2172" t="s">
        <x:v>95</x:v>
      </x:c>
      <x:c r="K2172" s="6">
        <x:v>1020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20.196999999999996</x:v>
      </x:c>
      <x:c r="S2172" s="8">
        <x:v>68724.38104447055</x:v>
      </x:c>
      <x:c r="T2172" s="12">
        <x:v>341723.7604336957</x:v>
      </x:c>
      <x:c r="U2172" s="12">
        <x:v>22.75</x:v>
      </x:c>
      <x:c r="V2172" s="12">
        <x:v>95</x:v>
      </x:c>
      <x:c r="W2172" s="12">
        <x:f>NA()</x:f>
      </x:c>
    </x:row>
    <x:row r="2173">
      <x:c r="A2173">
        <x:v>19860</x:v>
      </x:c>
      <x:c r="B2173" s="1">
        <x:v>44774.42778414723</x:v>
      </x:c>
      <x:c r="C2173" s="6">
        <x:v>36.18070360833333</x:v>
      </x:c>
      <x:c r="D2173" s="14" t="s">
        <x:v>94</x:v>
      </x:c>
      <x:c r="E2173" s="15">
        <x:v>44771.47877003059</x:v>
      </x:c>
      <x:c r="F2173" t="s">
        <x:v>99</x:v>
      </x:c>
      <x:c r="G2173" s="6">
        <x:v>102.04800035763665</x:v>
      </x:c>
      <x:c r="H2173" t="s">
        <x:v>97</x:v>
      </x:c>
      <x:c r="I2173" s="6">
        <x:v>27.84550987754892</x:v>
      </x:c>
      <x:c r="J2173" t="s">
        <x:v>95</x:v>
      </x:c>
      <x:c r="K2173" s="6">
        <x:v>1020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20.192999999999998</x:v>
      </x:c>
      <x:c r="S2173" s="8">
        <x:v>68725.87721126585</x:v>
      </x:c>
      <x:c r="T2173" s="12">
        <x:v>341729.3454318978</x:v>
      </x:c>
      <x:c r="U2173" s="12">
        <x:v>22.75</x:v>
      </x:c>
      <x:c r="V2173" s="12">
        <x:v>95</x:v>
      </x:c>
      <x:c r="W2173" s="12">
        <x:f>NA()</x:f>
      </x:c>
    </x:row>
    <x:row r="2174">
      <x:c r="A2174">
        <x:v>19873</x:v>
      </x:c>
      <x:c r="B2174" s="1">
        <x:v>44774.427795305</x:v>
      </x:c>
      <x:c r="C2174" s="6">
        <x:v>36.1967708</x:v>
      </x:c>
      <x:c r="D2174" s="14" t="s">
        <x:v>94</x:v>
      </x:c>
      <x:c r="E2174" s="15">
        <x:v>44771.47877003059</x:v>
      </x:c>
      <x:c r="F2174" t="s">
        <x:v>99</x:v>
      </x:c>
      <x:c r="G2174" s="6">
        <x:v>102.07011354237534</x:v>
      </x:c>
      <x:c r="H2174" t="s">
        <x:v>97</x:v>
      </x:c>
      <x:c r="I2174" s="6">
        <x:v>27.822929680158268</x:v>
      </x:c>
      <x:c r="J2174" t="s">
        <x:v>95</x:v>
      </x:c>
      <x:c r="K2174" s="6">
        <x:v>1020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20.192999999999998</x:v>
      </x:c>
      <x:c r="S2174" s="8">
        <x:v>68732.36316238213</x:v>
      </x:c>
      <x:c r="T2174" s="12">
        <x:v>341717.32552598685</x:v>
      </x:c>
      <x:c r="U2174" s="12">
        <x:v>22.75</x:v>
      </x:c>
      <x:c r="V2174" s="12">
        <x:v>95</x:v>
      </x:c>
      <x:c r="W2174" s="12">
        <x:f>NA()</x:f>
      </x:c>
    </x:row>
    <x:row r="2175">
      <x:c r="A2175">
        <x:v>19882</x:v>
      </x:c>
      <x:c r="B2175" s="1">
        <x:v>44774.42780706328</x:v>
      </x:c>
      <x:c r="C2175" s="6">
        <x:v>36.21370271833333</x:v>
      </x:c>
      <x:c r="D2175" s="14" t="s">
        <x:v>94</x:v>
      </x:c>
      <x:c r="E2175" s="15">
        <x:v>44771.47877003059</x:v>
      </x:c>
      <x:c r="F2175" t="s">
        <x:v>99</x:v>
      </x:c>
      <x:c r="G2175" s="6">
        <x:v>102.05132713347886</x:v>
      </x:c>
      <x:c r="H2175" t="s">
        <x:v>97</x:v>
      </x:c>
      <x:c r="I2175" s="6">
        <x:v>27.842112314835504</x:v>
      </x:c>
      <x:c r="J2175" t="s">
        <x:v>95</x:v>
      </x:c>
      <x:c r="K2175" s="6">
        <x:v>1020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20.192999999999998</x:v>
      </x:c>
      <x:c r="S2175" s="8">
        <x:v>68728.27196622697</x:v>
      </x:c>
      <x:c r="T2175" s="12">
        <x:v>341724.7900550273</x:v>
      </x:c>
      <x:c r="U2175" s="12">
        <x:v>22.75</x:v>
      </x:c>
      <x:c r="V2175" s="12">
        <x:v>95</x:v>
      </x:c>
      <x:c r="W2175" s="12">
        <x:f>NA()</x:f>
      </x:c>
    </x:row>
    <x:row r="2176">
      <x:c r="A2176">
        <x:v>19890</x:v>
      </x:c>
      <x:c r="B2176" s="1">
        <x:v>44774.427818816024</x:v>
      </x:c>
      <x:c r="C2176" s="6">
        <x:v>36.23062667833333</x:v>
      </x:c>
      <x:c r="D2176" s="14" t="s">
        <x:v>94</x:v>
      </x:c>
      <x:c r="E2176" s="15">
        <x:v>44771.47877003059</x:v>
      </x:c>
      <x:c r="F2176" t="s">
        <x:v>99</x:v>
      </x:c>
      <x:c r="G2176" s="6">
        <x:v>102.03648079605294</x:v>
      </x:c>
      <x:c r="H2176" t="s">
        <x:v>97</x:v>
      </x:c>
      <x:c r="I2176" s="6">
        <x:v>27.84782503287215</x:v>
      </x:c>
      <x:c r="J2176" t="s">
        <x:v>95</x:v>
      </x:c>
      <x:c r="K2176" s="6">
        <x:v>1020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20.193999999999996</x:v>
      </x:c>
      <x:c r="S2176" s="8">
        <x:v>68719.57789976466</x:v>
      </x:c>
      <x:c r="T2176" s="12">
        <x:v>341719.7823794687</x:v>
      </x:c>
      <x:c r="U2176" s="12">
        <x:v>22.75</x:v>
      </x:c>
      <x:c r="V2176" s="12">
        <x:v>95</x:v>
      </x:c>
      <x:c r="W2176" s="12">
        <x:f>NA()</x:f>
      </x:c>
    </x:row>
    <x:row r="2177">
      <x:c r="A2177">
        <x:v>19895</x:v>
      </x:c>
      <x:c r="B2177" s="1">
        <x:v>44774.427829955515</x:v>
      </x:c>
      <x:c r="C2177" s="6">
        <x:v>36.246667535</x:v>
      </x:c>
      <x:c r="D2177" s="14" t="s">
        <x:v>94</x:v>
      </x:c>
      <x:c r="E2177" s="15">
        <x:v>44771.47877003059</x:v>
      </x:c>
      <x:c r="F2177" t="s">
        <x:v>99</x:v>
      </x:c>
      <x:c r="G2177" s="6">
        <x:v>102.03738451045362</x:v>
      </x:c>
      <x:c r="H2177" t="s">
        <x:v>97</x:v>
      </x:c>
      <x:c r="I2177" s="6">
        <x:v>27.8374519467975</x:v>
      </x:c>
      <x:c r="J2177" t="s">
        <x:v>95</x:v>
      </x:c>
      <x:c r="K2177" s="6">
        <x:v>1020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20.195</x:v>
      </x:c>
      <x:c r="S2177" s="8">
        <x:v>68724.86223308995</x:v>
      </x:c>
      <x:c r="T2177" s="12">
        <x:v>341704.0858099327</x:v>
      </x:c>
      <x:c r="U2177" s="12">
        <x:v>22.75</x:v>
      </x:c>
      <x:c r="V2177" s="12">
        <x:v>95</x:v>
      </x:c>
      <x:c r="W2177" s="12">
        <x:f>NA()</x:f>
      </x:c>
    </x:row>
    <x:row r="2178">
      <x:c r="A2178">
        <x:v>19909</x:v>
      </x:c>
      <x:c r="B2178" s="1">
        <x:v>44774.42784168185</x:v>
      </x:c>
      <x:c r="C2178" s="6">
        <x:v>36.263553458333334</x:v>
      </x:c>
      <x:c r="D2178" s="14" t="s">
        <x:v>94</x:v>
      </x:c>
      <x:c r="E2178" s="15">
        <x:v>44771.47877003059</x:v>
      </x:c>
      <x:c r="F2178" t="s">
        <x:v>99</x:v>
      </x:c>
      <x:c r="G2178" s="6">
        <x:v>102.02875121218936</x:v>
      </x:c>
      <x:c r="H2178" t="s">
        <x:v>97</x:v>
      </x:c>
      <x:c r="I2178" s="6">
        <x:v>27.836820542593614</x:v>
      </x:c>
      <x:c r="J2178" t="s">
        <x:v>95</x:v>
      </x:c>
      <x:c r="K2178" s="6">
        <x:v>1020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20.195999999999998</x:v>
      </x:c>
      <x:c r="S2178" s="8">
        <x:v>68728.74499999848</x:v>
      </x:c>
      <x:c r="T2178" s="12">
        <x:v>341719.91278407833</x:v>
      </x:c>
      <x:c r="U2178" s="12">
        <x:v>22.75</x:v>
      </x:c>
      <x:c r="V2178" s="12">
        <x:v>95</x:v>
      </x:c>
      <x:c r="W2178" s="12">
        <x:f>NA()</x:f>
      </x:c>
    </x:row>
    <x:row r="2179">
      <x:c r="A2179">
        <x:v>19915</x:v>
      </x:c>
      <x:c r="B2179" s="1">
        <x:v>44774.42785343531</x:v>
      </x:c>
      <x:c r="C2179" s="6">
        <x:v>36.28047843666667</x:v>
      </x:c>
      <x:c r="D2179" s="14" t="s">
        <x:v>94</x:v>
      </x:c>
      <x:c r="E2179" s="15">
        <x:v>44771.47877003059</x:v>
      </x:c>
      <x:c r="F2179" t="s">
        <x:v>99</x:v>
      </x:c>
      <x:c r="G2179" s="6">
        <x:v>102.0916497535228</x:v>
      </x:c>
      <x:c r="H2179" t="s">
        <x:v>97</x:v>
      </x:c>
      <x:c r="I2179" s="6">
        <x:v>27.83874482244346</x:v>
      </x:c>
      <x:c r="J2179" t="s">
        <x:v>95</x:v>
      </x:c>
      <x:c r="K2179" s="6">
        <x:v>1020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20.189</x:v>
      </x:c>
      <x:c r="S2179" s="8">
        <x:v>68732.80458571072</x:v>
      </x:c>
      <x:c r="T2179" s="12">
        <x:v>341718.34433118586</x:v>
      </x:c>
      <x:c r="U2179" s="12">
        <x:v>22.75</x:v>
      </x:c>
      <x:c r="V2179" s="12">
        <x:v>95</x:v>
      </x:c>
      <x:c r="W2179" s="12">
        <x:f>NA()</x:f>
      </x:c>
    </x:row>
    <x:row r="2180">
      <x:c r="A2180">
        <x:v>19924</x:v>
      </x:c>
      <x:c r="B2180" s="1">
        <x:v>44774.427865176265</x:v>
      </x:c>
      <x:c r="C2180" s="6">
        <x:v>36.297385418333334</x:v>
      </x:c>
      <x:c r="D2180" s="14" t="s">
        <x:v>94</x:v>
      </x:c>
      <x:c r="E2180" s="15">
        <x:v>44771.47877003059</x:v>
      </x:c>
      <x:c r="F2180" t="s">
        <x:v>99</x:v>
      </x:c>
      <x:c r="G2180" s="6">
        <x:v>102.05459520337816</x:v>
      </x:c>
      <x:c r="H2180" t="s">
        <x:v>97</x:v>
      </x:c>
      <x:c r="I2180" s="6">
        <x:v>27.838774889324668</x:v>
      </x:c>
      <x:c r="J2180" t="s">
        <x:v>95</x:v>
      </x:c>
      <x:c r="K2180" s="6">
        <x:v>1020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20.192999999999998</x:v>
      </x:c>
      <x:c r="S2180" s="8">
        <x:v>68719.49520425034</x:v>
      </x:c>
      <x:c r="T2180" s="12">
        <x:v>341718.420584179</x:v>
      </x:c>
      <x:c r="U2180" s="12">
        <x:v>22.75</x:v>
      </x:c>
      <x:c r="V2180" s="12">
        <x:v>95</x:v>
      </x:c>
      <x:c r="W2180" s="12">
        <x:f>NA()</x:f>
      </x:c>
    </x:row>
    <x:row r="2181">
      <x:c r="A2181">
        <x:v>19937</x:v>
      </x:c>
      <x:c r="B2181" s="1">
        <x:v>44774.427876398164</x:v>
      </x:c>
      <x:c r="C2181" s="6">
        <x:v>36.313544955</x:v>
      </x:c>
      <x:c r="D2181" s="14" t="s">
        <x:v>94</x:v>
      </x:c>
      <x:c r="E2181" s="15">
        <x:v>44771.47877003059</x:v>
      </x:c>
      <x:c r="F2181" t="s">
        <x:v>99</x:v>
      </x:c>
      <x:c r="G2181" s="6">
        <x:v>102.02862582081228</x:v>
      </x:c>
      <x:c r="H2181" t="s">
        <x:v>97</x:v>
      </x:c>
      <x:c r="I2181" s="6">
        <x:v>27.82749982768655</x:v>
      </x:c>
      <x:c r="J2181" t="s">
        <x:v>95</x:v>
      </x:c>
      <x:c r="K2181" s="6">
        <x:v>1020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20.196999999999996</x:v>
      </x:c>
      <x:c r="S2181" s="8">
        <x:v>68721.20068680994</x:v>
      </x:c>
      <x:c r="T2181" s="12">
        <x:v>341708.7830159894</x:v>
      </x:c>
      <x:c r="U2181" s="12">
        <x:v>22.75</x:v>
      </x:c>
      <x:c r="V2181" s="12">
        <x:v>95</x:v>
      </x:c>
      <x:c r="W2181" s="12">
        <x:f>NA()</x:f>
      </x:c>
    </x:row>
    <x:row r="2182">
      <x:c r="A2182">
        <x:v>19941</x:v>
      </x:c>
      <x:c r="B2182" s="1">
        <x:v>44774.42788815729</x:v>
      </x:c>
      <x:c r="C2182" s="6">
        <x:v>36.33047808833334</x:v>
      </x:c>
      <x:c r="D2182" s="14" t="s">
        <x:v>94</x:v>
      </x:c>
      <x:c r="E2182" s="15">
        <x:v>44771.47877003059</x:v>
      </x:c>
      <x:c r="F2182" t="s">
        <x:v>99</x:v>
      </x:c>
      <x:c r="G2182" s="6">
        <x:v>102.01931206903537</x:v>
      </x:c>
      <x:c r="H2182" t="s">
        <x:v>97</x:v>
      </x:c>
      <x:c r="I2182" s="6">
        <x:v>27.855913055564997</x:v>
      </x:c>
      <x:c r="J2182" t="s">
        <x:v>95</x:v>
      </x:c>
      <x:c r="K2182" s="6">
        <x:v>1020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20.195</x:v>
      </x:c>
      <x:c r="S2182" s="8">
        <x:v>68725.6668749454</x:v>
      </x:c>
      <x:c r="T2182" s="12">
        <x:v>341718.7888180793</x:v>
      </x:c>
      <x:c r="U2182" s="12">
        <x:v>22.75</x:v>
      </x:c>
      <x:c r="V2182" s="12">
        <x:v>95</x:v>
      </x:c>
      <x:c r="W2182" s="12">
        <x:f>NA()</x:f>
      </x:c>
    </x:row>
    <x:row r="2183">
      <x:c r="A2183">
        <x:v>19953</x:v>
      </x:c>
      <x:c r="B2183" s="1">
        <x:v>44774.427899905895</x:v>
      </x:c>
      <x:c r="C2183" s="6">
        <x:v>36.34739609166667</x:v>
      </x:c>
      <x:c r="D2183" s="14" t="s">
        <x:v>94</x:v>
      </x:c>
      <x:c r="E2183" s="15">
        <x:v>44771.47877003059</x:v>
      </x:c>
      <x:c r="F2183" t="s">
        <x:v>99</x:v>
      </x:c>
      <x:c r="G2183" s="6">
        <x:v>102.05526261712889</x:v>
      </x:c>
      <x:c r="H2183" t="s">
        <x:v>97</x:v>
      </x:c>
      <x:c r="I2183" s="6">
        <x:v>27.856995469002868</x:v>
      </x:c>
      <x:c r="J2183" t="s">
        <x:v>95</x:v>
      </x:c>
      <x:c r="K2183" s="6">
        <x:v>1020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20.190999999999995</x:v>
      </x:c>
      <x:c r="S2183" s="8">
        <x:v>68727.48871281793</x:v>
      </x:c>
      <x:c r="T2183" s="12">
        <x:v>341712.1855286193</x:v>
      </x:c>
      <x:c r="U2183" s="12">
        <x:v>22.75</x:v>
      </x:c>
      <x:c r="V2183" s="12">
        <x:v>95</x:v>
      </x:c>
      <x:c r="W2183" s="12">
        <x:f>NA()</x:f>
      </x:c>
    </x:row>
    <x:row r="2184">
      <x:c r="A2184">
        <x:v>19961</x:v>
      </x:c>
      <x:c r="B2184" s="1">
        <x:v>44774.42791107936</x:v>
      </x:c>
      <x:c r="C2184" s="6">
        <x:v>36.36348588</x:v>
      </x:c>
      <x:c r="D2184" s="14" t="s">
        <x:v>94</x:v>
      </x:c>
      <x:c r="E2184" s="15">
        <x:v>44771.47877003059</x:v>
      </x:c>
      <x:c r="F2184" t="s">
        <x:v>99</x:v>
      </x:c>
      <x:c r="G2184" s="6">
        <x:v>102.09103123766782</x:v>
      </x:c>
      <x:c r="H2184" t="s">
        <x:v>97</x:v>
      </x:c>
      <x:c r="I2184" s="6">
        <x:v>27.839376227009325</x:v>
      </x:c>
      <x:c r="J2184" t="s">
        <x:v>95</x:v>
      </x:c>
      <x:c r="K2184" s="6">
        <x:v>1020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20.189</x:v>
      </x:c>
      <x:c r="S2184" s="8">
        <x:v>68718.099350592</x:v>
      </x:c>
      <x:c r="T2184" s="12">
        <x:v>341723.1593231876</x:v>
      </x:c>
      <x:c r="U2184" s="12">
        <x:v>22.75</x:v>
      </x:c>
      <x:c r="V2184" s="12">
        <x:v>95</x:v>
      </x:c>
      <x:c r="W2184" s="12">
        <x:f>NA()</x:f>
      </x:c>
    </x:row>
    <x:row r="2185">
      <x:c r="A2185">
        <x:v>19972</x:v>
      </x:c>
      <x:c r="B2185" s="1">
        <x:v>44774.42792284183</x:v>
      </x:c>
      <x:c r="C2185" s="6">
        <x:v>36.38042383</x:v>
      </x:c>
      <x:c r="D2185" s="14" t="s">
        <x:v>94</x:v>
      </x:c>
      <x:c r="E2185" s="15">
        <x:v>44771.47877003059</x:v>
      </x:c>
      <x:c r="F2185" t="s">
        <x:v>99</x:v>
      </x:c>
      <x:c r="G2185" s="6">
        <x:v>102.07908380268844</x:v>
      </x:c>
      <x:c r="H2185" t="s">
        <x:v>97</x:v>
      </x:c>
      <x:c r="I2185" s="6">
        <x:v>27.832671317922177</x:v>
      </x:c>
      <x:c r="J2185" t="s">
        <x:v>95</x:v>
      </x:c>
      <x:c r="K2185" s="6">
        <x:v>1020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20.190999999999995</x:v>
      </x:c>
      <x:c r="S2185" s="8">
        <x:v>68716.35058817704</x:v>
      </x:c>
      <x:c r="T2185" s="12">
        <x:v>341718.2036810468</x:v>
      </x:c>
      <x:c r="U2185" s="12">
        <x:v>22.75</x:v>
      </x:c>
      <x:c r="V2185" s="12">
        <x:v>95</x:v>
      </x:c>
      <x:c r="W2185" s="12">
        <x:f>NA()</x:f>
      </x:c>
    </x:row>
    <x:row r="2186">
      <x:c r="A2186">
        <x:v>19977</x:v>
      </x:c>
      <x:c r="B2186" s="1">
        <x:v>44774.427934596955</x:v>
      </x:c>
      <x:c r="C2186" s="6">
        <x:v>36.397351203333336</x:v>
      </x:c>
      <x:c r="D2186" s="14" t="s">
        <x:v>94</x:v>
      </x:c>
      <x:c r="E2186" s="15">
        <x:v>44771.47877003059</x:v>
      </x:c>
      <x:c r="F2186" t="s">
        <x:v>99</x:v>
      </x:c>
      <x:c r="G2186" s="6">
        <x:v>102.01176031853221</x:v>
      </x:c>
      <x:c r="H2186" t="s">
        <x:v>97</x:v>
      </x:c>
      <x:c r="I2186" s="6">
        <x:v>27.844728137150923</x:v>
      </x:c>
      <x:c r="J2186" t="s">
        <x:v>95</x:v>
      </x:c>
      <x:c r="K2186" s="6">
        <x:v>1020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20.196999999999996</x:v>
      </x:c>
      <x:c r="S2186" s="8">
        <x:v>68718.23718140885</x:v>
      </x:c>
      <x:c r="T2186" s="12">
        <x:v>341717.2642918964</x:v>
      </x:c>
      <x:c r="U2186" s="12">
        <x:v>22.75</x:v>
      </x:c>
      <x:c r="V2186" s="12">
        <x:v>95</x:v>
      </x:c>
      <x:c r="W2186" s="12">
        <x:f>NA()</x:f>
      </x:c>
    </x:row>
    <x:row r="2187">
      <x:c r="A2187">
        <x:v>19988</x:v>
      </x:c>
      <x:c r="B2187" s="1">
        <x:v>44774.42794575178</x:v>
      </x:c>
      <x:c r="C2187" s="6">
        <x:v>36.413414155</x:v>
      </x:c>
      <x:c r="D2187" s="14" t="s">
        <x:v>94</x:v>
      </x:c>
      <x:c r="E2187" s="15">
        <x:v>44771.47877003059</x:v>
      </x:c>
      <x:c r="F2187" t="s">
        <x:v>99</x:v>
      </x:c>
      <x:c r="G2187" s="6">
        <x:v>102.0879976546152</x:v>
      </x:c>
      <x:c r="H2187" t="s">
        <x:v>97</x:v>
      </x:c>
      <x:c r="I2187" s="6">
        <x:v>27.84247311779245</x:v>
      </x:c>
      <x:c r="J2187" t="s">
        <x:v>95</x:v>
      </x:c>
      <x:c r="K2187" s="6">
        <x:v>1020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20.189</x:v>
      </x:c>
      <x:c r="S2187" s="8">
        <x:v>68723.80201694902</x:v>
      </x:c>
      <x:c r="T2187" s="12">
        <x:v>341709.38631061505</x:v>
      </x:c>
      <x:c r="U2187" s="12">
        <x:v>22.75</x:v>
      </x:c>
      <x:c r="V2187" s="12">
        <x:v>95</x:v>
      </x:c>
      <x:c r="W2187" s="12">
        <x:f>NA()</x:f>
      </x:c>
    </x:row>
    <x:row r="2188">
      <x:c r="A2188">
        <x:v>20002</x:v>
      </x:c>
      <x:c r="B2188" s="1">
        <x:v>44774.42795750008</x:v>
      </x:c>
      <x:c r="C2188" s="6">
        <x:v>36.43033169666667</x:v>
      </x:c>
      <x:c r="D2188" s="14" t="s">
        <x:v>94</x:v>
      </x:c>
      <x:c r="E2188" s="15">
        <x:v>44771.47877003059</x:v>
      </x:c>
      <x:c r="F2188" t="s">
        <x:v>99</x:v>
      </x:c>
      <x:c r="G2188" s="6">
        <x:v>102.06996489733459</x:v>
      </x:c>
      <x:c r="H2188" t="s">
        <x:v>97</x:v>
      </x:c>
      <x:c r="I2188" s="6">
        <x:v>27.851433070326948</x:v>
      </x:c>
      <x:c r="J2188" t="s">
        <x:v>95</x:v>
      </x:c>
      <x:c r="K2188" s="6">
        <x:v>1020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20.189999999999998</x:v>
      </x:c>
      <x:c r="S2188" s="8">
        <x:v>68722.52346420805</x:v>
      </x:c>
      <x:c r="T2188" s="12">
        <x:v>341725.4289217575</x:v>
      </x:c>
      <x:c r="U2188" s="12">
        <x:v>22.75</x:v>
      </x:c>
      <x:c r="V2188" s="12">
        <x:v>95</x:v>
      </x:c>
      <x:c r="W2188" s="12">
        <x:f>NA()</x:f>
      </x:c>
    </x:row>
    <x:row r="2189">
      <x:c r="A2189">
        <x:v>20007</x:v>
      </x:c>
      <x:c r="B2189" s="1">
        <x:v>44774.42796923845</x:v>
      </x:c>
      <x:c r="C2189" s="6">
        <x:v>36.44723497333333</x:v>
      </x:c>
      <x:c r="D2189" s="14" t="s">
        <x:v>94</x:v>
      </x:c>
      <x:c r="E2189" s="15">
        <x:v>44771.47877003059</x:v>
      </x:c>
      <x:c r="F2189" t="s">
        <x:v>99</x:v>
      </x:c>
      <x:c r="G2189" s="6">
        <x:v>102.0882145955409</x:v>
      </x:c>
      <x:c r="H2189" t="s">
        <x:v>97</x:v>
      </x:c>
      <x:c r="I2189" s="6">
        <x:v>27.851703673291922</x:v>
      </x:c>
      <x:c r="J2189" t="s">
        <x:v>95</x:v>
      </x:c>
      <x:c r="K2189" s="6">
        <x:v>1020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20.187999999999995</x:v>
      </x:c>
      <x:c r="S2189" s="8">
        <x:v>68722.6509445206</x:v>
      </x:c>
      <x:c r="T2189" s="12">
        <x:v>341714.91728081304</x:v>
      </x:c>
      <x:c r="U2189" s="12">
        <x:v>22.75</x:v>
      </x:c>
      <x:c r="V2189" s="12">
        <x:v>95</x:v>
      </x:c>
      <x:c r="W2189" s="12">
        <x:f>NA()</x:f>
      </x:c>
    </x:row>
    <x:row r="2190">
      <x:c r="A2190">
        <x:v>20017</x:v>
      </x:c>
      <x:c r="B2190" s="1">
        <x:v>44774.427980384666</x:v>
      </x:c>
      <x:c r="C2190" s="6">
        <x:v>36.46328551166667</x:v>
      </x:c>
      <x:c r="D2190" s="14" t="s">
        <x:v>94</x:v>
      </x:c>
      <x:c r="E2190" s="15">
        <x:v>44771.47877003059</x:v>
      </x:c>
      <x:c r="F2190" t="s">
        <x:v>99</x:v>
      </x:c>
      <x:c r="G2190" s="6">
        <x:v>102.0587854207473</x:v>
      </x:c>
      <x:c r="H2190" t="s">
        <x:v>97</x:v>
      </x:c>
      <x:c r="I2190" s="6">
        <x:v>27.84394639693437</x:v>
      </x:c>
      <x:c r="J2190" t="s">
        <x:v>95</x:v>
      </x:c>
      <x:c r="K2190" s="6">
        <x:v>1020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20.192</x:v>
      </x:c>
      <x:c r="S2190" s="8">
        <x:v>68719.3574166002</x:v>
      </x:c>
      <x:c r="T2190" s="12">
        <x:v>341708.14821447566</x:v>
      </x:c>
      <x:c r="U2190" s="12">
        <x:v>22.75</x:v>
      </x:c>
      <x:c r="V2190" s="12">
        <x:v>95</x:v>
      </x:c>
      <x:c r="W2190" s="12">
        <x:f>NA()</x:f>
      </x:c>
    </x:row>
    <x:row r="2191">
      <x:c r="A2191">
        <x:v>20026</x:v>
      </x:c>
      <x:c r="B2191" s="1">
        <x:v>44774.42799210922</x:v>
      </x:c>
      <x:c r="C2191" s="6">
        <x:v>36.480168856666666</x:v>
      </x:c>
      <x:c r="D2191" s="14" t="s">
        <x:v>94</x:v>
      </x:c>
      <x:c r="E2191" s="15">
        <x:v>44771.47877003059</x:v>
      </x:c>
      <x:c r="F2191" t="s">
        <x:v>99</x:v>
      </x:c>
      <x:c r="G2191" s="6">
        <x:v>102.12779763484697</x:v>
      </x:c>
      <x:c r="H2191" t="s">
        <x:v>97</x:v>
      </x:c>
      <x:c r="I2191" s="6">
        <x:v>27.830205839024984</x:v>
      </x:c>
      <x:c r="J2191" t="s">
        <x:v>95</x:v>
      </x:c>
      <x:c r="K2191" s="6">
        <x:v>1020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20.186</x:v>
      </x:c>
      <x:c r="S2191" s="8">
        <x:v>68717.3960880156</x:v>
      </x:c>
      <x:c r="T2191" s="12">
        <x:v>341714.424019369</x:v>
      </x:c>
      <x:c r="U2191" s="12">
        <x:v>22.75</x:v>
      </x:c>
      <x:c r="V2191" s="12">
        <x:v>95</x:v>
      </x:c>
      <x:c r="W2191" s="12">
        <x:f>NA()</x:f>
      </x:c>
    </x:row>
    <x:row r="2192">
      <x:c r="A2192">
        <x:v>20035</x:v>
      </x:c>
      <x:c r="B2192" s="1">
        <x:v>44774.428003855784</x:v>
      </x:c>
      <x:c r="C2192" s="6">
        <x:v>36.49708392833333</x:v>
      </x:c>
      <x:c r="D2192" s="14" t="s">
        <x:v>94</x:v>
      </x:c>
      <x:c r="E2192" s="15">
        <x:v>44771.47877003059</x:v>
      </x:c>
      <x:c r="F2192" t="s">
        <x:v>99</x:v>
      </x:c>
      <x:c r="G2192" s="6">
        <x:v>102.11435214373701</x:v>
      </x:c>
      <x:c r="H2192" t="s">
        <x:v>97</x:v>
      </x:c>
      <x:c r="I2192" s="6">
        <x:v>27.83447532801847</x:v>
      </x:c>
      <x:c r="J2192" t="s">
        <x:v>95</x:v>
      </x:c>
      <x:c r="K2192" s="6">
        <x:v>1020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20.186999999999998</x:v>
      </x:c>
      <x:c r="S2192" s="8">
        <x:v>68718.5555803029</x:v>
      </x:c>
      <x:c r="T2192" s="12">
        <x:v>341731.0648492853</x:v>
      </x:c>
      <x:c r="U2192" s="12">
        <x:v>22.75</x:v>
      </x:c>
      <x:c r="V2192" s="12">
        <x:v>95</x:v>
      </x:c>
      <x:c r="W2192" s="12">
        <x:f>NA()</x:f>
      </x:c>
    </x:row>
    <x:row r="2193">
      <x:c r="A2193">
        <x:v>20043</x:v>
      </x:c>
      <x:c r="B2193" s="1">
        <x:v>44774.42801561222</x:v>
      </x:c>
      <x:c r="C2193" s="6">
        <x:v>36.51401319166666</x:v>
      </x:c>
      <x:c r="D2193" s="14" t="s">
        <x:v>94</x:v>
      </x:c>
      <x:c r="E2193" s="15">
        <x:v>44771.47877003059</x:v>
      </x:c>
      <x:c r="F2193" t="s">
        <x:v>99</x:v>
      </x:c>
      <x:c r="G2193" s="6">
        <x:v>102.08693740840165</x:v>
      </x:c>
      <x:c r="H2193" t="s">
        <x:v>97</x:v>
      </x:c>
      <x:c r="I2193" s="6">
        <x:v>27.843555526895216</x:v>
      </x:c>
      <x:c r="J2193" t="s">
        <x:v>95</x:v>
      </x:c>
      <x:c r="K2193" s="6">
        <x:v>1020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20.189</x:v>
      </x:c>
      <x:c r="S2193" s="8">
        <x:v>68718.98659740096</x:v>
      </x:c>
      <x:c r="T2193" s="12">
        <x:v>341716.00066931325</x:v>
      </x:c>
      <x:c r="U2193" s="12">
        <x:v>22.75</x:v>
      </x:c>
      <x:c r="V2193" s="12">
        <x:v>95</x:v>
      </x:c>
      <x:c r="W2193" s="12">
        <x:f>NA()</x:f>
      </x:c>
    </x:row>
    <x:row r="2194">
      <x:c r="A2194">
        <x:v>20051</x:v>
      </x:c>
      <x:c r="B2194" s="1">
        <x:v>44774.42802678298</x:v>
      </x:c>
      <x:c r="C2194" s="6">
        <x:v>36.530099085</x:v>
      </x:c>
      <x:c r="D2194" s="14" t="s">
        <x:v>94</x:v>
      </x:c>
      <x:c r="E2194" s="15">
        <x:v>44771.47877003059</x:v>
      </x:c>
      <x:c r="F2194" t="s">
        <x:v>99</x:v>
      </x:c>
      <x:c r="G2194" s="6">
        <x:v>102.08855723636502</x:v>
      </x:c>
      <x:c r="H2194" t="s">
        <x:v>97</x:v>
      </x:c>
      <x:c r="I2194" s="6">
        <x:v>27.841901846462406</x:v>
      </x:c>
      <x:c r="J2194" t="s">
        <x:v>95</x:v>
      </x:c>
      <x:c r="K2194" s="6">
        <x:v>1020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20.189</x:v>
      </x:c>
      <x:c r="S2194" s="8">
        <x:v>68715.35689304995</x:v>
      </x:c>
      <x:c r="T2194" s="12">
        <x:v>341706.8311003071</x:v>
      </x:c>
      <x:c r="U2194" s="12">
        <x:v>22.75</x:v>
      </x:c>
      <x:c r="V2194" s="12">
        <x:v>95</x:v>
      </x:c>
      <x:c r="W2194" s="12">
        <x:f>NA()</x:f>
      </x:c>
    </x:row>
    <x:row r="2195">
      <x:c r="A2195">
        <x:v>20065</x:v>
      </x:c>
      <x:c r="B2195" s="1">
        <x:v>44774.42803855702</x:v>
      </x:c>
      <x:c r="C2195" s="6">
        <x:v>36.5470537</x:v>
      </x:c>
      <x:c r="D2195" s="14" t="s">
        <x:v>94</x:v>
      </x:c>
      <x:c r="E2195" s="15">
        <x:v>44771.47877003059</x:v>
      </x:c>
      <x:c r="F2195" t="s">
        <x:v>99</x:v>
      </x:c>
      <x:c r="G2195" s="6">
        <x:v>102.09843453036557</x:v>
      </x:c>
      <x:c r="H2195" t="s">
        <x:v>97</x:v>
      </x:c>
      <x:c r="I2195" s="6">
        <x:v>27.841270441420875</x:v>
      </x:c>
      <x:c r="J2195" t="s">
        <x:v>95</x:v>
      </x:c>
      <x:c r="K2195" s="6">
        <x:v>1020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20.187999999999995</x:v>
      </x:c>
      <x:c r="S2195" s="8">
        <x:v>68713.99676901785</x:v>
      </x:c>
      <x:c r="T2195" s="12">
        <x:v>341720.38458279235</x:v>
      </x:c>
      <x:c r="U2195" s="12">
        <x:v>22.75</x:v>
      </x:c>
      <x:c r="V2195" s="12">
        <x:v>95</x:v>
      </x:c>
      <x:c r="W2195" s="12">
        <x:f>NA()</x:f>
      </x:c>
    </x:row>
    <x:row r="2196">
      <x:c r="A2196">
        <x:v>20070</x:v>
      </x:c>
      <x:c r="B2196" s="1">
        <x:v>44774.428050300936</x:v>
      </x:c>
      <x:c r="C2196" s="6">
        <x:v>36.56396494333333</x:v>
      </x:c>
      <x:c r="D2196" s="14" t="s">
        <x:v>94</x:v>
      </x:c>
      <x:c r="E2196" s="15">
        <x:v>44771.47877003059</x:v>
      </x:c>
      <x:c r="F2196" t="s">
        <x:v>99</x:v>
      </x:c>
      <x:c r="G2196" s="6">
        <x:v>102.0705730750479</x:v>
      </x:c>
      <x:c r="H2196" t="s">
        <x:v>97</x:v>
      </x:c>
      <x:c r="I2196" s="6">
        <x:v>27.841360642133623</x:v>
      </x:c>
      <x:c r="J2196" t="s">
        <x:v>95</x:v>
      </x:c>
      <x:c r="K2196" s="6">
        <x:v>1020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20.190999999999995</x:v>
      </x:c>
      <x:c r="S2196" s="8">
        <x:v>68717.56877554159</x:v>
      </x:c>
      <x:c r="T2196" s="12">
        <x:v>341723.84302138205</x:v>
      </x:c>
      <x:c r="U2196" s="12">
        <x:v>22.75</x:v>
      </x:c>
      <x:c r="V2196" s="12">
        <x:v>95</x:v>
      </x:c>
      <x:c r="W2196" s="12">
        <x:f>NA()</x:f>
      </x:c>
    </x:row>
    <x:row r="2197">
      <x:c r="A2197">
        <x:v>20080</x:v>
      </x:c>
      <x:c r="B2197" s="1">
        <x:v>44774.428061456085</x:v>
      </x:c>
      <x:c r="C2197" s="6">
        <x:v>36.58002836</x:v>
      </x:c>
      <x:c r="D2197" s="14" t="s">
        <x:v>94</x:v>
      </x:c>
      <x:c r="E2197" s="15">
        <x:v>44771.47877003059</x:v>
      </x:c>
      <x:c r="F2197" t="s">
        <x:v>99</x:v>
      </x:c>
      <x:c r="G2197" s="6">
        <x:v>102.11729826368828</x:v>
      </x:c>
      <x:c r="H2197" t="s">
        <x:v>97</x:v>
      </x:c>
      <x:c r="I2197" s="6">
        <x:v>27.83146864506307</x:v>
      </x:c>
      <x:c r="J2197" t="s">
        <x:v>95</x:v>
      </x:c>
      <x:c r="K2197" s="6">
        <x:v>1020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20.186999999999998</x:v>
      </x:c>
      <x:c r="S2197" s="8">
        <x:v>68706.98099309961</x:v>
      </x:c>
      <x:c r="T2197" s="12">
        <x:v>341711.3301155852</x:v>
      </x:c>
      <x:c r="U2197" s="12">
        <x:v>22.75</x:v>
      </x:c>
      <x:c r="V2197" s="12">
        <x:v>95</x:v>
      </x:c>
      <x:c r="W2197" s="12">
        <x:f>NA()</x:f>
      </x:c>
    </x:row>
    <x:row r="2198">
      <x:c r="A2198">
        <x:v>20089</x:v>
      </x:c>
      <x:c r="B2198" s="1">
        <x:v>44774.42807321949</x:v>
      </x:c>
      <x:c r="C2198" s="6">
        <x:v>36.59696765666666</x:v>
      </x:c>
      <x:c r="D2198" s="14" t="s">
        <x:v>94</x:v>
      </x:c>
      <x:c r="E2198" s="15">
        <x:v>44771.47877003059</x:v>
      </x:c>
      <x:c r="F2198" t="s">
        <x:v>99</x:v>
      </x:c>
      <x:c r="G2198" s="6">
        <x:v>102.10388389197101</x:v>
      </x:c>
      <x:c r="H2198" t="s">
        <x:v>97</x:v>
      </x:c>
      <x:c r="I2198" s="6">
        <x:v>27.8357080688088</x:v>
      </x:c>
      <x:c r="J2198" t="s">
        <x:v>95</x:v>
      </x:c>
      <x:c r="K2198" s="6">
        <x:v>1020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20.187999999999995</x:v>
      </x:c>
      <x:c r="S2198" s="8">
        <x:v>68714.93446066111</x:v>
      </x:c>
      <x:c r="T2198" s="12">
        <x:v>341716.2312904664</x:v>
      </x:c>
      <x:c r="U2198" s="12">
        <x:v>22.75</x:v>
      </x:c>
      <x:c r="V2198" s="12">
        <x:v>95</x:v>
      </x:c>
      <x:c r="W2198" s="12">
        <x:f>NA()</x:f>
      </x:c>
    </x:row>
    <x:row r="2199">
      <x:c r="A2199">
        <x:v>20101</x:v>
      </x:c>
      <x:c r="B2199" s="1">
        <x:v>44774.428084976025</x:v>
      </x:c>
      <x:c r="C2199" s="6">
        <x:v>36.61389707</x:v>
      </x:c>
      <x:c r="D2199" s="14" t="s">
        <x:v>94</x:v>
      </x:c>
      <x:c r="E2199" s="15">
        <x:v>44771.47877003059</x:v>
      </x:c>
      <x:c r="F2199" t="s">
        <x:v>99</x:v>
      </x:c>
      <x:c r="G2199" s="6">
        <x:v>102.08639725251201</x:v>
      </x:c>
      <x:c r="H2199" t="s">
        <x:v>97</x:v>
      </x:c>
      <x:c r="I2199" s="6">
        <x:v>27.834655729081533</x:v>
      </x:c>
      <x:c r="J2199" t="s">
        <x:v>95</x:v>
      </x:c>
      <x:c r="K2199" s="6">
        <x:v>1020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20.189999999999998</x:v>
      </x:c>
      <x:c r="S2199" s="8">
        <x:v>68709.57127460947</x:v>
      </x:c>
      <x:c r="T2199" s="12">
        <x:v>341697.43650067656</x:v>
      </x:c>
      <x:c r="U2199" s="12">
        <x:v>22.75</x:v>
      </x:c>
      <x:c r="V2199" s="12">
        <x:v>95</x:v>
      </x:c>
      <x:c r="W2199" s="12">
        <x:f>NA()</x:f>
      </x:c>
    </x:row>
    <x:row r="2200">
      <x:c r="A2200">
        <x:v>20102</x:v>
      </x:c>
      <x:c r="B2200" s="1">
        <x:v>44774.42809612905</x:v>
      </x:c>
      <x:c r="C2200" s="6">
        <x:v>36.62995742333333</x:v>
      </x:c>
      <x:c r="D2200" s="14" t="s">
        <x:v>94</x:v>
      </x:c>
      <x:c r="E2200" s="15">
        <x:v>44771.47877003059</x:v>
      </x:c>
      <x:c r="F2200" t="s">
        <x:v>99</x:v>
      </x:c>
      <x:c r="G2200" s="6">
        <x:v>102.09671592672251</x:v>
      </x:c>
      <x:c r="H2200" t="s">
        <x:v>97</x:v>
      </x:c>
      <x:c r="I2200" s="6">
        <x:v>27.833573322849134</x:v>
      </x:c>
      <x:c r="J2200" t="s">
        <x:v>95</x:v>
      </x:c>
      <x:c r="K2200" s="6">
        <x:v>1020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20.189</x:v>
      </x:c>
      <x:c r="S2200" s="8">
        <x:v>68714.75721475415</x:v>
      </x:c>
      <x:c r="T2200" s="12">
        <x:v>341710.5953075944</x:v>
      </x:c>
      <x:c r="U2200" s="12">
        <x:v>22.75</x:v>
      </x:c>
      <x:c r="V2200" s="12">
        <x:v>95</x:v>
      </x:c>
      <x:c r="W2200" s="12">
        <x:f>NA()</x:f>
      </x:c>
    </x:row>
    <x:row r="2201">
      <x:c r="A2201">
        <x:v>20114</x:v>
      </x:c>
      <x:c r="B2201" s="1">
        <x:v>44774.428107901695</x:v>
      </x:c>
      <x:c r="C2201" s="6">
        <x:v>36.646910033333334</x:v>
      </x:c>
      <x:c r="D2201" s="14" t="s">
        <x:v>94</x:v>
      </x:c>
      <x:c r="E2201" s="15">
        <x:v>44771.47877003059</x:v>
      </x:c>
      <x:c r="F2201" t="s">
        <x:v>99</x:v>
      </x:c>
      <x:c r="G2201" s="6">
        <x:v>102.18861078118579</x:v>
      </x:c>
      <x:c r="H2201" t="s">
        <x:v>97</x:v>
      </x:c>
      <x:c r="I2201" s="6">
        <x:v>27.82488401880073</x:v>
      </x:c>
      <x:c r="J2201" t="s">
        <x:v>95</x:v>
      </x:c>
      <x:c r="K2201" s="6">
        <x:v>1020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20.18</x:v>
      </x:c>
      <x:c r="S2201" s="8">
        <x:v>68714.00756450002</x:v>
      </x:c>
      <x:c r="T2201" s="12">
        <x:v>341706.38012451545</x:v>
      </x:c>
      <x:c r="U2201" s="12">
        <x:v>22.75</x:v>
      </x:c>
      <x:c r="V2201" s="12">
        <x:v>95</x:v>
      </x:c>
      <x:c r="W2201" s="12">
        <x:f>NA()</x:f>
      </x:c>
    </x:row>
    <x:row r="2202">
      <x:c r="A2202">
        <x:v>20121</x:v>
      </x:c>
      <x:c r="B2202" s="1">
        <x:v>44774.42811963743</x:v>
      </x:c>
      <x:c r="C2202" s="6">
        <x:v>36.66380949</x:v>
      </x:c>
      <x:c r="D2202" s="14" t="s">
        <x:v>94</x:v>
      </x:c>
      <x:c r="E2202" s="15">
        <x:v>44771.47877003059</x:v>
      </x:c>
      <x:c r="F2202" t="s">
        <x:v>99</x:v>
      </x:c>
      <x:c r="G2202" s="6">
        <x:v>102.1000949143391</x:v>
      </x:c>
      <x:c r="H2202" t="s">
        <x:v>97</x:v>
      </x:c>
      <x:c r="I2202" s="6">
        <x:v>27.8490277115925</x:v>
      </x:c>
      <x:c r="J2202" t="s">
        <x:v>95</x:v>
      </x:c>
      <x:c r="K2202" s="6">
        <x:v>1020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20.186999999999998</x:v>
      </x:c>
      <x:c r="S2202" s="8">
        <x:v>68713.05104859157</x:v>
      </x:c>
      <x:c r="T2202" s="12">
        <x:v>341703.7471966658</x:v>
      </x:c>
      <x:c r="U2202" s="12">
        <x:v>22.75</x:v>
      </x:c>
      <x:c r="V2202" s="12">
        <x:v>95</x:v>
      </x:c>
      <x:c r="W2202" s="12">
        <x:f>NA()</x:f>
      </x:c>
    </x:row>
    <x:row r="2203">
      <x:c r="A2203">
        <x:v>20130</x:v>
      </x:c>
      <x:c r="B2203" s="1">
        <x:v>44774.42813134641</x:v>
      </x:c>
      <x:c r="C2203" s="6">
        <x:v>36.680670425</x:v>
      </x:c>
      <x:c r="D2203" s="14" t="s">
        <x:v>94</x:v>
      </x:c>
      <x:c r="E2203" s="15">
        <x:v>44771.47877003059</x:v>
      </x:c>
      <x:c r="F2203" t="s">
        <x:v>99</x:v>
      </x:c>
      <x:c r="G2203" s="6">
        <x:v>102.12153316710865</x:v>
      </x:c>
      <x:c r="H2203" t="s">
        <x:v>97</x:v>
      </x:c>
      <x:c r="I2203" s="6">
        <x:v>27.846051082546182</x:v>
      </x:c>
      <x:c r="J2203" t="s">
        <x:v>95</x:v>
      </x:c>
      <x:c r="K2203" s="6">
        <x:v>1020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20.184999999999995</x:v>
      </x:c>
      <x:c r="S2203" s="8">
        <x:v>68711.7518251414</x:v>
      </x:c>
      <x:c r="T2203" s="12">
        <x:v>341704.90646917187</x:v>
      </x:c>
      <x:c r="U2203" s="12">
        <x:v>22.75</x:v>
      </x:c>
      <x:c r="V2203" s="12">
        <x:v>95</x:v>
      </x:c>
      <x:c r="W2203" s="12">
        <x:f>NA()</x:f>
      </x:c>
    </x:row>
    <x:row r="2204">
      <x:c r="A2204">
        <x:v>20141</x:v>
      </x:c>
      <x:c r="B2204" s="1">
        <x:v>44774.42814250038</x:v>
      </x:c>
      <x:c r="C2204" s="6">
        <x:v>36.69673213833333</x:v>
      </x:c>
      <x:c r="D2204" s="14" t="s">
        <x:v>94</x:v>
      </x:c>
      <x:c r="E2204" s="15">
        <x:v>44771.47877003059</x:v>
      </x:c>
      <x:c r="F2204" t="s">
        <x:v>99</x:v>
      </x:c>
      <x:c r="G2204" s="6">
        <x:v>102.13235750298786</x:v>
      </x:c>
      <x:c r="H2204" t="s">
        <x:v>97</x:v>
      </x:c>
      <x:c r="I2204" s="6">
        <x:v>27.844457534747562</x:v>
      </x:c>
      <x:c r="J2204" t="s">
        <x:v>95</x:v>
      </x:c>
      <x:c r="K2204" s="6">
        <x:v>1020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20.183999999999997</x:v>
      </x:c>
      <x:c r="S2204" s="8">
        <x:v>68709.03151478068</x:v>
      </x:c>
      <x:c r="T2204" s="12">
        <x:v>341701.5262612495</x:v>
      </x:c>
      <x:c r="U2204" s="12">
        <x:v>22.75</x:v>
      </x:c>
      <x:c r="V2204" s="12">
        <x:v>95</x:v>
      </x:c>
      <x:c r="W2204" s="12">
        <x:f>NA()</x:f>
      </x:c>
    </x:row>
    <x:row r="2205">
      <x:c r="A2205">
        <x:v>20153</x:v>
      </x:c>
      <x:c r="B2205" s="1">
        <x:v>44774.42815425209</x:v>
      </x:c>
      <x:c r="C2205" s="6">
        <x:v>36.71365460166667</x:v>
      </x:c>
      <x:c r="D2205" s="14" t="s">
        <x:v>94</x:v>
      </x:c>
      <x:c r="E2205" s="15">
        <x:v>44771.47877003059</x:v>
      </x:c>
      <x:c r="F2205" t="s">
        <x:v>99</x:v>
      </x:c>
      <x:c r="G2205" s="6">
        <x:v>102.14245912840282</x:v>
      </x:c>
      <x:c r="H2205" t="s">
        <x:v>97</x:v>
      </x:c>
      <x:c r="I2205" s="6">
        <x:v>27.85305668844694</x:v>
      </x:c>
      <x:c r="J2205" t="s">
        <x:v>95</x:v>
      </x:c>
      <x:c r="K2205" s="6">
        <x:v>1020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20.181999999999995</x:v>
      </x:c>
      <x:c r="S2205" s="8">
        <x:v>68711.33291229697</x:v>
      </x:c>
      <x:c r="T2205" s="12">
        <x:v>341705.00934098015</x:v>
      </x:c>
      <x:c r="U2205" s="12">
        <x:v>22.75</x:v>
      </x:c>
      <x:c r="V2205" s="12">
        <x:v>95</x:v>
      </x:c>
      <x:c r="W2205" s="12">
        <x:f>NA()</x:f>
      </x:c>
    </x:row>
    <x:row r="2206">
      <x:c r="A2206">
        <x:v>20164</x:v>
      </x:c>
      <x:c r="B2206" s="1">
        <x:v>44774.42816599741</x:v>
      </x:c>
      <x:c r="C2206" s="6">
        <x:v>36.730567861666664</x:v>
      </x:c>
      <x:c r="D2206" s="14" t="s">
        <x:v>94</x:v>
      </x:c>
      <x:c r="E2206" s="15">
        <x:v>44771.47877003059</x:v>
      </x:c>
      <x:c r="F2206" t="s">
        <x:v>99</x:v>
      </x:c>
      <x:c r="G2206" s="6">
        <x:v>102.12770242457043</x:v>
      </x:c>
      <x:c r="H2206" t="s">
        <x:v>97</x:v>
      </x:c>
      <x:c r="I2206" s="6">
        <x:v>27.84920811343818</x:v>
      </x:c>
      <x:c r="J2206" t="s">
        <x:v>95</x:v>
      </x:c>
      <x:c r="K2206" s="6">
        <x:v>1020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20.183999999999997</x:v>
      </x:c>
      <x:c r="S2206" s="8">
        <x:v>68711.6017562485</x:v>
      </x:c>
      <x:c r="T2206" s="12">
        <x:v>341714.35790585267</x:v>
      </x:c>
      <x:c r="U2206" s="12">
        <x:v>22.75</x:v>
      </x:c>
      <x:c r="V2206" s="12">
        <x:v>95</x:v>
      </x:c>
      <x:c r="W2206" s="12">
        <x:f>NA()</x:f>
      </x:c>
    </x:row>
    <x:row r="2207">
      <x:c r="A2207">
        <x:v>20171</x:v>
      </x:c>
      <x:c r="B2207" s="1">
        <x:v>44774.4281771437</x:v>
      </x:c>
      <x:c r="C2207" s="6">
        <x:v>36.74661853166667</x:v>
      </x:c>
      <x:c r="D2207" s="14" t="s">
        <x:v>94</x:v>
      </x:c>
      <x:c r="E2207" s="15">
        <x:v>44771.47877003059</x:v>
      </x:c>
      <x:c r="F2207" t="s">
        <x:v>99</x:v>
      </x:c>
      <x:c r="G2207" s="6">
        <x:v>102.2178374024165</x:v>
      </x:c>
      <x:c r="H2207" t="s">
        <x:v>97</x:v>
      </x:c>
      <x:c r="I2207" s="6">
        <x:v>27.842352850135285</x:v>
      </x:c>
      <x:c r="J2207" t="s">
        <x:v>95</x:v>
      </x:c>
      <x:c r="K2207" s="6">
        <x:v>1020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20.174999999999997</x:v>
      </x:c>
      <x:c r="S2207" s="8">
        <x:v>68707.85666063087</x:v>
      </x:c>
      <x:c r="T2207" s="12">
        <x:v>341702.6764400593</x:v>
      </x:c>
      <x:c r="U2207" s="12">
        <x:v>22.75</x:v>
      </x:c>
      <x:c r="V2207" s="12">
        <x:v>95</x:v>
      </x:c>
      <x:c r="W2207" s="12">
        <x:f>NA()</x:f>
      </x:c>
    </x:row>
    <x:row r="2208">
      <x:c r="A2208">
        <x:v>20183</x:v>
      </x:c>
      <x:c r="B2208" s="1">
        <x:v>44774.42818891106</x:v>
      </x:c>
      <x:c r="C2208" s="6">
        <x:v>36.763563516666665</x:v>
      </x:c>
      <x:c r="D2208" s="14" t="s">
        <x:v>94</x:v>
      </x:c>
      <x:c r="E2208" s="15">
        <x:v>44771.47877003059</x:v>
      </x:c>
      <x:c r="F2208" t="s">
        <x:v>99</x:v>
      </x:c>
      <x:c r="G2208" s="6">
        <x:v>102.17406093419285</x:v>
      </x:c>
      <x:c r="H2208" t="s">
        <x:v>97</x:v>
      </x:c>
      <x:c r="I2208" s="6">
        <x:v>27.849178046463294</x:v>
      </x:c>
      <x:c r="J2208" t="s">
        <x:v>95</x:v>
      </x:c>
      <x:c r="K2208" s="6">
        <x:v>1020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20.178999999999995</x:v>
      </x:c>
      <x:c r="S2208" s="8">
        <x:v>68707.35367207983</x:v>
      </x:c>
      <x:c r="T2208" s="12">
        <x:v>341714.7719882858</x:v>
      </x:c>
      <x:c r="U2208" s="12">
        <x:v>22.75</x:v>
      </x:c>
      <x:c r="V2208" s="12">
        <x:v>95</x:v>
      </x:c>
      <x:c r="W2208" s="12">
        <x:f>NA()</x:f>
      </x:c>
    </x:row>
    <x:row r="2209">
      <x:c r="A2209">
        <x:v>20196</x:v>
      </x:c>
      <x:c r="B2209" s="1">
        <x:v>44774.42820067226</x:v>
      </x:c>
      <x:c r="C2209" s="6">
        <x:v>36.78049964833333</x:v>
      </x:c>
      <x:c r="D2209" s="14" t="s">
        <x:v>94</x:v>
      </x:c>
      <x:c r="E2209" s="15">
        <x:v>44771.47877003059</x:v>
      </x:c>
      <x:c r="F2209" t="s">
        <x:v>99</x:v>
      </x:c>
      <x:c r="G2209" s="6">
        <x:v>102.10230397968952</x:v>
      </x:c>
      <x:c r="H2209" t="s">
        <x:v>97</x:v>
      </x:c>
      <x:c r="I2209" s="6">
        <x:v>27.846772689345926</x:v>
      </x:c>
      <x:c r="J2209" t="s">
        <x:v>95</x:v>
      </x:c>
      <x:c r="K2209" s="6">
        <x:v>1020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20.186999999999998</x:v>
      </x:c>
      <x:c r="S2209" s="8">
        <x:v>68701.75771294691</x:v>
      </x:c>
      <x:c r="T2209" s="12">
        <x:v>341708.3998675624</x:v>
      </x:c>
      <x:c r="U2209" s="12">
        <x:v>22.75</x:v>
      </x:c>
      <x:c r="V2209" s="12">
        <x:v>95</x:v>
      </x:c>
      <x:c r="W2209" s="12">
        <x:f>NA()</x:f>
      </x:c>
    </x:row>
    <x:row r="2210">
      <x:c r="A2210">
        <x:v>20190</x:v>
      </x:c>
      <x:c r="B2210" s="1">
        <x:v>44774.42821194399</x:v>
      </x:c>
      <x:c r="C2210" s="6">
        <x:v>36.796730945</x:v>
      </x:c>
      <x:c r="D2210" s="14" t="s">
        <x:v>94</x:v>
      </x:c>
      <x:c r="E2210" s="15">
        <x:v>44771.47877003059</x:v>
      </x:c>
      <x:c r="F2210" t="s">
        <x:v>99</x:v>
      </x:c>
      <x:c r="G2210" s="6">
        <x:v>102.10663397762718</x:v>
      </x:c>
      <x:c r="H2210" t="s">
        <x:v>97</x:v>
      </x:c>
      <x:c r="I2210" s="6">
        <x:v>27.842352850135285</x:v>
      </x:c>
      <x:c r="J2210" t="s">
        <x:v>95</x:v>
      </x:c>
      <x:c r="K2210" s="6">
        <x:v>1020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20.186999999999998</x:v>
      </x:c>
      <x:c r="S2210" s="8">
        <x:v>68692.224031899</x:v>
      </x:c>
      <x:c r="T2210" s="12">
        <x:v>341695.8999547861</x:v>
      </x:c>
      <x:c r="U2210" s="12">
        <x:v>22.75</x:v>
      </x:c>
      <x:c r="V2210" s="12">
        <x:v>95</x:v>
      </x:c>
      <x:c r="W2210" s="12">
        <x:f>NA()</x:f>
      </x:c>
    </x:row>
    <x:row r="2211">
      <x:c r="A2211">
        <x:v>20205</x:v>
      </x:c>
      <x:c r="B2211" s="1">
        <x:v>44774.42822372017</x:v>
      </x:c>
      <x:c r="C2211" s="6">
        <x:v>36.813688635</x:v>
      </x:c>
      <x:c r="D2211" s="14" t="s">
        <x:v>94</x:v>
      </x:c>
      <x:c r="E2211" s="15">
        <x:v>44771.47877003059</x:v>
      </x:c>
      <x:c r="F2211" t="s">
        <x:v>99</x:v>
      </x:c>
      <x:c r="G2211" s="6">
        <x:v>102.13167984311542</x:v>
      </x:c>
      <x:c r="H2211" t="s">
        <x:v>97</x:v>
      </x:c>
      <x:c r="I2211" s="6">
        <x:v>27.845149074265464</x:v>
      </x:c>
      <x:c r="J2211" t="s">
        <x:v>95</x:v>
      </x:c>
      <x:c r="K2211" s="6">
        <x:v>1020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20.183999999999997</x:v>
      </x:c>
      <x:c r="S2211" s="8">
        <x:v>68699.05082272485</x:v>
      </x:c>
      <x:c r="T2211" s="12">
        <x:v>341694.33558146446</x:v>
      </x:c>
      <x:c r="U2211" s="12">
        <x:v>22.75</x:v>
      </x:c>
      <x:c r="V2211" s="12">
        <x:v>95</x:v>
      </x:c>
      <x:c r="W2211" s="12">
        <x:f>NA()</x:f>
      </x:c>
    </x:row>
    <x:row r="2212">
      <x:c r="A2212">
        <x:v>20218</x:v>
      </x:c>
      <x:c r="B2212" s="1">
        <x:v>44774.42823543864</x:v>
      </x:c>
      <x:c r="C2212" s="6">
        <x:v>36.83056324</x:v>
      </x:c>
      <x:c r="D2212" s="14" t="s">
        <x:v>94</x:v>
      </x:c>
      <x:c r="E2212" s="15">
        <x:v>44771.47877003059</x:v>
      </x:c>
      <x:c r="F2212" t="s">
        <x:v>99</x:v>
      </x:c>
      <x:c r="G2212" s="6">
        <x:v>102.10911959217692</x:v>
      </x:c>
      <x:c r="H2212" t="s">
        <x:v>97</x:v>
      </x:c>
      <x:c r="I2212" s="6">
        <x:v>27.849268247388864</x:v>
      </x:c>
      <x:c r="J2212" t="s">
        <x:v>95</x:v>
      </x:c>
      <x:c r="K2212" s="6">
        <x:v>1020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20.186</x:v>
      </x:c>
      <x:c r="S2212" s="8">
        <x:v>68698.21166455316</x:v>
      </x:c>
      <x:c r="T2212" s="12">
        <x:v>341689.4724706718</x:v>
      </x:c>
      <x:c r="U2212" s="12">
        <x:v>22.75</x:v>
      </x:c>
      <x:c r="V2212" s="12">
        <x:v>95</x:v>
      </x:c>
      <x:c r="W2212" s="12">
        <x:f>NA()</x:f>
      </x:c>
    </x:row>
    <x:row r="2213">
      <x:c r="A2213">
        <x:v>20226</x:v>
      </x:c>
      <x:c r="B2213" s="1">
        <x:v>44774.42824659839</x:v>
      </x:c>
      <x:c r="C2213" s="6">
        <x:v>36.84663328166667</x:v>
      </x:c>
      <x:c r="D2213" s="14" t="s">
        <x:v>94</x:v>
      </x:c>
      <x:c r="E2213" s="15">
        <x:v>44771.47877003059</x:v>
      </x:c>
      <x:c r="F2213" t="s">
        <x:v>99</x:v>
      </x:c>
      <x:c r="G2213" s="6">
        <x:v>102.14069126471574</x:v>
      </x:c>
      <x:c r="H2213" t="s">
        <x:v>97</x:v>
      </x:c>
      <x:c r="I2213" s="6">
        <x:v>27.85486070950128</x:v>
      </x:c>
      <x:c r="J2213" t="s">
        <x:v>95</x:v>
      </x:c>
      <x:c r="K2213" s="6">
        <x:v>1020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20.181999999999995</x:v>
      </x:c>
      <x:c r="S2213" s="8">
        <x:v>68693.44379991802</x:v>
      </x:c>
      <x:c r="T2213" s="12">
        <x:v>341703.8882598259</x:v>
      </x:c>
      <x:c r="U2213" s="12">
        <x:v>22.75</x:v>
      </x:c>
      <x:c r="V2213" s="12">
        <x:v>95</x:v>
      </x:c>
      <x:c r="W2213" s="12">
        <x:f>NA()</x:f>
      </x:c>
    </x:row>
    <x:row r="2214">
      <x:c r="A2214">
        <x:v>20236</x:v>
      </x:c>
      <x:c r="B2214" s="1">
        <x:v>44774.42825836262</x:v>
      </x:c>
      <x:c r="C2214" s="6">
        <x:v>36.863573763333335</x:v>
      </x:c>
      <x:c r="D2214" s="14" t="s">
        <x:v>94</x:v>
      </x:c>
      <x:c r="E2214" s="15">
        <x:v>44771.47877003059</x:v>
      </x:c>
      <x:c r="F2214" t="s">
        <x:v>99</x:v>
      </x:c>
      <x:c r="G2214" s="6">
        <x:v>102.12506850239035</x:v>
      </x:c>
      <x:c r="H2214" t="s">
        <x:v>97</x:v>
      </x:c>
      <x:c r="I2214" s="6">
        <x:v>27.842443050878046</x:v>
      </x:c>
      <x:c r="J2214" t="s">
        <x:v>95</x:v>
      </x:c>
      <x:c r="K2214" s="6">
        <x:v>1020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20.184999999999995</x:v>
      </x:c>
      <x:c r="S2214" s="8">
        <x:v>68696.24884336001</x:v>
      </x:c>
      <x:c r="T2214" s="12">
        <x:v>341702.4307738793</x:v>
      </x:c>
      <x:c r="U2214" s="12">
        <x:v>22.75</x:v>
      </x:c>
      <x:c r="V2214" s="12">
        <x:v>95</x:v>
      </x:c>
      <x:c r="W2214" s="12">
        <x:f>NA()</x:f>
      </x:c>
    </x:row>
    <x:row r="2215">
      <x:c r="A2215">
        <x:v>20240</x:v>
      </x:c>
      <x:c r="B2215" s="1">
        <x:v>44774.42827011558</x:v>
      </x:c>
      <x:c r="C2215" s="6">
        <x:v>36.880498035</x:v>
      </x:c>
      <x:c r="D2215" s="14" t="s">
        <x:v>94</x:v>
      </x:c>
      <x:c r="E2215" s="15">
        <x:v>44771.47877003059</x:v>
      </x:c>
      <x:c r="F2215" t="s">
        <x:v>99</x:v>
      </x:c>
      <x:c r="G2215" s="6">
        <x:v>102.14232871699511</x:v>
      </x:c>
      <x:c r="H2215" t="s">
        <x:v>97</x:v>
      </x:c>
      <x:c r="I2215" s="6">
        <x:v>27.843735928446222</x:v>
      </x:c>
      <x:c r="J2215" t="s">
        <x:v>95</x:v>
      </x:c>
      <x:c r="K2215" s="6">
        <x:v>1020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20.183</x:v>
      </x:c>
      <x:c r="S2215" s="8">
        <x:v>68699.11709369814</x:v>
      </x:c>
      <x:c r="T2215" s="12">
        <x:v>341691.1799813342</x:v>
      </x:c>
      <x:c r="U2215" s="12">
        <x:v>22.75</x:v>
      </x:c>
      <x:c r="V2215" s="12">
        <x:v>95</x:v>
      </x:c>
      <x:c r="W2215" s="12">
        <x:f>NA()</x:f>
      </x:c>
    </x:row>
    <x:row r="2216">
      <x:c r="A2216">
        <x:v>20249</x:v>
      </x:c>
      <x:c r="B2216" s="1">
        <x:v>44774.42828185835</x:v>
      </x:c>
      <x:c r="C2216" s="6">
        <x:v>36.89740762833333</x:v>
      </x:c>
      <x:c r="D2216" s="14" t="s">
        <x:v>94</x:v>
      </x:c>
      <x:c r="E2216" s="15">
        <x:v>44771.47877003059</x:v>
      </x:c>
      <x:c r="F2216" t="s">
        <x:v>99</x:v>
      </x:c>
      <x:c r="G2216" s="6">
        <x:v>102.16004814049785</x:v>
      </x:c>
      <x:c r="H2216" t="s">
        <x:v>97</x:v>
      </x:c>
      <x:c r="I2216" s="6">
        <x:v>27.854018832888414</x:v>
      </x:c>
      <x:c r="J2216" t="s">
        <x:v>95</x:v>
      </x:c>
      <x:c r="K2216" s="6">
        <x:v>1020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20.18</x:v>
      </x:c>
      <x:c r="S2216" s="8">
        <x:v>68695.28052534371</x:v>
      </x:c>
      <x:c r="T2216" s="12">
        <x:v>341698.07933772914</x:v>
      </x:c>
      <x:c r="U2216" s="12">
        <x:v>22.75</x:v>
      </x:c>
      <x:c r="V2216" s="12">
        <x:v>95</x:v>
      </x:c>
      <x:c r="W2216" s="12">
        <x:f>NA()</x:f>
      </x:c>
    </x:row>
    <x:row r="2217">
      <x:c r="A2217">
        <x:v>20258</x:v>
      </x:c>
      <x:c r="B2217" s="1">
        <x:v>44774.428293026</x:v>
      </x:c>
      <x:c r="C2217" s="6">
        <x:v>36.91348903</x:v>
      </x:c>
      <x:c r="D2217" s="14" t="s">
        <x:v>94</x:v>
      </x:c>
      <x:c r="E2217" s="15">
        <x:v>44771.47877003059</x:v>
      </x:c>
      <x:c r="F2217" t="s">
        <x:v>99</x:v>
      </x:c>
      <x:c r="G2217" s="6">
        <x:v>102.13169220004288</x:v>
      </x:c>
      <x:c r="H2217" t="s">
        <x:v>97</x:v>
      </x:c>
      <x:c r="I2217" s="6">
        <x:v>27.85459010628165</x:v>
      </x:c>
      <x:c r="J2217" t="s">
        <x:v>95</x:v>
      </x:c>
      <x:c r="K2217" s="6">
        <x:v>1020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20.183</x:v>
      </x:c>
      <x:c r="S2217" s="8">
        <x:v>68697.13243418</x:v>
      </x:c>
      <x:c r="T2217" s="12">
        <x:v>341697.9963606198</x:v>
      </x:c>
      <x:c r="U2217" s="12">
        <x:v>22.75</x:v>
      </x:c>
      <x:c r="V2217" s="12">
        <x:v>95</x:v>
      </x:c>
      <x:c r="W2217" s="12">
        <x:f>NA()</x:f>
      </x:c>
    </x:row>
    <x:row r="2218">
      <x:c r="A2218">
        <x:v>20267</x:v>
      </x:c>
      <x:c r="B2218" s="1">
        <x:v>44774.428304765934</x:v>
      </x:c>
      <x:c r="C2218" s="6">
        <x:v>36.93039453666667</x:v>
      </x:c>
      <x:c r="D2218" s="14" t="s">
        <x:v>94</x:v>
      </x:c>
      <x:c r="E2218" s="15">
        <x:v>44771.47877003059</x:v>
      </x:c>
      <x:c r="F2218" t="s">
        <x:v>99</x:v>
      </x:c>
      <x:c r="G2218" s="6">
        <x:v>102.15053301735189</x:v>
      </x:c>
      <x:c r="H2218" t="s">
        <x:v>97</x:v>
      </x:c>
      <x:c r="I2218" s="6">
        <x:v>27.844818337956895</x:v>
      </x:c>
      <x:c r="J2218" t="s">
        <x:v>95</x:v>
      </x:c>
      <x:c r="K2218" s="6">
        <x:v>1020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20.181999999999995</x:v>
      </x:c>
      <x:c r="S2218" s="8">
        <x:v>68698.6572785468</x:v>
      </x:c>
      <x:c r="T2218" s="12">
        <x:v>341699.38288953475</x:v>
      </x:c>
      <x:c r="U2218" s="12">
        <x:v>22.75</x:v>
      </x:c>
      <x:c r="V2218" s="12">
        <x:v>95</x:v>
      </x:c>
      <x:c r="W2218" s="12">
        <x:f>NA()</x:f>
      </x:c>
    </x:row>
    <x:row r="2219">
      <x:c r="A2219">
        <x:v>20276</x:v>
      </x:c>
      <x:c r="B2219" s="1">
        <x:v>44774.428316526835</x:v>
      </x:c>
      <x:c r="C2219" s="6">
        <x:v>36.94733024</x:v>
      </x:c>
      <x:c r="D2219" s="14" t="s">
        <x:v>94</x:v>
      </x:c>
      <x:c r="E2219" s="15">
        <x:v>44771.47877003059</x:v>
      </x:c>
      <x:c r="F2219" t="s">
        <x:v>99</x:v>
      </x:c>
      <x:c r="G2219" s="6">
        <x:v>102.15297896622101</x:v>
      </x:c>
      <x:c r="H2219" t="s">
        <x:v>97</x:v>
      </x:c>
      <x:c r="I2219" s="6">
        <x:v>27.8423227832227</x:v>
      </x:c>
      <x:c r="J2219" t="s">
        <x:v>95</x:v>
      </x:c>
      <x:c r="K2219" s="6">
        <x:v>1020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20.181999999999995</x:v>
      </x:c>
      <x:c r="S2219" s="8">
        <x:v>68700.88510695218</x:v>
      </x:c>
      <x:c r="T2219" s="12">
        <x:v>341690.84825045336</x:v>
      </x:c>
      <x:c r="U2219" s="12">
        <x:v>22.75</x:v>
      </x:c>
      <x:c r="V2219" s="12">
        <x:v>95</x:v>
      </x:c>
      <x:c r="W2219" s="12">
        <x:f>NA()</x:f>
      </x:c>
    </x:row>
    <x:row r="2220">
      <x:c r="A2220">
        <x:v>20288</x:v>
      </x:c>
      <x:c r="B2220" s="1">
        <x:v>44774.428327678565</x:v>
      </x:c>
      <x:c r="C2220" s="6">
        <x:v>36.963388726666665</x:v>
      </x:c>
      <x:c r="D2220" s="14" t="s">
        <x:v>94</x:v>
      </x:c>
      <x:c r="E2220" s="15">
        <x:v>44771.47877003059</x:v>
      </x:c>
      <x:c r="F2220" t="s">
        <x:v>99</x:v>
      </x:c>
      <x:c r="G2220" s="6">
        <x:v>102.10251016316569</x:v>
      </x:c>
      <x:c r="H2220" t="s">
        <x:v>97</x:v>
      </x:c>
      <x:c r="I2220" s="6">
        <x:v>27.846562220679516</x:v>
      </x:c>
      <x:c r="J2220" t="s">
        <x:v>95</x:v>
      </x:c>
      <x:c r="K2220" s="6">
        <x:v>1020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20.186999999999998</x:v>
      </x:c>
      <x:c r="S2220" s="8">
        <x:v>68694.67338263217</x:v>
      </x:c>
      <x:c r="T2220" s="12">
        <x:v>341693.32352214673</x:v>
      </x:c>
      <x:c r="U2220" s="12">
        <x:v>22.75</x:v>
      </x:c>
      <x:c r="V2220" s="12">
        <x:v>95</x:v>
      </x:c>
      <x:c r="W2220" s="12">
        <x:f>NA()</x:f>
      </x:c>
    </x:row>
    <x:row r="2221">
      <x:c r="A2221">
        <x:v>20294</x:v>
      </x:c>
      <x:c r="B2221" s="1">
        <x:v>44774.428339438</x:v>
      </x:c>
      <x:c r="C2221" s="6">
        <x:v>36.980322316666665</x:v>
      </x:c>
      <x:c r="D2221" s="14" t="s">
        <x:v>94</x:v>
      </x:c>
      <x:c r="E2221" s="15">
        <x:v>44771.47877003059</x:v>
      </x:c>
      <x:c r="F2221" t="s">
        <x:v>99</x:v>
      </x:c>
      <x:c r="G2221" s="6">
        <x:v>102.14659748312192</x:v>
      </x:c>
      <x:c r="H2221" t="s">
        <x:v>97</x:v>
      </x:c>
      <x:c r="I2221" s="6">
        <x:v>27.858288352176714</x:v>
      </x:c>
      <x:c r="J2221" t="s">
        <x:v>95</x:v>
      </x:c>
      <x:c r="K2221" s="6">
        <x:v>1020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20.180999999999997</x:v>
      </x:c>
      <x:c r="S2221" s="8">
        <x:v>68702.5981892971</x:v>
      </x:c>
      <x:c r="T2221" s="12">
        <x:v>341690.95699248347</x:v>
      </x:c>
      <x:c r="U2221" s="12">
        <x:v>22.75</x:v>
      </x:c>
      <x:c r="V2221" s="12">
        <x:v>95</x:v>
      </x:c>
      <x:c r="W2221" s="12">
        <x:f>NA()</x:f>
      </x:c>
    </x:row>
    <x:row r="2222">
      <x:c r="A2222">
        <x:v>20301</x:v>
      </x:c>
      <x:c r="B2222" s="1">
        <x:v>44774.428351167124</x:v>
      </x:c>
      <x:c r="C2222" s="6">
        <x:v>36.99721225333333</x:v>
      </x:c>
      <x:c r="D2222" s="14" t="s">
        <x:v>94</x:v>
      </x:c>
      <x:c r="E2222" s="15">
        <x:v>44771.47877003059</x:v>
      </x:c>
      <x:c r="F2222" t="s">
        <x:v>99</x:v>
      </x:c>
      <x:c r="G2222" s="6">
        <x:v>102.11806929718401</x:v>
      </x:c>
      <x:c r="H2222" t="s">
        <x:v>97</x:v>
      </x:c>
      <x:c r="I2222" s="6">
        <x:v>27.859040028670734</x:v>
      </x:c>
      <x:c r="J2222" t="s">
        <x:v>95</x:v>
      </x:c>
      <x:c r="K2222" s="6">
        <x:v>1020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20.183999999999997</x:v>
      </x:c>
      <x:c r="S2222" s="8">
        <x:v>68695.53656257145</x:v>
      </x:c>
      <x:c r="T2222" s="12">
        <x:v>341708.01450244756</x:v>
      </x:c>
      <x:c r="U2222" s="12">
        <x:v>22.75</x:v>
      </x:c>
      <x:c r="V2222" s="12">
        <x:v>95</x:v>
      </x:c>
      <x:c r="W2222" s="12">
        <x:f>NA()</x:f>
      </x:c>
    </x:row>
    <x:row r="2223">
      <x:c r="A2223">
        <x:v>20316</x:v>
      </x:c>
      <x:c r="B2223" s="1">
        <x:v>44774.42836234035</x:v>
      </x:c>
      <x:c r="C2223" s="6">
        <x:v>37.01330170666667</x:v>
      </x:c>
      <x:c r="D2223" s="14" t="s">
        <x:v>94</x:v>
      </x:c>
      <x:c r="E2223" s="15">
        <x:v>44771.47877003059</x:v>
      </x:c>
      <x:c r="F2223" t="s">
        <x:v>99</x:v>
      </x:c>
      <x:c r="G2223" s="6">
        <x:v>102.16455715119154</x:v>
      </x:c>
      <x:c r="H2223" t="s">
        <x:v>97</x:v>
      </x:c>
      <x:c r="I2223" s="6">
        <x:v>27.84941858227012</x:v>
      </x:c>
      <x:c r="J2223" t="s">
        <x:v>95</x:v>
      </x:c>
      <x:c r="K2223" s="6">
        <x:v>1020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20.18</x:v>
      </x:c>
      <x:c r="S2223" s="8">
        <x:v>68692.27017811184</x:v>
      </x:c>
      <x:c r="T2223" s="12">
        <x:v>341687.23262102535</x:v>
      </x:c>
      <x:c r="U2223" s="12">
        <x:v>22.75</x:v>
      </x:c>
      <x:c r="V2223" s="12">
        <x:v>95</x:v>
      </x:c>
      <x:c r="W2223" s="12">
        <x:f>NA()</x:f>
      </x:c>
    </x:row>
    <x:row r="2224">
      <x:c r="A2224">
        <x:v>20324</x:v>
      </x:c>
      <x:c r="B2224" s="1">
        <x:v>44774.42837408385</x:v>
      </x:c>
      <x:c r="C2224" s="6">
        <x:v>37.030212336666665</x:v>
      </x:c>
      <x:c r="D2224" s="14" t="s">
        <x:v>94</x:v>
      </x:c>
      <x:c r="E2224" s="15">
        <x:v>44771.47877003059</x:v>
      </x:c>
      <x:c r="F2224" t="s">
        <x:v>99</x:v>
      </x:c>
      <x:c r="G2224" s="6">
        <x:v>102.17992663012465</x:v>
      </x:c>
      <x:c r="H2224" t="s">
        <x:v>97</x:v>
      </x:c>
      <x:c r="I2224" s="6">
        <x:v>27.843194723821853</x:v>
      </x:c>
      <x:c r="J2224" t="s">
        <x:v>95</x:v>
      </x:c>
      <x:c r="K2224" s="6">
        <x:v>1020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20.178999999999995</x:v>
      </x:c>
      <x:c r="S2224" s="8">
        <x:v>68697.53046055253</x:v>
      </x:c>
      <x:c r="T2224" s="12">
        <x:v>341702.22942818096</x:v>
      </x:c>
      <x:c r="U2224" s="12">
        <x:v>22.75</x:v>
      </x:c>
      <x:c r="V2224" s="12">
        <x:v>95</x:v>
      </x:c>
      <x:c r="W2224" s="12">
        <x:f>NA()</x:f>
      </x:c>
    </x:row>
    <x:row r="2225">
      <x:c r="A2225">
        <x:v>20335</x:v>
      </x:c>
      <x:c r="B2225" s="1">
        <x:v>44774.42838579191</x:v>
      </x:c>
      <x:c r="C2225" s="6">
        <x:v>37.04707194</x:v>
      </x:c>
      <x:c r="D2225" s="14" t="s">
        <x:v>94</x:v>
      </x:c>
      <x:c r="E2225" s="15">
        <x:v>44771.47877003059</x:v>
      </x:c>
      <x:c r="F2225" t="s">
        <x:v>99</x:v>
      </x:c>
      <x:c r="G2225" s="6">
        <x:v>102.13181004612615</x:v>
      </x:c>
      <x:c r="H2225" t="s">
        <x:v>97</x:v>
      </x:c>
      <x:c r="I2225" s="6">
        <x:v>27.854469838191108</x:v>
      </x:c>
      <x:c r="J2225" t="s">
        <x:v>95</x:v>
      </x:c>
      <x:c r="K2225" s="6">
        <x:v>1020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20.183</x:v>
      </x:c>
      <x:c r="S2225" s="8">
        <x:v>68698.01654428818</x:v>
      </x:c>
      <x:c r="T2225" s="12">
        <x:v>341704.4683518485</x:v>
      </x:c>
      <x:c r="U2225" s="12">
        <x:v>22.75</x:v>
      </x:c>
      <x:c r="V2225" s="12">
        <x:v>95</x:v>
      </x:c>
      <x:c r="W2225" s="12">
        <x:f>NA()</x:f>
      </x:c>
    </x:row>
    <x:row r="2226">
      <x:c r="A2226">
        <x:v>20337</x:v>
      </x:c>
      <x:c r="B2226" s="1">
        <x:v>44774.42839754243</x:v>
      </x:c>
      <x:c r="C2226" s="6">
        <x:v>37.063992703333334</x:v>
      </x:c>
      <x:c r="D2226" s="14" t="s">
        <x:v>94</x:v>
      </x:c>
      <x:c r="E2226" s="15">
        <x:v>44771.47877003059</x:v>
      </x:c>
      <x:c r="F2226" t="s">
        <x:v>99</x:v>
      </x:c>
      <x:c r="G2226" s="6">
        <x:v>102.16827070184577</x:v>
      </x:c>
      <x:c r="H2226" t="s">
        <x:v>97</x:v>
      </x:c>
      <x:c r="I2226" s="6">
        <x:v>27.845630145317955</x:v>
      </x:c>
      <x:c r="J2226" t="s">
        <x:v>95</x:v>
      </x:c>
      <x:c r="K2226" s="6">
        <x:v>1020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20.18</x:v>
      </x:c>
      <x:c r="S2226" s="8">
        <x:v>68689.05652827321</x:v>
      </x:c>
      <x:c r="T2226" s="12">
        <x:v>341682.5993353933</x:v>
      </x:c>
      <x:c r="U2226" s="12">
        <x:v>22.75</x:v>
      </x:c>
      <x:c r="V2226" s="12">
        <x:v>95</x:v>
      </x:c>
      <x:c r="W2226" s="12">
        <x:f>NA()</x:f>
      </x:c>
    </x:row>
    <x:row r="2227">
      <x:c r="A2227">
        <x:v>20350</x:v>
      </x:c>
      <x:c r="B2227" s="1">
        <x:v>44774.42840871055</x:v>
      </x:c>
      <x:c r="C2227" s="6">
        <x:v>37.08007477666666</x:v>
      </x:c>
      <x:c r="D2227" s="14" t="s">
        <x:v>94</x:v>
      </x:c>
      <x:c r="E2227" s="15">
        <x:v>44771.47877003059</x:v>
      </x:c>
      <x:c r="F2227" t="s">
        <x:v>99</x:v>
      </x:c>
      <x:c r="G2227" s="6">
        <x:v>102.16682651666825</x:v>
      </x:c>
      <x:c r="H2227" t="s">
        <x:v>97</x:v>
      </x:c>
      <x:c r="I2227" s="6">
        <x:v>27.847103425846853</x:v>
      </x:c>
      <x:c r="J2227" t="s">
        <x:v>95</x:v>
      </x:c>
      <x:c r="K2227" s="6">
        <x:v>1020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20.18</x:v>
      </x:c>
      <x:c r="S2227" s="8">
        <x:v>68689.63757836002</x:v>
      </x:c>
      <x:c r="T2227" s="12">
        <x:v>341690.7076580389</x:v>
      </x:c>
      <x:c r="U2227" s="12">
        <x:v>22.75</x:v>
      </x:c>
      <x:c r="V2227" s="12">
        <x:v>95</x:v>
      </x:c>
      <x:c r="W2227" s="12">
        <x:f>NA()</x:f>
      </x:c>
    </x:row>
    <x:row r="2228">
      <x:c r="A2228">
        <x:v>20362</x:v>
      </x:c>
      <x:c r="B2228" s="1">
        <x:v>44774.42842046775</x:v>
      </x:c>
      <x:c r="C2228" s="6">
        <x:v>37.09700516</x:v>
      </x:c>
      <x:c r="D2228" s="14" t="s">
        <x:v>94</x:v>
      </x:c>
      <x:c r="E2228" s="15">
        <x:v>44771.47877003059</x:v>
      </x:c>
      <x:c r="F2228" t="s">
        <x:v>99</x:v>
      </x:c>
      <x:c r="G2228" s="6">
        <x:v>102.16336533353615</x:v>
      </x:c>
      <x:c r="H2228" t="s">
        <x:v>97</x:v>
      </x:c>
      <x:c r="I2228" s="6">
        <x:v>27.841180240710855</x:v>
      </x:c>
      <x:c r="J2228" t="s">
        <x:v>95</x:v>
      </x:c>
      <x:c r="K2228" s="6">
        <x:v>1020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20.180999999999997</x:v>
      </x:c>
      <x:c r="S2228" s="8">
        <x:v>68689.4305298909</x:v>
      </x:c>
      <x:c r="T2228" s="12">
        <x:v>341699.40412320395</x:v>
      </x:c>
      <x:c r="U2228" s="12">
        <x:v>22.75</x:v>
      </x:c>
      <x:c r="V2228" s="12">
        <x:v>95</x:v>
      </x:c>
      <x:c r="W2228" s="12">
        <x:f>NA()</x:f>
      </x:c>
    </x:row>
    <x:row r="2229">
      <x:c r="A2229">
        <x:v>20364</x:v>
      </x:c>
      <x:c r="B2229" s="1">
        <x:v>44774.428432237684</x:v>
      </x:c>
      <x:c r="C2229" s="6">
        <x:v>37.113953865</x:v>
      </x:c>
      <x:c r="D2229" s="14" t="s">
        <x:v>94</x:v>
      </x:c>
      <x:c r="E2229" s="15">
        <x:v>44771.47877003059</x:v>
      </x:c>
      <x:c r="F2229" t="s">
        <x:v>99</x:v>
      </x:c>
      <x:c r="G2229" s="6">
        <x:v>102.17018650991531</x:v>
      </x:c>
      <x:c r="H2229" t="s">
        <x:v>97</x:v>
      </x:c>
      <x:c r="I2229" s="6">
        <x:v>27.84367579459513</x:v>
      </x:c>
      <x:c r="J2229" t="s">
        <x:v>95</x:v>
      </x:c>
      <x:c r="K2229" s="6">
        <x:v>1020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20.18</x:v>
      </x:c>
      <x:c r="S2229" s="8">
        <x:v>68689.126191524</x:v>
      </x:c>
      <x:c r="T2229" s="12">
        <x:v>341707.7611371186</x:v>
      </x:c>
      <x:c r="U2229" s="12">
        <x:v>22.75</x:v>
      </x:c>
      <x:c r="V2229" s="12">
        <x:v>95</x:v>
      </x:c>
      <x:c r="W2229" s="12">
        <x:f>NA()</x:f>
      </x:c>
    </x:row>
    <x:row r="2230">
      <x:c r="A2230">
        <x:v>20378</x:v>
      </x:c>
      <x:c r="B2230" s="1">
        <x:v>44774.42844340519</x:v>
      </x:c>
      <x:c r="C2230" s="6">
        <x:v>37.130035065</x:v>
      </x:c>
      <x:c r="D2230" s="14" t="s">
        <x:v>94</x:v>
      </x:c>
      <x:c r="E2230" s="15">
        <x:v>44771.47877003059</x:v>
      </x:c>
      <x:c r="F2230" t="s">
        <x:v>99</x:v>
      </x:c>
      <x:c r="G2230" s="6">
        <x:v>102.12680178636356</x:v>
      </x:c>
      <x:c r="H2230" t="s">
        <x:v>97</x:v>
      </x:c>
      <x:c r="I2230" s="6">
        <x:v>27.859581235849873</x:v>
      </x:c>
      <x:c r="J2230" t="s">
        <x:v>95</x:v>
      </x:c>
      <x:c r="K2230" s="6">
        <x:v>1020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20.183</x:v>
      </x:c>
      <x:c r="S2230" s="8">
        <x:v>68690.25039555204</x:v>
      </x:c>
      <x:c r="T2230" s="12">
        <x:v>341689.70447570155</x:v>
      </x:c>
      <x:c r="U2230" s="12">
        <x:v>22.75</x:v>
      </x:c>
      <x:c r="V2230" s="12">
        <x:v>95</x:v>
      </x:c>
      <x:c r="W2230" s="12">
        <x:f>NA()</x:f>
      </x:c>
    </x:row>
    <x:row r="2231">
      <x:c r="A2231">
        <x:v>20382</x:v>
      </x:c>
      <x:c r="B2231" s="1">
        <x:v>44774.42845515531</x:v>
      </x:c>
      <x:c r="C2231" s="6">
        <x:v>37.14695523</x:v>
      </x:c>
      <x:c r="D2231" s="14" t="s">
        <x:v>94</x:v>
      </x:c>
      <x:c r="E2231" s="15">
        <x:v>44771.47877003059</x:v>
      </x:c>
      <x:c r="F2231" t="s">
        <x:v>99</x:v>
      </x:c>
      <x:c r="G2231" s="6">
        <x:v>102.21779314767682</x:v>
      </x:c>
      <x:c r="H2231" t="s">
        <x:v>97</x:v>
      </x:c>
      <x:c r="I2231" s="6">
        <x:v>27.851854008282316</x:v>
      </x:c>
      <x:c r="J2231" t="s">
        <x:v>95</x:v>
      </x:c>
      <x:c r="K2231" s="6">
        <x:v>1020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20.174</x:v>
      </x:c>
      <x:c r="S2231" s="8">
        <x:v>68688.030015122</x:v>
      </x:c>
      <x:c r="T2231" s="12">
        <x:v>341691.1799319864</x:v>
      </x:c>
      <x:c r="U2231" s="12">
        <x:v>22.75</x:v>
      </x:c>
      <x:c r="V2231" s="12">
        <x:v>95</x:v>
      </x:c>
      <x:c r="W2231" s="12">
        <x:f>NA()</x:f>
      </x:c>
    </x:row>
    <x:row r="2232">
      <x:c r="A2232">
        <x:v>20394</x:v>
      </x:c>
      <x:c r="B2232" s="1">
        <x:v>44774.42846690293</x:v>
      </x:c>
      <x:c r="C2232" s="6">
        <x:v>37.16387181</x:v>
      </x:c>
      <x:c r="D2232" s="14" t="s">
        <x:v>94</x:v>
      </x:c>
      <x:c r="E2232" s="15">
        <x:v>44771.47877003059</x:v>
      </x:c>
      <x:c r="F2232" t="s">
        <x:v>99</x:v>
      </x:c>
      <x:c r="G2232" s="6">
        <x:v>102.19292452854563</x:v>
      </x:c>
      <x:c r="H2232" t="s">
        <x:v>97</x:v>
      </x:c>
      <x:c r="I2232" s="6">
        <x:v>27.848847309757275</x:v>
      </x:c>
      <x:c r="J2232" t="s">
        <x:v>95</x:v>
      </x:c>
      <x:c r="K2232" s="6">
        <x:v>1020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20.177</x:v>
      </x:c>
      <x:c r="S2232" s="8">
        <x:v>68691.23737048666</x:v>
      </x:c>
      <x:c r="T2232" s="12">
        <x:v>341685.92908069404</x:v>
      </x:c>
      <x:c r="U2232" s="12">
        <x:v>22.75</x:v>
      </x:c>
      <x:c r="V2232" s="12">
        <x:v>95</x:v>
      </x:c>
      <x:c r="W2232" s="12">
        <x:f>NA()</x:f>
      </x:c>
    </x:row>
    <x:row r="2233">
      <x:c r="A2233">
        <x:v>20399</x:v>
      </x:c>
      <x:c r="B2233" s="1">
        <x:v>44774.42847806361</x:v>
      </x:c>
      <x:c r="C2233" s="6">
        <x:v>37.17994319</x:v>
      </x:c>
      <x:c r="D2233" s="14" t="s">
        <x:v>94</x:v>
      </x:c>
      <x:c r="E2233" s="15">
        <x:v>44771.47877003059</x:v>
      </x:c>
      <x:c r="F2233" t="s">
        <x:v>99</x:v>
      </x:c>
      <x:c r="G2233" s="6">
        <x:v>102.17420830665151</x:v>
      </x:c>
      <x:c r="H2233" t="s">
        <x:v>97</x:v>
      </x:c>
      <x:c r="I2233" s="6">
        <x:v>27.8490277115925</x:v>
      </x:c>
      <x:c r="J2233" t="s">
        <x:v>95</x:v>
      </x:c>
      <x:c r="K2233" s="6">
        <x:v>1020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20.178999999999995</x:v>
      </x:c>
      <x:c r="S2233" s="8">
        <x:v>68681.4540457319</x:v>
      </x:c>
      <x:c r="T2233" s="12">
        <x:v>341675.1369798599</x:v>
      </x:c>
      <x:c r="U2233" s="12">
        <x:v>22.75</x:v>
      </x:c>
      <x:c r="V2233" s="12">
        <x:v>95</x:v>
      </x:c>
      <x:c r="W2233" s="12">
        <x:f>NA()</x:f>
      </x:c>
    </x:row>
    <x:row r="2234">
      <x:c r="A2234">
        <x:v>20409</x:v>
      </x:c>
      <x:c r="B2234" s="1">
        <x:v>44774.428489755446</x:v>
      </x:c>
      <x:c r="C2234" s="6">
        <x:v>37.19677943</x:v>
      </x:c>
      <x:c r="D2234" s="14" t="s">
        <x:v>94</x:v>
      </x:c>
      <x:c r="E2234" s="15">
        <x:v>44771.47877003059</x:v>
      </x:c>
      <x:c r="F2234" t="s">
        <x:v>99</x:v>
      </x:c>
      <x:c r="G2234" s="6">
        <x:v>102.15779518997383</x:v>
      </x:c>
      <x:c r="H2234" t="s">
        <x:v>97</x:v>
      </x:c>
      <x:c r="I2234" s="6">
        <x:v>27.846862890206467</x:v>
      </x:c>
      <x:c r="J2234" t="s">
        <x:v>95</x:v>
      </x:c>
      <x:c r="K2234" s="6">
        <x:v>1020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20.180999999999997</x:v>
      </x:c>
      <x:c r="S2234" s="8">
        <x:v>68687.90245444213</x:v>
      </x:c>
      <x:c r="T2234" s="12">
        <x:v>341674.93846562615</x:v>
      </x:c>
      <x:c r="U2234" s="12">
        <x:v>22.75</x:v>
      </x:c>
      <x:c r="V2234" s="12">
        <x:v>95</x:v>
      </x:c>
      <x:c r="W2234" s="12">
        <x:f>NA()</x:f>
      </x:c>
    </x:row>
    <x:row r="2235">
      <x:c r="A2235">
        <x:v>20418</x:v>
      </x:c>
      <x:c r="B2235" s="1">
        <x:v>44774.42850159464</x:v>
      </x:c>
      <x:c r="C2235" s="6">
        <x:v>37.21382787666667</x:v>
      </x:c>
      <x:c r="D2235" s="14" t="s">
        <x:v>94</x:v>
      </x:c>
      <x:c r="E2235" s="15">
        <x:v>44771.47877003059</x:v>
      </x:c>
      <x:c r="F2235" t="s">
        <x:v>99</x:v>
      </x:c>
      <x:c r="G2235" s="6">
        <x:v>102.24238905124979</x:v>
      </x:c>
      <x:c r="H2235" t="s">
        <x:v>97</x:v>
      </x:c>
      <x:c r="I2235" s="6">
        <x:v>27.845690279204973</x:v>
      </x:c>
      <x:c r="J2235" t="s">
        <x:v>95</x:v>
      </x:c>
      <x:c r="K2235" s="6">
        <x:v>1020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20.171999999999997</x:v>
      </x:c>
      <x:c r="S2235" s="8">
        <x:v>68688.52258794953</x:v>
      </x:c>
      <x:c r="T2235" s="12">
        <x:v>341692.75115364185</x:v>
      </x:c>
      <x:c r="U2235" s="12">
        <x:v>22.75</x:v>
      </x:c>
      <x:c r="V2235" s="12">
        <x:v>95</x:v>
      </x:c>
      <x:c r="W2235" s="12">
        <x:f>NA()</x:f>
      </x:c>
    </x:row>
    <x:row r="2236">
      <x:c r="A2236">
        <x:v>20426</x:v>
      </x:c>
      <x:c r="B2236" s="1">
        <x:v>44774.42851276712</x:v>
      </x:c>
      <x:c r="C2236" s="6">
        <x:v>37.22991625</x:v>
      </x:c>
      <x:c r="D2236" s="14" t="s">
        <x:v>94</x:v>
      </x:c>
      <x:c r="E2236" s="15">
        <x:v>44771.47877003059</x:v>
      </x:c>
      <x:c r="F2236" t="s">
        <x:v>99</x:v>
      </x:c>
      <x:c r="G2236" s="6">
        <x:v>102.17780430383095</x:v>
      </x:c>
      <x:c r="H2236" t="s">
        <x:v>97</x:v>
      </x:c>
      <x:c r="I2236" s="6">
        <x:v>27.845359542842743</x:v>
      </x:c>
      <x:c r="J2236" t="s">
        <x:v>95</x:v>
      </x:c>
      <x:c r="K2236" s="6">
        <x:v>1020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20.178999999999995</x:v>
      </x:c>
      <x:c r="S2236" s="8">
        <x:v>68687.33928661777</x:v>
      </x:c>
      <x:c r="T2236" s="12">
        <x:v>341692.97686434194</x:v>
      </x:c>
      <x:c r="U2236" s="12">
        <x:v>22.75</x:v>
      </x:c>
      <x:c r="V2236" s="12">
        <x:v>95</x:v>
      </x:c>
      <x:c r="W2236" s="12">
        <x:f>NA()</x:f>
      </x:c>
    </x:row>
    <x:row r="2237">
      <x:c r="A2237">
        <x:v>20438</x:v>
      </x:c>
      <x:c r="B2237" s="1">
        <x:v>44774.42852452137</x:v>
      </x:c>
      <x:c r="C2237" s="6">
        <x:v>37.246842365</x:v>
      </x:c>
      <x:c r="D2237" s="14" t="s">
        <x:v>94</x:v>
      </x:c>
      <x:c r="E2237" s="15">
        <x:v>44771.47877003059</x:v>
      </x:c>
      <x:c r="F2237" t="s">
        <x:v>99</x:v>
      </x:c>
      <x:c r="G2237" s="6">
        <x:v>102.19164313533463</x:v>
      </x:c>
      <x:c r="H2237" t="s">
        <x:v>97</x:v>
      </x:c>
      <x:c r="I2237" s="6">
        <x:v>27.840699170295466</x:v>
      </x:c>
      <x:c r="J2237" t="s">
        <x:v>95</x:v>
      </x:c>
      <x:c r="K2237" s="6">
        <x:v>1020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20.177999999999997</x:v>
      </x:c>
      <x:c r="S2237" s="8">
        <x:v>68684.53447778441</x:v>
      </x:c>
      <x:c r="T2237" s="12">
        <x:v>341686.26782489655</x:v>
      </x:c>
      <x:c r="U2237" s="12">
        <x:v>22.75</x:v>
      </x:c>
      <x:c r="V2237" s="12">
        <x:v>95</x:v>
      </x:c>
      <x:c r="W2237" s="12">
        <x:f>NA()</x:f>
      </x:c>
    </x:row>
    <x:row r="2238">
      <x:c r="A2238">
        <x:v>20445</x:v>
      </x:c>
      <x:c r="B2238" s="1">
        <x:v>44774.42853640433</x:v>
      </x:c>
      <x:c r="C2238" s="6">
        <x:v>37.263953838333336</x:v>
      </x:c>
      <x:c r="D2238" s="14" t="s">
        <x:v>94</x:v>
      </x:c>
      <x:c r="E2238" s="15">
        <x:v>44771.47877003059</x:v>
      </x:c>
      <x:c r="F2238" t="s">
        <x:v>99</x:v>
      </x:c>
      <x:c r="G2238" s="6">
        <x:v>102.22037343030243</x:v>
      </x:c>
      <x:c r="H2238" t="s">
        <x:v>97</x:v>
      </x:c>
      <x:c r="I2238" s="6">
        <x:v>27.83976709656281</x:v>
      </x:c>
      <x:c r="J2238" t="s">
        <x:v>95</x:v>
      </x:c>
      <x:c r="K2238" s="6">
        <x:v>1020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20.174999999999997</x:v>
      </x:c>
      <x:c r="S2238" s="8">
        <x:v>68679.36896762373</x:v>
      </x:c>
      <x:c r="T2238" s="12">
        <x:v>341668.1571709525</x:v>
      </x:c>
      <x:c r="U2238" s="12">
        <x:v>22.75</x:v>
      </x:c>
      <x:c r="V2238" s="12">
        <x:v>95</x:v>
      </x:c>
      <x:c r="W2238" s="12">
        <x:f>NA()</x:f>
      </x:c>
    </x:row>
    <x:row r="2239">
      <x:c r="A2239">
        <x:v>20460</x:v>
      </x:c>
      <x:c r="B2239" s="1">
        <x:v>44774.42854756397</x:v>
      </x:c>
      <x:c r="C2239" s="6">
        <x:v>37.28002371666667</x:v>
      </x:c>
      <x:c r="D2239" s="14" t="s">
        <x:v>94</x:v>
      </x:c>
      <x:c r="E2239" s="15">
        <x:v>44771.47877003059</x:v>
      </x:c>
      <x:c r="F2239" t="s">
        <x:v>99</x:v>
      </x:c>
      <x:c r="G2239" s="6">
        <x:v>102.2467397276364</x:v>
      </x:c>
      <x:c r="H2239" t="s">
        <x:v>97</x:v>
      </x:c>
      <x:c r="I2239" s="6">
        <x:v>27.831799380056964</x:v>
      </x:c>
      <x:c r="J2239" t="s">
        <x:v>95</x:v>
      </x:c>
      <x:c r="K2239" s="6">
        <x:v>1020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20.172999999999995</x:v>
      </x:c>
      <x:c r="S2239" s="8">
        <x:v>68682.24568226807</x:v>
      </x:c>
      <x:c r="T2239" s="12">
        <x:v>341669.90414670977</x:v>
      </x:c>
      <x:c r="U2239" s="12">
        <x:v>22.75</x:v>
      </x:c>
      <x:c r="V2239" s="12">
        <x:v>95</x:v>
      </x:c>
      <x:c r="W2239" s="12">
        <x:f>NA()</x:f>
      </x:c>
    </x:row>
    <x:row r="2240">
      <x:c r="A2240">
        <x:v>20468</x:v>
      </x:c>
      <x:c r="B2240" s="1">
        <x:v>44774.428559344</x:v>
      </x:c>
      <x:c r="C2240" s="6">
        <x:v>37.296986956666665</x:v>
      </x:c>
      <x:c r="D2240" s="14" t="s">
        <x:v>94</x:v>
      </x:c>
      <x:c r="E2240" s="15">
        <x:v>44771.47877003059</x:v>
      </x:c>
      <x:c r="F2240" t="s">
        <x:v>99</x:v>
      </x:c>
      <x:c r="G2240" s="6">
        <x:v>102.1764180356178</x:v>
      </x:c>
      <x:c r="H2240" t="s">
        <x:v>97</x:v>
      </x:c>
      <x:c r="I2240" s="6">
        <x:v>27.865684856195003</x:v>
      </x:c>
      <x:c r="J2240" t="s">
        <x:v>95</x:v>
      </x:c>
      <x:c r="K2240" s="6">
        <x:v>1020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20.177</x:v>
      </x:c>
      <x:c r="S2240" s="8">
        <x:v>68684.34934597826</x:v>
      </x:c>
      <x:c r="T2240" s="12">
        <x:v>341663.4550662326</x:v>
      </x:c>
      <x:c r="U2240" s="12">
        <x:v>22.75</x:v>
      </x:c>
      <x:c r="V2240" s="12">
        <x:v>95</x:v>
      </x:c>
      <x:c r="W2240" s="12">
        <x:f>NA()</x:f>
      </x:c>
    </x:row>
    <x:row r="2241">
      <x:c r="A2241">
        <x:v>20472</x:v>
      </x:c>
      <x:c r="B2241" s="1">
        <x:v>44774.42857110236</x:v>
      </x:c>
      <x:c r="C2241" s="6">
        <x:v>37.313919</x:v>
      </x:c>
      <x:c r="D2241" s="14" t="s">
        <x:v>94</x:v>
      </x:c>
      <x:c r="E2241" s="15">
        <x:v>44771.47877003059</x:v>
      </x:c>
      <x:c r="F2241" t="s">
        <x:v>99</x:v>
      </x:c>
      <x:c r="G2241" s="6">
        <x:v>102.18150266986703</x:v>
      </x:c>
      <x:c r="H2241" t="s">
        <x:v>97</x:v>
      </x:c>
      <x:c r="I2241" s="6">
        <x:v>27.869954390325347</x:v>
      </x:c>
      <x:c r="J2241" t="s">
        <x:v>95</x:v>
      </x:c>
      <x:c r="K2241" s="6">
        <x:v>1020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20.175999999999995</x:v>
      </x:c>
      <x:c r="S2241" s="8">
        <x:v>68678.92318357059</x:v>
      </x:c>
      <x:c r="T2241" s="12">
        <x:v>341674.3623385664</x:v>
      </x:c>
      <x:c r="U2241" s="12">
        <x:v>22.75</x:v>
      </x:c>
      <x:c r="V2241" s="12">
        <x:v>95</x:v>
      </x:c>
      <x:c r="W2241" s="12">
        <x:f>NA()</x:f>
      </x:c>
    </x:row>
    <x:row r="2242">
      <x:c r="A2242">
        <x:v>20486</x:v>
      </x:c>
      <x:c r="B2242" s="1">
        <x:v>44774.428582265864</x:v>
      </x:c>
      <x:c r="C2242" s="6">
        <x:v>37.329994435</x:v>
      </x:c>
      <x:c r="D2242" s="14" t="s">
        <x:v>94</x:v>
      </x:c>
      <x:c r="E2242" s="15">
        <x:v>44771.47877003059</x:v>
      </x:c>
      <x:c r="F2242" t="s">
        <x:v>99</x:v>
      </x:c>
      <x:c r="G2242" s="6">
        <x:v>102.1664569935331</x:v>
      </x:c>
      <x:c r="H2242" t="s">
        <x:v>97</x:v>
      </x:c>
      <x:c r="I2242" s="6">
        <x:v>27.856935334913487</x:v>
      </x:c>
      <x:c r="J2242" t="s">
        <x:v>95</x:v>
      </x:c>
      <x:c r="K2242" s="6">
        <x:v>1020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20.178999999999995</x:v>
      </x:c>
      <x:c r="S2242" s="8">
        <x:v>68679.970500209</x:v>
      </x:c>
      <x:c r="T2242" s="12">
        <x:v>341661.08381724433</x:v>
      </x:c>
      <x:c r="U2242" s="12">
        <x:v>22.75</x:v>
      </x:c>
      <x:c r="V2242" s="12">
        <x:v>95</x:v>
      </x:c>
      <x:c r="W2242" s="12">
        <x:f>NA()</x:f>
      </x:c>
    </x:row>
    <x:row r="2243">
      <x:c r="A2243">
        <x:v>20494</x:v>
      </x:c>
      <x:c r="B2243" s="1">
        <x:v>44774.428594041936</x:v>
      </x:c>
      <x:c r="C2243" s="6">
        <x:v>37.34695198166666</x:v>
      </x:c>
      <x:c r="D2243" s="14" t="s">
        <x:v>94</x:v>
      </x:c>
      <x:c r="E2243" s="15">
        <x:v>44771.47877003059</x:v>
      </x:c>
      <x:c r="F2243" t="s">
        <x:v>99</x:v>
      </x:c>
      <x:c r="G2243" s="6">
        <x:v>102.19136211750815</x:v>
      </x:c>
      <x:c r="H2243" t="s">
        <x:v>97</x:v>
      </x:c>
      <x:c r="I2243" s="6">
        <x:v>27.850440859640457</x:v>
      </x:c>
      <x:c r="J2243" t="s">
        <x:v>95</x:v>
      </x:c>
      <x:c r="K2243" s="6">
        <x:v>1020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20.177</x:v>
      </x:c>
      <x:c r="S2243" s="8">
        <x:v>68675.96814403693</x:v>
      </x:c>
      <x:c r="T2243" s="12">
        <x:v>341685.70100335893</x:v>
      </x:c>
      <x:c r="U2243" s="12">
        <x:v>22.75</x:v>
      </x:c>
      <x:c r="V2243" s="12">
        <x:v>95</x:v>
      </x:c>
      <x:c r="W2243" s="12">
        <x:f>NA()</x:f>
      </x:c>
    </x:row>
    <x:row r="2244">
      <x:c r="A2244">
        <x:v>20501</x:v>
      </x:c>
      <x:c r="B2244" s="1">
        <x:v>44774.428605772555</x:v>
      </x:c>
      <x:c r="C2244" s="6">
        <x:v>37.36384407833334</x:v>
      </x:c>
      <x:c r="D2244" s="14" t="s">
        <x:v>94</x:v>
      </x:c>
      <x:c r="E2244" s="15">
        <x:v>44771.47877003059</x:v>
      </x:c>
      <x:c r="F2244" t="s">
        <x:v>99</x:v>
      </x:c>
      <x:c r="G2244" s="6">
        <x:v>102.21139496496124</x:v>
      </x:c>
      <x:c r="H2244" t="s">
        <x:v>97</x:v>
      </x:c>
      <x:c r="I2244" s="6">
        <x:v>27.858378553348302</x:v>
      </x:c>
      <x:c r="J2244" t="s">
        <x:v>95</x:v>
      </x:c>
      <x:c r="K2244" s="6">
        <x:v>1020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20.174</x:v>
      </x:c>
      <x:c r="S2244" s="8">
        <x:v>68673.93266798243</x:v>
      </x:c>
      <x:c r="T2244" s="12">
        <x:v>341676.2453114515</x:v>
      </x:c>
      <x:c r="U2244" s="12">
        <x:v>22.75</x:v>
      </x:c>
      <x:c r="V2244" s="12">
        <x:v>95</x:v>
      </x:c>
      <x:c r="W2244" s="12">
        <x:f>NA()</x:f>
      </x:c>
    </x:row>
    <x:row r="2245">
      <x:c r="A2245">
        <x:v>20507</x:v>
      </x:c>
      <x:c r="B2245" s="1">
        <x:v>44774.428616927195</x:v>
      </x:c>
      <x:c r="C2245" s="6">
        <x:v>37.37990675166667</x:v>
      </x:c>
      <x:c r="D2245" s="14" t="s">
        <x:v>94</x:v>
      </x:c>
      <x:c r="E2245" s="15">
        <x:v>44771.47877003059</x:v>
      </x:c>
      <x:c r="F2245" t="s">
        <x:v>99</x:v>
      </x:c>
      <x:c r="G2245" s="6">
        <x:v>102.20903635541964</x:v>
      </x:c>
      <x:c r="H2245" t="s">
        <x:v>97</x:v>
      </x:c>
      <x:c r="I2245" s="6">
        <x:v>27.86078391878391</x:v>
      </x:c>
      <x:c r="J2245" t="s">
        <x:v>95</x:v>
      </x:c>
      <x:c r="K2245" s="6">
        <x:v>1020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20.174</x:v>
      </x:c>
      <x:c r="S2245" s="8">
        <x:v>68672.96080372146</x:v>
      </x:c>
      <x:c r="T2245" s="12">
        <x:v>341665.28116114205</x:v>
      </x:c>
      <x:c r="U2245" s="12">
        <x:v>22.75</x:v>
      </x:c>
      <x:c r="V2245" s="12">
        <x:v>95</x:v>
      </x:c>
      <x:c r="W2245" s="12">
        <x:f>NA()</x:f>
      </x:c>
    </x:row>
    <x:row r="2246">
      <x:c r="A2246">
        <x:v>20521</x:v>
      </x:c>
      <x:c r="B2246" s="1">
        <x:v>44774.428628660535</x:v>
      </x:c>
      <x:c r="C2246" s="6">
        <x:v>37.396802775</x:v>
      </x:c>
      <x:c r="D2246" s="14" t="s">
        <x:v>94</x:v>
      </x:c>
      <x:c r="E2246" s="15">
        <x:v>44771.47877003059</x:v>
      </x:c>
      <x:c r="F2246" t="s">
        <x:v>99</x:v>
      </x:c>
      <x:c r="G2246" s="6">
        <x:v>102.17660963849208</x:v>
      </x:c>
      <x:c r="H2246" t="s">
        <x:v>97</x:v>
      </x:c>
      <x:c r="I2246" s="6">
        <x:v>27.856033323706924</x:v>
      </x:c>
      <x:c r="J2246" t="s">
        <x:v>95</x:v>
      </x:c>
      <x:c r="K2246" s="6">
        <x:v>1020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20.177999999999997</x:v>
      </x:c>
      <x:c r="S2246" s="8">
        <x:v>68679.16746453664</x:v>
      </x:c>
      <x:c r="T2246" s="12">
        <x:v>341654.73115101695</x:v>
      </x:c>
      <x:c r="U2246" s="12">
        <x:v>22.75</x:v>
      </x:c>
      <x:c r="V2246" s="12">
        <x:v>95</x:v>
      </x:c>
      <x:c r="W2246" s="12">
        <x:f>NA()</x:f>
      </x:c>
    </x:row>
    <x:row r="2247">
      <x:c r="A2247">
        <x:v>20527</x:v>
      </x:c>
      <x:c r="B2247" s="1">
        <x:v>44774.42864041574</x:v>
      </x:c>
      <x:c r="C2247" s="6">
        <x:v>37.413730261666664</x:v>
      </x:c>
      <x:c r="D2247" s="14" t="s">
        <x:v>94</x:v>
      </x:c>
      <x:c r="E2247" s="15">
        <x:v>44771.47877003059</x:v>
      </x:c>
      <x:c r="F2247" t="s">
        <x:v>99</x:v>
      </x:c>
      <x:c r="G2247" s="6">
        <x:v>102.23317202052509</x:v>
      </x:c>
      <x:c r="H2247" t="s">
        <x:v>97</x:v>
      </x:c>
      <x:c r="I2247" s="6">
        <x:v>27.845630145317955</x:v>
      </x:c>
      <x:c r="J2247" t="s">
        <x:v>95</x:v>
      </x:c>
      <x:c r="K2247" s="6">
        <x:v>1020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20.172999999999995</x:v>
      </x:c>
      <x:c r="S2247" s="8">
        <x:v>68674.45269740994</x:v>
      </x:c>
      <x:c r="T2247" s="12">
        <x:v>341675.5026927206</x:v>
      </x:c>
      <x:c r="U2247" s="12">
        <x:v>22.75</x:v>
      </x:c>
      <x:c r="V2247" s="12">
        <x:v>95</x:v>
      </x:c>
      <x:c r="W2247" s="12">
        <x:f>NA()</x:f>
      </x:c>
    </x:row>
    <x:row r="2248">
      <x:c r="A2248">
        <x:v>20536</x:v>
      </x:c>
      <x:c r="B2248" s="1">
        <x:v>44774.42865220731</x:v>
      </x:c>
      <x:c r="C2248" s="6">
        <x:v>37.430710115</x:v>
      </x:c>
      <x:c r="D2248" s="14" t="s">
        <x:v>94</x:v>
      </x:c>
      <x:c r="E2248" s="15">
        <x:v>44771.47877003059</x:v>
      </x:c>
      <x:c r="F2248" t="s">
        <x:v>99</x:v>
      </x:c>
      <x:c r="G2248" s="6">
        <x:v>102.19963094752066</x:v>
      </x:c>
      <x:c r="H2248" t="s">
        <x:v>97</x:v>
      </x:c>
      <x:c r="I2248" s="6">
        <x:v>27.851463137321844</x:v>
      </x:c>
      <x:c r="J2248" t="s">
        <x:v>95</x:v>
      </x:c>
      <x:c r="K2248" s="6">
        <x:v>1020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20.175999999999995</x:v>
      </x:c>
      <x:c r="S2248" s="8">
        <x:v>68673.61966906648</x:v>
      </x:c>
      <x:c r="T2248" s="12">
        <x:v>341661.7472407953</x:v>
      </x:c>
      <x:c r="U2248" s="12">
        <x:v>22.75</x:v>
      </x:c>
      <x:c r="V2248" s="12">
        <x:v>95</x:v>
      </x:c>
      <x:c r="W2248" s="12">
        <x:f>NA()</x:f>
      </x:c>
    </x:row>
    <x:row r="2249">
      <x:c r="A2249">
        <x:v>20550</x:v>
      </x:c>
      <x:c r="B2249" s="1">
        <x:v>44774.428663364844</x:v>
      </x:c>
      <x:c r="C2249" s="6">
        <x:v>37.44677697</x:v>
      </x:c>
      <x:c r="D2249" s="14" t="s">
        <x:v>94</x:v>
      </x:c>
      <x:c r="E2249" s="15">
        <x:v>44771.47877003059</x:v>
      </x:c>
      <x:c r="F2249" t="s">
        <x:v>99</x:v>
      </x:c>
      <x:c r="G2249" s="6">
        <x:v>102.229707783504</x:v>
      </x:c>
      <x:c r="H2249" t="s">
        <x:v>97</x:v>
      </x:c>
      <x:c r="I2249" s="6">
        <x:v>27.858619089813146</x:v>
      </x:c>
      <x:c r="J2249" t="s">
        <x:v>95</x:v>
      </x:c>
      <x:c r="K2249" s="6">
        <x:v>1020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20.171999999999997</x:v>
      </x:c>
      <x:c r="S2249" s="8">
        <x:v>68673.21642155643</x:v>
      </x:c>
      <x:c r="T2249" s="12">
        <x:v>341652.48119269253</x:v>
      </x:c>
      <x:c r="U2249" s="12">
        <x:v>22.75</x:v>
      </x:c>
      <x:c r="V2249" s="12">
        <x:v>95</x:v>
      </x:c>
      <x:c r="W2249" s="12">
        <x:f>NA()</x:f>
      </x:c>
    </x:row>
    <x:row r="2250">
      <x:c r="A2250">
        <x:v>20560</x:v>
      </x:c>
      <x:c r="B2250" s="1">
        <x:v>44774.42867512006</x:v>
      </x:c>
      <x:c r="C2250" s="6">
        <x:v>37.46370448333333</x:v>
      </x:c>
      <x:c r="D2250" s="14" t="s">
        <x:v>94</x:v>
      </x:c>
      <x:c r="E2250" s="15">
        <x:v>44771.47877003059</x:v>
      </x:c>
      <x:c r="F2250" t="s">
        <x:v>99</x:v>
      </x:c>
      <x:c r="G2250" s="6">
        <x:v>102.2482313776984</x:v>
      </x:c>
      <x:c r="H2250" t="s">
        <x:v>97</x:v>
      </x:c>
      <x:c r="I2250" s="6">
        <x:v>27.85864915687307</x:v>
      </x:c>
      <x:c r="J2250" t="s">
        <x:v>95</x:v>
      </x:c>
      <x:c r="K2250" s="6">
        <x:v>1020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20.17</x:v>
      </x:c>
      <x:c r="S2250" s="8">
        <x:v>68672.13775422503</x:v>
      </x:c>
      <x:c r="T2250" s="12">
        <x:v>341663.56415645825</x:v>
      </x:c>
      <x:c r="U2250" s="12">
        <x:v>22.75</x:v>
      </x:c>
      <x:c r="V2250" s="12">
        <x:v>95</x:v>
      </x:c>
      <x:c r="W2250" s="12">
        <x:f>NA()</x:f>
      </x:c>
    </x:row>
    <x:row r="2251">
      <x:c r="A2251">
        <x:v>20569</x:v>
      </x:c>
      <x:c r="B2251" s="1">
        <x:v>44774.42868701138</x:v>
      </x:c>
      <x:c r="C2251" s="6">
        <x:v>37.48082797666667</x:v>
      </x:c>
      <x:c r="D2251" s="14" t="s">
        <x:v>94</x:v>
      </x:c>
      <x:c r="E2251" s="15">
        <x:v>44771.47877003059</x:v>
      </x:c>
      <x:c r="F2251" t="s">
        <x:v>99</x:v>
      </x:c>
      <x:c r="G2251" s="6">
        <x:v>102.23719826363605</x:v>
      </x:c>
      <x:c r="H2251" t="s">
        <x:v>97</x:v>
      </x:c>
      <x:c r="I2251" s="6">
        <x:v>27.850982065433072</x:v>
      </x:c>
      <x:c r="J2251" t="s">
        <x:v>95</x:v>
      </x:c>
      <x:c r="K2251" s="6">
        <x:v>1020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20.171999999999997</x:v>
      </x:c>
      <x:c r="S2251" s="8">
        <x:v>68672.09125417672</x:v>
      </x:c>
      <x:c r="T2251" s="12">
        <x:v>341661.97503185313</x:v>
      </x:c>
      <x:c r="U2251" s="12">
        <x:v>22.75</x:v>
      </x:c>
      <x:c r="V2251" s="12">
        <x:v>95</x:v>
      </x:c>
      <x:c r="W2251" s="12">
        <x:f>NA()</x:f>
      </x:c>
    </x:row>
    <x:row r="2252">
      <x:c r="A2252">
        <x:v>20578</x:v>
      </x:c>
      <x:c r="B2252" s="1">
        <x:v>44774.42869817478</x:v>
      </x:c>
      <x:c r="C2252" s="6">
        <x:v>37.49690328</x:v>
      </x:c>
      <x:c r="D2252" s="14" t="s">
        <x:v>94</x:v>
      </x:c>
      <x:c r="E2252" s="15">
        <x:v>44771.47877003059</x:v>
      </x:c>
      <x:c r="F2252" t="s">
        <x:v>99</x:v>
      </x:c>
      <x:c r="G2252" s="6">
        <x:v>102.26140317947385</x:v>
      </x:c>
      <x:c r="H2252" t="s">
        <x:v>97</x:v>
      </x:c>
      <x:c r="I2252" s="6">
        <x:v>27.854680307352282</x:v>
      </x:c>
      <x:c r="J2252" t="s">
        <x:v>95</x:v>
      </x:c>
      <x:c r="K2252" s="6">
        <x:v>1020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20.168999999999997</x:v>
      </x:c>
      <x:c r="S2252" s="8">
        <x:v>68674.27353881311</x:v>
      </x:c>
      <x:c r="T2252" s="12">
        <x:v>341657.3823448212</x:v>
      </x:c>
      <x:c r="U2252" s="12">
        <x:v>22.75</x:v>
      </x:c>
      <x:c r="V2252" s="12">
        <x:v>95</x:v>
      </x:c>
      <x:c r="W2252" s="12">
        <x:f>NA()</x:f>
      </x:c>
    </x:row>
    <x:row r="2253">
      <x:c r="A2253">
        <x:v>20582</x:v>
      </x:c>
      <x:c r="B2253" s="1">
        <x:v>44774.42870993002</x:v>
      </x:c>
      <x:c r="C2253" s="6">
        <x:v>37.51383082666667</x:v>
      </x:c>
      <x:c r="D2253" s="14" t="s">
        <x:v>94</x:v>
      </x:c>
      <x:c r="E2253" s="15">
        <x:v>44771.47877003059</x:v>
      </x:c>
      <x:c r="F2253" t="s">
        <x:v>99</x:v>
      </x:c>
      <x:c r="G2253" s="6">
        <x:v>102.21168979749869</x:v>
      </x:c>
      <x:c r="H2253" t="s">
        <x:v>97</x:v>
      </x:c>
      <x:c r="I2253" s="6">
        <x:v>27.85807788278953</x:v>
      </x:c>
      <x:c r="J2253" t="s">
        <x:v>95</x:v>
      </x:c>
      <x:c r="K2253" s="6">
        <x:v>1020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20.174</x:v>
      </x:c>
      <x:c r="S2253" s="8">
        <x:v>68669.48232525733</x:v>
      </x:c>
      <x:c r="T2253" s="12">
        <x:v>341656.82176693395</x:v>
      </x:c>
      <x:c r="U2253" s="12">
        <x:v>22.75</x:v>
      </x:c>
      <x:c r="V2253" s="12">
        <x:v>95</x:v>
      </x:c>
      <x:c r="W2253" s="12">
        <x:f>NA()</x:f>
      </x:c>
    </x:row>
    <x:row r="2254">
      <x:c r="A2254">
        <x:v>20591</x:v>
      </x:c>
      <x:c r="B2254" s="1">
        <x:v>44774.428721664575</x:v>
      </x:c>
      <x:c r="C2254" s="6">
        <x:v>37.530728583333335</x:v>
      </x:c>
      <x:c r="D2254" s="14" t="s">
        <x:v>94</x:v>
      </x:c>
      <x:c r="E2254" s="15">
        <x:v>44771.47877003059</x:v>
      </x:c>
      <x:c r="F2254" t="s">
        <x:v>99</x:v>
      </x:c>
      <x:c r="G2254" s="6">
        <x:v>102.25086975380735</x:v>
      </x:c>
      <x:c r="H2254" t="s">
        <x:v>97</x:v>
      </x:c>
      <x:c r="I2254" s="6">
        <x:v>27.84650208677749</x:v>
      </x:c>
      <x:c r="J2254" t="s">
        <x:v>95</x:v>
      </x:c>
      <x:c r="K2254" s="6">
        <x:v>1020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20.171</x:v>
      </x:c>
      <x:c r="S2254" s="8">
        <x:v>68674.50808454443</x:v>
      </x:c>
      <x:c r="T2254" s="12">
        <x:v>341675.48454364354</x:v>
      </x:c>
      <x:c r="U2254" s="12">
        <x:v>22.75</x:v>
      </x:c>
      <x:c r="V2254" s="12">
        <x:v>95</x:v>
      </x:c>
      <x:c r="W2254" s="12">
        <x:f>NA()</x:f>
      </x:c>
    </x:row>
    <x:row r="2255">
      <x:c r="A2255">
        <x:v>20603</x:v>
      </x:c>
      <x:c r="B2255" s="1">
        <x:v>44774.42873284765</x:v>
      </x:c>
      <x:c r="C2255" s="6">
        <x:v>37.546832208333335</x:v>
      </x:c>
      <x:c r="D2255" s="14" t="s">
        <x:v>94</x:v>
      </x:c>
      <x:c r="E2255" s="15">
        <x:v>44771.47877003059</x:v>
      </x:c>
      <x:c r="F2255" t="s">
        <x:v>99</x:v>
      </x:c>
      <x:c r="G2255" s="6">
        <x:v>102.21819202039545</x:v>
      </x:c>
      <x:c r="H2255" t="s">
        <x:v>97</x:v>
      </x:c>
      <x:c r="I2255" s="6">
        <x:v>27.86090418710137</x:v>
      </x:c>
      <x:c r="J2255" t="s">
        <x:v>95</x:v>
      </x:c>
      <x:c r="K2255" s="6">
        <x:v>1020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20.172999999999995</x:v>
      </x:c>
      <x:c r="S2255" s="8">
        <x:v>68667.66070169055</x:v>
      </x:c>
      <x:c r="T2255" s="12">
        <x:v>341660.40127709665</x:v>
      </x:c>
      <x:c r="U2255" s="12">
        <x:v>22.75</x:v>
      </x:c>
      <x:c r="V2255" s="12">
        <x:v>95</x:v>
      </x:c>
      <x:c r="W2255" s="12">
        <x:f>NA()</x:f>
      </x:c>
    </x:row>
    <x:row r="2256">
      <x:c r="A2256">
        <x:v>20611</x:v>
      </x:c>
      <x:c r="B2256" s="1">
        <x:v>44774.428744606324</x:v>
      </x:c>
      <x:c r="C2256" s="6">
        <x:v>37.56376469833334</x:v>
      </x:c>
      <x:c r="D2256" s="14" t="s">
        <x:v>94</x:v>
      </x:c>
      <x:c r="E2256" s="15">
        <x:v>44771.47877003059</x:v>
      </x:c>
      <x:c r="F2256" t="s">
        <x:v>99</x:v>
      </x:c>
      <x:c r="G2256" s="6">
        <x:v>102.18269587722205</x:v>
      </x:c>
      <x:c r="H2256" t="s">
        <x:v>97</x:v>
      </x:c>
      <x:c r="I2256" s="6">
        <x:v>27.859280565184235</x:v>
      </x:c>
      <x:c r="J2256" t="s">
        <x:v>95</x:v>
      </x:c>
      <x:c r="K2256" s="6">
        <x:v>1020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20.177</x:v>
      </x:c>
      <x:c r="S2256" s="8">
        <x:v>68671.47692143795</x:v>
      </x:c>
      <x:c r="T2256" s="12">
        <x:v>341664.26555094554</x:v>
      </x:c>
      <x:c r="U2256" s="12">
        <x:v>22.75</x:v>
      </x:c>
      <x:c r="V2256" s="12">
        <x:v>95</x:v>
      </x:c>
      <x:c r="W2256" s="12">
        <x:f>NA()</x:f>
      </x:c>
    </x:row>
    <x:row r="2257">
      <x:c r="A2257">
        <x:v>20619</x:v>
      </x:c>
      <x:c r="B2257" s="1">
        <x:v>44774.42875635064</x:v>
      </x:c>
      <x:c r="C2257" s="6">
        <x:v>37.58067651333333</x:v>
      </x:c>
      <x:c r="D2257" s="14" t="s">
        <x:v>94</x:v>
      </x:c>
      <x:c r="E2257" s="15">
        <x:v>44771.47877003059</x:v>
      </x:c>
      <x:c r="F2257" t="s">
        <x:v>99</x:v>
      </x:c>
      <x:c r="G2257" s="6">
        <x:v>102.25739158663842</x:v>
      </x:c>
      <x:c r="H2257" t="s">
        <x:v>97</x:v>
      </x:c>
      <x:c r="I2257" s="6">
        <x:v>27.858769425113678</x:v>
      </x:c>
      <x:c r="J2257" t="s">
        <x:v>95</x:v>
      </x:c>
      <x:c r="K2257" s="6">
        <x:v>1020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20.168999999999997</x:v>
      </x:c>
      <x:c r="S2257" s="8">
        <x:v>68669.84215999083</x:v>
      </x:c>
      <x:c r="T2257" s="12">
        <x:v>341665.98247319384</x:v>
      </x:c>
      <x:c r="U2257" s="12">
        <x:v>22.75</x:v>
      </x:c>
      <x:c r="V2257" s="12">
        <x:v>95</x:v>
      </x:c>
      <x:c r="W2257" s="12">
        <x:f>NA()</x:f>
      </x:c>
    </x:row>
    <x:row r="2258">
      <x:c r="A2258">
        <x:v>20629</x:v>
      </x:c>
      <x:c r="B2258" s="1">
        <x:v>44774.428767509686</x:v>
      </x:c>
      <x:c r="C2258" s="6">
        <x:v>37.59674554</x:v>
      </x:c>
      <x:c r="D2258" s="14" t="s">
        <x:v>94</x:v>
      </x:c>
      <x:c r="E2258" s="15">
        <x:v>44771.47877003059</x:v>
      </x:c>
      <x:c r="F2258" t="s">
        <x:v>99</x:v>
      </x:c>
      <x:c r="G2258" s="6">
        <x:v>102.2538353960186</x:v>
      </x:c>
      <x:c r="H2258" t="s">
        <x:v>97</x:v>
      </x:c>
      <x:c r="I2258" s="6">
        <x:v>27.852936420411424</x:v>
      </x:c>
      <x:c r="J2258" t="s">
        <x:v>95</x:v>
      </x:c>
      <x:c r="K2258" s="6">
        <x:v>1020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20.17</x:v>
      </x:c>
      <x:c r="S2258" s="8">
        <x:v>68670.2068958432</x:v>
      </x:c>
      <x:c r="T2258" s="12">
        <x:v>341649.461048307</x:v>
      </x:c>
      <x:c r="U2258" s="12">
        <x:v>22.75</x:v>
      </x:c>
      <x:c r="V2258" s="12">
        <x:v>95</x:v>
      </x:c>
      <x:c r="W2258" s="12">
        <x:f>NA()</x:f>
      </x:c>
    </x:row>
    <x:row r="2259">
      <x:c r="A2259">
        <x:v>20641</x:v>
      </x:c>
      <x:c r="B2259" s="1">
        <x:v>44774.42877925043</x:v>
      </x:c>
      <x:c r="C2259" s="6">
        <x:v>37.613652225</x:v>
      </x:c>
      <x:c r="D2259" s="14" t="s">
        <x:v>94</x:v>
      </x:c>
      <x:c r="E2259" s="15">
        <x:v>44771.47877003059</x:v>
      </x:c>
      <x:c r="F2259" t="s">
        <x:v>99</x:v>
      </x:c>
      <x:c r="G2259" s="6">
        <x:v>102.2624527072353</x:v>
      </x:c>
      <x:c r="H2259" t="s">
        <x:v>97</x:v>
      </x:c>
      <x:c r="I2259" s="6">
        <x:v>27.863069017545058</x:v>
      </x:c>
      <x:c r="J2259" t="s">
        <x:v>95</x:v>
      </x:c>
      <x:c r="K2259" s="6">
        <x:v>1020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20.168</x:v>
      </x:c>
      <x:c r="S2259" s="8">
        <x:v>68666.8326960179</x:v>
      </x:c>
      <x:c r="T2259" s="12">
        <x:v>341670.6186992744</x:v>
      </x:c>
      <x:c r="U2259" s="12">
        <x:v>22.75</x:v>
      </x:c>
      <x:c r="V2259" s="12">
        <x:v>95</x:v>
      </x:c>
      <x:c r="W2259" s="12">
        <x:f>NA()</x:f>
      </x:c>
    </x:row>
    <x:row r="2260">
      <x:c r="A2260">
        <x:v>20646</x:v>
      </x:c>
      <x:c r="B2260" s="1">
        <x:v>44774.42879106368</x:v>
      </x:c>
      <x:c r="C2260" s="6">
        <x:v>37.63066329</x:v>
      </x:c>
      <x:c r="D2260" s="14" t="s">
        <x:v>94</x:v>
      </x:c>
      <x:c r="E2260" s="15">
        <x:v>44771.47877003059</x:v>
      </x:c>
      <x:c r="F2260" t="s">
        <x:v>99</x:v>
      </x:c>
      <x:c r="G2260" s="6">
        <x:v>102.25963332694448</x:v>
      </x:c>
      <x:c r="H2260" t="s">
        <x:v>97</x:v>
      </x:c>
      <x:c r="I2260" s="6">
        <x:v>27.856484329280647</x:v>
      </x:c>
      <x:c r="J2260" t="s">
        <x:v>95</x:v>
      </x:c>
      <x:c r="K2260" s="6">
        <x:v>1020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20.168999999999997</x:v>
      </x:c>
      <x:c r="S2260" s="8">
        <x:v>68665.82678849761</x:v>
      </x:c>
      <x:c r="T2260" s="12">
        <x:v>341651.9561220261</x:v>
      </x:c>
      <x:c r="U2260" s="12">
        <x:v>22.75</x:v>
      </x:c>
      <x:c r="V2260" s="12">
        <x:v>95</x:v>
      </x:c>
      <x:c r="W2260" s="12">
        <x:f>NA()</x:f>
      </x:c>
    </x:row>
    <x:row r="2261">
      <x:c r="A2261">
        <x:v>20654</x:v>
      </x:c>
      <x:c r="B2261" s="1">
        <x:v>44774.428802256574</x:v>
      </x:c>
      <x:c r="C2261" s="6">
        <x:v>37.64678106</x:v>
      </x:c>
      <x:c r="D2261" s="14" t="s">
        <x:v>94</x:v>
      </x:c>
      <x:c r="E2261" s="15">
        <x:v>44771.47877003059</x:v>
      </x:c>
      <x:c r="F2261" t="s">
        <x:v>99</x:v>
      </x:c>
      <x:c r="G2261" s="6">
        <x:v>102.23795160395913</x:v>
      </x:c>
      <x:c r="H2261" t="s">
        <x:v>97</x:v>
      </x:c>
      <x:c r="I2261" s="6">
        <x:v>27.859671437055567</x:v>
      </x:c>
      <x:c r="J2261" t="s">
        <x:v>95</x:v>
      </x:c>
      <x:c r="K2261" s="6">
        <x:v>1020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20.171</x:v>
      </x:c>
      <x:c r="S2261" s="8">
        <x:v>68664.33219157487</x:v>
      </x:c>
      <x:c r="T2261" s="12">
        <x:v>341641.41769104253</x:v>
      </x:c>
      <x:c r="U2261" s="12">
        <x:v>22.75</x:v>
      </x:c>
      <x:c r="V2261" s="12">
        <x:v>95</x:v>
      </x:c>
      <x:c r="W2261" s="12">
        <x:f>NA()</x:f>
      </x:c>
    </x:row>
    <x:row r="2262">
      <x:c r="A2262">
        <x:v>20663</x:v>
      </x:c>
      <x:c r="B2262" s="1">
        <x:v>44774.428813998216</x:v>
      </x:c>
      <x:c r="C2262" s="6">
        <x:v>37.663689025</x:v>
      </x:c>
      <x:c r="D2262" s="14" t="s">
        <x:v>94</x:v>
      </x:c>
      <x:c r="E2262" s="15">
        <x:v>44771.47877003059</x:v>
      </x:c>
      <x:c r="F2262" t="s">
        <x:v>99</x:v>
      </x:c>
      <x:c r="G2262" s="6">
        <x:v>102.24705164924539</x:v>
      </x:c>
      <x:c r="H2262" t="s">
        <x:v>97</x:v>
      </x:c>
      <x:c r="I2262" s="6">
        <x:v>27.859851839472867</x:v>
      </x:c>
      <x:c r="J2262" t="s">
        <x:v>95</x:v>
      </x:c>
      <x:c r="K2262" s="6">
        <x:v>1020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20.17</x:v>
      </x:c>
      <x:c r="S2262" s="8">
        <x:v>68663.52278403172</x:v>
      </x:c>
      <x:c r="T2262" s="12">
        <x:v>341670.125935184</x:v>
      </x:c>
      <x:c r="U2262" s="12">
        <x:v>22.75</x:v>
      </x:c>
      <x:c r="V2262" s="12">
        <x:v>95</x:v>
      </x:c>
      <x:c r="W2262" s="12">
        <x:f>NA()</x:f>
      </x:c>
    </x:row>
    <x:row r="2263">
      <x:c r="A2263">
        <x:v>20673</x:v>
      </x:c>
      <x:c r="B2263" s="1">
        <x:v>44774.42882576642</x:v>
      </x:c>
      <x:c r="C2263" s="6">
        <x:v>37.680635255</x:v>
      </x:c>
      <x:c r="D2263" s="14" t="s">
        <x:v>94</x:v>
      </x:c>
      <x:c r="E2263" s="15">
        <x:v>44771.47877003059</x:v>
      </x:c>
      <x:c r="F2263" t="s">
        <x:v>99</x:v>
      </x:c>
      <x:c r="G2263" s="6">
        <x:v>102.2504309123084</x:v>
      </x:c>
      <x:c r="H2263" t="s">
        <x:v>97</x:v>
      </x:c>
      <x:c r="I2263" s="6">
        <x:v>27.865865258936083</x:v>
      </x:c>
      <x:c r="J2263" t="s">
        <x:v>95</x:v>
      </x:c>
      <x:c r="K2263" s="6">
        <x:v>1020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20.168999999999997</x:v>
      </x:c>
      <x:c r="S2263" s="8">
        <x:v>68665.70059583304</x:v>
      </x:c>
      <x:c r="T2263" s="12">
        <x:v>341662.1186706486</x:v>
      </x:c>
      <x:c r="U2263" s="12">
        <x:v>22.75</x:v>
      </x:c>
      <x:c r="V2263" s="12">
        <x:v>95</x:v>
      </x:c>
      <x:c r="W2263" s="12">
        <x:f>NA()</x:f>
      </x:c>
    </x:row>
    <x:row r="2264">
      <x:c r="A2264">
        <x:v>20686</x:v>
      </x:c>
      <x:c r="B2264" s="1">
        <x:v>44774.42883693276</x:v>
      </x:c>
      <x:c r="C2264" s="6">
        <x:v>37.69671477</x:v>
      </x:c>
      <x:c r="D2264" s="14" t="s">
        <x:v>94</x:v>
      </x:c>
      <x:c r="E2264" s="15">
        <x:v>44771.47877003059</x:v>
      </x:c>
      <x:c r="F2264" t="s">
        <x:v>99</x:v>
      </x:c>
      <x:c r="G2264" s="6">
        <x:v>102.32090492246662</x:v>
      </x:c>
      <x:c r="H2264" t="s">
        <x:v>97</x:v>
      </x:c>
      <x:c r="I2264" s="6">
        <x:v>27.850801663491893</x:v>
      </x:c>
      <x:c r="J2264" t="s">
        <x:v>95</x:v>
      </x:c>
      <x:c r="K2264" s="6">
        <x:v>1020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20.162999999999997</x:v>
      </x:c>
      <x:c r="S2264" s="8">
        <x:v>68667.24262873281</x:v>
      </x:c>
      <x:c r="T2264" s="12">
        <x:v>341654.6469847246</x:v>
      </x:c>
      <x:c r="U2264" s="12">
        <x:v>22.75</x:v>
      </x:c>
      <x:c r="V2264" s="12">
        <x:v>95</x:v>
      </x:c>
      <x:c r="W2264" s="12">
        <x:f>NA()</x:f>
      </x:c>
    </x:row>
    <x:row r="2265">
      <x:c r="A2265">
        <x:v>20689</x:v>
      </x:c>
      <x:c r="B2265" s="1">
        <x:v>44774.42884866081</x:v>
      </x:c>
      <x:c r="C2265" s="6">
        <x:v>37.713603168333336</x:v>
      </x:c>
      <x:c r="D2265" s="14" t="s">
        <x:v>94</x:v>
      </x:c>
      <x:c r="E2265" s="15">
        <x:v>44771.47877003059</x:v>
      </x:c>
      <x:c r="F2265" t="s">
        <x:v>99</x:v>
      </x:c>
      <x:c r="G2265" s="6">
        <x:v>102.24574174830386</x:v>
      </x:c>
      <x:c r="H2265" t="s">
        <x:v>97</x:v>
      </x:c>
      <x:c r="I2265" s="6">
        <x:v>27.8706459350974</x:v>
      </x:c>
      <x:c r="J2265" t="s">
        <x:v>95</x:v>
      </x:c>
      <x:c r="K2265" s="6">
        <x:v>1020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20.168999999999997</x:v>
      </x:c>
      <x:c r="S2265" s="8">
        <x:v>68660.84384416073</x:v>
      </x:c>
      <x:c r="T2265" s="12">
        <x:v>341646.130156627</x:v>
      </x:c>
      <x:c r="U2265" s="12">
        <x:v>22.75</x:v>
      </x:c>
      <x:c r="V2265" s="12">
        <x:v>95</x:v>
      </x:c>
      <x:c r="W2265" s="12">
        <x:f>NA()</x:f>
      </x:c>
    </x:row>
    <x:row r="2266">
      <x:c r="A2266">
        <x:v>20699</x:v>
      </x:c>
      <x:c r="B2266" s="1">
        <x:v>44774.42886041067</x:v>
      </x:c>
      <x:c r="C2266" s="6">
        <x:v>37.730522961666665</x:v>
      </x:c>
      <x:c r="D2266" s="14" t="s">
        <x:v>94</x:v>
      </x:c>
      <x:c r="E2266" s="15">
        <x:v>44771.47877003059</x:v>
      </x:c>
      <x:c r="F2266" t="s">
        <x:v>99</x:v>
      </x:c>
      <x:c r="G2266" s="6">
        <x:v>102.26423504914555</x:v>
      </x:c>
      <x:c r="H2266" t="s">
        <x:v>97</x:v>
      </x:c>
      <x:c r="I2266" s="6">
        <x:v>27.85179387428525</x:v>
      </x:c>
      <x:c r="J2266" t="s">
        <x:v>95</x:v>
      </x:c>
      <x:c r="K2266" s="6">
        <x:v>1020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20.168999999999997</x:v>
      </x:c>
      <x:c r="S2266" s="8">
        <x:v>68658.0834560483</x:v>
      </x:c>
      <x:c r="T2266" s="12">
        <x:v>341656.07261445967</x:v>
      </x:c>
      <x:c r="U2266" s="12">
        <x:v>22.75</x:v>
      </x:c>
      <x:c r="V2266" s="12">
        <x:v>95</x:v>
      </x:c>
      <x:c r="W2266" s="12">
        <x:f>NA()</x:f>
      </x:c>
    </x:row>
    <x:row r="2267">
      <x:c r="A2267">
        <x:v>20705</x:v>
      </x:c>
      <x:c r="B2267" s="1">
        <x:v>44774.42887158424</x:v>
      </x:c>
      <x:c r="C2267" s="6">
        <x:v>37.74661289833333</x:v>
      </x:c>
      <x:c r="D2267" s="14" t="s">
        <x:v>94</x:v>
      </x:c>
      <x:c r="E2267" s="15">
        <x:v>44771.47877003059</x:v>
      </x:c>
      <x:c r="F2267" t="s">
        <x:v>99</x:v>
      </x:c>
      <x:c r="G2267" s="6">
        <x:v>102.29420257636343</x:v>
      </x:c>
      <x:c r="H2267" t="s">
        <x:v>97</x:v>
      </x:c>
      <x:c r="I2267" s="6">
        <x:v>27.849629051114334</x:v>
      </x:c>
      <x:c r="J2267" t="s">
        <x:v>95</x:v>
      </x:c>
      <x:c r="K2267" s="6">
        <x:v>1020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20.165999999999997</x:v>
      </x:c>
      <x:c r="S2267" s="8">
        <x:v>68664.36774145978</x:v>
      </x:c>
      <x:c r="T2267" s="12">
        <x:v>341643.7001198291</x:v>
      </x:c>
      <x:c r="U2267" s="12">
        <x:v>22.75</x:v>
      </x:c>
      <x:c r="V2267" s="12">
        <x:v>95</x:v>
      </x:c>
      <x:c r="W2267" s="12">
        <x:f>NA()</x:f>
      </x:c>
    </x:row>
    <x:row r="2268">
      <x:c r="A2268">
        <x:v>20718</x:v>
      </x:c>
      <x:c r="B2268" s="1">
        <x:v>44774.42888333684</x:v>
      </x:c>
      <x:c r="C2268" s="6">
        <x:v>37.763536646666665</x:v>
      </x:c>
      <x:c r="D2268" s="14" t="s">
        <x:v>94</x:v>
      </x:c>
      <x:c r="E2268" s="15">
        <x:v>44771.47877003059</x:v>
      </x:c>
      <x:c r="F2268" t="s">
        <x:v>99</x:v>
      </x:c>
      <x:c r="G2268" s="6">
        <x:v>102.2395735975191</x:v>
      </x:c>
      <x:c r="H2268" t="s">
        <x:v>97</x:v>
      </x:c>
      <x:c r="I2268" s="6">
        <x:v>27.85801774868105</x:v>
      </x:c>
      <x:c r="J2268" t="s">
        <x:v>95</x:v>
      </x:c>
      <x:c r="K2268" s="6">
        <x:v>1020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20.171</x:v>
      </x:c>
      <x:c r="S2268" s="8">
        <x:v>68662.7831532891</x:v>
      </x:c>
      <x:c r="T2268" s="12">
        <x:v>341662.27575202746</x:v>
      </x:c>
      <x:c r="U2268" s="12">
        <x:v>22.75</x:v>
      </x:c>
      <x:c r="V2268" s="12">
        <x:v>95</x:v>
      </x:c>
      <x:c r="W2268" s="12">
        <x:f>NA()</x:f>
      </x:c>
    </x:row>
    <x:row r="2269">
      <x:c r="A2269">
        <x:v>20732</x:v>
      </x:c>
      <x:c r="B2269" s="1">
        <x:v>44774.4288950688</x:v>
      </x:c>
      <x:c r="C2269" s="6">
        <x:v>37.780430665</x:v>
      </x:c>
      <x:c r="D2269" s="14" t="s">
        <x:v>94</x:v>
      </x:c>
      <x:c r="E2269" s="15">
        <x:v>44771.47877003059</x:v>
      </x:c>
      <x:c r="F2269" t="s">
        <x:v>99</x:v>
      </x:c>
      <x:c r="G2269" s="6">
        <x:v>102.28034710267212</x:v>
      </x:c>
      <x:c r="H2269" t="s">
        <x:v>97</x:v>
      </x:c>
      <x:c r="I2269" s="6">
        <x:v>27.854289436063027</x:v>
      </x:c>
      <x:c r="J2269" t="s">
        <x:v>95</x:v>
      </x:c>
      <x:c r="K2269" s="6">
        <x:v>1020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20.167</x:v>
      </x:c>
      <x:c r="S2269" s="8">
        <x:v>68658.84621761544</x:v>
      </x:c>
      <x:c r="T2269" s="12">
        <x:v>341649.85012932797</x:v>
      </x:c>
      <x:c r="U2269" s="12">
        <x:v>22.75</x:v>
      </x:c>
      <x:c r="V2269" s="12">
        <x:v>95</x:v>
      </x:c>
      <x:c r="W2269" s="12">
        <x:f>NA()</x:f>
      </x:c>
    </x:row>
    <x:row r="2270">
      <x:c r="A2270">
        <x:v>20745</x:v>
      </x:c>
      <x:c r="B2270" s="1">
        <x:v>44774.42890685375</x:v>
      </x:c>
      <x:c r="C2270" s="6">
        <x:v>37.79740099666667</x:v>
      </x:c>
      <x:c r="D2270" s="14" t="s">
        <x:v>94</x:v>
      </x:c>
      <x:c r="E2270" s="15">
        <x:v>44771.47877003059</x:v>
      </x:c>
      <x:c r="F2270" t="s">
        <x:v>99</x:v>
      </x:c>
      <x:c r="G2270" s="6">
        <x:v>102.30828457434563</x:v>
      </x:c>
      <x:c r="H2270" t="s">
        <x:v>97</x:v>
      </x:c>
      <x:c r="I2270" s="6">
        <x:v>27.854199235002397</x:v>
      </x:c>
      <x:c r="J2270" t="s">
        <x:v>95</x:v>
      </x:c>
      <x:c r="K2270" s="6">
        <x:v>1020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20.164</x:v>
      </x:c>
      <x:c r="S2270" s="8">
        <x:v>68653.33315824353</x:v>
      </x:c>
      <x:c r="T2270" s="12">
        <x:v>341653.83734227193</x:v>
      </x:c>
      <x:c r="U2270" s="12">
        <x:v>22.75</x:v>
      </x:c>
      <x:c r="V2270" s="12">
        <x:v>95</x:v>
      </x:c>
      <x:c r="W2270" s="12">
        <x:f>NA()</x:f>
      </x:c>
    </x:row>
    <x:row r="2271">
      <x:c r="A2271">
        <x:v>20735</x:v>
      </x:c>
      <x:c r="B2271" s="1">
        <x:v>44774.42891802631</x:v>
      </x:c>
      <x:c r="C2271" s="6">
        <x:v>37.813489473333334</x:v>
      </x:c>
      <x:c r="D2271" s="14" t="s">
        <x:v>94</x:v>
      </x:c>
      <x:c r="E2271" s="15">
        <x:v>44771.47877003059</x:v>
      </x:c>
      <x:c r="F2271" t="s">
        <x:v>99</x:v>
      </x:c>
      <x:c r="G2271" s="6">
        <x:v>102.26404554637588</x:v>
      </x:c>
      <x:c r="H2271" t="s">
        <x:v>97</x:v>
      </x:c>
      <x:c r="I2271" s="6">
        <x:v>27.861445394581096</x:v>
      </x:c>
      <x:c r="J2271" t="s">
        <x:v>95</x:v>
      </x:c>
      <x:c r="K2271" s="6">
        <x:v>1020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20.168</x:v>
      </x:c>
      <x:c r="S2271" s="8">
        <x:v>68652.0059778363</x:v>
      </x:c>
      <x:c r="T2271" s="12">
        <x:v>341640.5677790908</x:v>
      </x:c>
      <x:c r="U2271" s="12">
        <x:v>22.75</x:v>
      </x:c>
      <x:c r="V2271" s="12">
        <x:v>95</x:v>
      </x:c>
      <x:c r="W2271" s="12">
        <x:f>NA()</x:f>
      </x:c>
    </x:row>
    <x:row r="2272">
      <x:c r="A2272">
        <x:v>20758</x:v>
      </x:c>
      <x:c r="B2272" s="1">
        <x:v>44774.428929770955</x:v>
      </x:c>
      <x:c r="C2272" s="6">
        <x:v>37.83040177</x:v>
      </x:c>
      <x:c r="D2272" s="14" t="s">
        <x:v>94</x:v>
      </x:c>
      <x:c r="E2272" s="15">
        <x:v>44771.47877003059</x:v>
      </x:c>
      <x:c r="F2272" t="s">
        <x:v>99</x:v>
      </x:c>
      <x:c r="G2272" s="6">
        <x:v>102.27096574430452</x:v>
      </x:c>
      <x:c r="H2272" t="s">
        <x:v>97</x:v>
      </x:c>
      <x:c r="I2272" s="6">
        <x:v>27.863850762215407</x:v>
      </x:c>
      <x:c r="J2272" t="s">
        <x:v>95</x:v>
      </x:c>
      <x:c r="K2272" s="6">
        <x:v>1020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20.167</x:v>
      </x:c>
      <x:c r="S2272" s="8">
        <x:v>68653.32198150556</x:v>
      </x:c>
      <x:c r="T2272" s="12">
        <x:v>341650.32865802955</x:v>
      </x:c>
      <x:c r="U2272" s="12">
        <x:v>22.75</x:v>
      </x:c>
      <x:c r="V2272" s="12">
        <x:v>95</x:v>
      </x:c>
      <x:c r="W2272" s="12">
        <x:f>NA()</x:f>
      </x:c>
    </x:row>
    <x:row r="2273">
      <x:c r="A2273">
        <x:v>20760</x:v>
      </x:c>
      <x:c r="B2273" s="1">
        <x:v>44774.42894153659</x:v>
      </x:c>
      <x:c r="C2273" s="6">
        <x:v>37.847344295</x:v>
      </x:c>
      <x:c r="D2273" s="14" t="s">
        <x:v>94</x:v>
      </x:c>
      <x:c r="E2273" s="15">
        <x:v>44771.47877003059</x:v>
      </x:c>
      <x:c r="F2273" t="s">
        <x:v>99</x:v>
      </x:c>
      <x:c r="G2273" s="6">
        <x:v>102.2645058269407</x:v>
      </x:c>
      <x:c r="H2273" t="s">
        <x:v>97</x:v>
      </x:c>
      <x:c r="I2273" s="6">
        <x:v>27.870435464933962</x:v>
      </x:c>
      <x:c r="J2273" t="s">
        <x:v>95</x:v>
      </x:c>
      <x:c r="K2273" s="6">
        <x:v>1020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20.167</x:v>
      </x:c>
      <x:c r="S2273" s="8">
        <x:v>68650.03492116589</x:v>
      </x:c>
      <x:c r="T2273" s="12">
        <x:v>341646.2795458881</x:v>
      </x:c>
      <x:c r="U2273" s="12">
        <x:v>22.75</x:v>
      </x:c>
      <x:c r="V2273" s="12">
        <x:v>95</x:v>
      </x:c>
      <x:c r="W2273" s="12">
        <x:f>NA()</x:f>
      </x:c>
    </x:row>
    <x:row r="2274">
      <x:c r="A2274">
        <x:v>20776</x:v>
      </x:c>
      <x:c r="B2274" s="1">
        <x:v>44774.42895270889</x:v>
      </x:c>
      <x:c r="C2274" s="6">
        <x:v>37.86343239666667</x:v>
      </x:c>
      <x:c r="D2274" s="14" t="s">
        <x:v>94</x:v>
      </x:c>
      <x:c r="E2274" s="15">
        <x:v>44771.47877003059</x:v>
      </x:c>
      <x:c r="F2274" t="s">
        <x:v>99</x:v>
      </x:c>
      <x:c r="G2274" s="6">
        <x:v>102.30981917825285</x:v>
      </x:c>
      <x:c r="H2274" t="s">
        <x:v>97</x:v>
      </x:c>
      <x:c r="I2274" s="6">
        <x:v>27.852635750340596</x:v>
      </x:c>
      <x:c r="J2274" t="s">
        <x:v>95</x:v>
      </x:c>
      <x:c r="K2274" s="6">
        <x:v>1020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20.164</x:v>
      </x:c>
      <x:c r="S2274" s="8">
        <x:v>68643.51597030016</x:v>
      </x:c>
      <x:c r="T2274" s="12">
        <x:v>341645.5979714518</x:v>
      </x:c>
      <x:c r="U2274" s="12">
        <x:v>22.75</x:v>
      </x:c>
      <x:c r="V2274" s="12">
        <x:v>95</x:v>
      </x:c>
      <x:c r="W2274" s="12">
        <x:f>NA()</x:f>
      </x:c>
    </x:row>
    <x:row r="2275">
      <x:c r="A2275">
        <x:v>20778</x:v>
      </x:c>
      <x:c r="B2275" s="1">
        <x:v>44774.42896444309</x:v>
      </x:c>
      <x:c r="C2275" s="6">
        <x:v>37.880329653333334</x:v>
      </x:c>
      <x:c r="D2275" s="14" t="s">
        <x:v>94</x:v>
      </x:c>
      <x:c r="E2275" s="15">
        <x:v>44771.47877003059</x:v>
      </x:c>
      <x:c r="F2275" t="s">
        <x:v>99</x:v>
      </x:c>
      <x:c r="G2275" s="6">
        <x:v>102.38504821321638</x:v>
      </x:c>
      <x:c r="H2275" t="s">
        <x:v>97</x:v>
      </x:c>
      <x:c r="I2275" s="6">
        <x:v>27.851703673291922</x:v>
      </x:c>
      <x:c r="J2275" t="s">
        <x:v>95</x:v>
      </x:c>
      <x:c r="K2275" s="6">
        <x:v>1020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20.156</x:v>
      </x:c>
      <x:c r="S2275" s="8">
        <x:v>68648.59047624384</x:v>
      </x:c>
      <x:c r="T2275" s="12">
        <x:v>341645.4649419905</x:v>
      </x:c>
      <x:c r="U2275" s="12">
        <x:v>22.75</x:v>
      </x:c>
      <x:c r="V2275" s="12">
        <x:v>95</x:v>
      </x:c>
      <x:c r="W2275" s="12">
        <x:f>NA()</x:f>
      </x:c>
    </x:row>
    <x:row r="2276">
      <x:c r="A2276">
        <x:v>20791</x:v>
      </x:c>
      <x:c r="B2276" s="1">
        <x:v>44774.428976208845</x:v>
      </x:c>
      <x:c r="C2276" s="6">
        <x:v>37.89727232833334</x:v>
      </x:c>
      <x:c r="D2276" s="14" t="s">
        <x:v>94</x:v>
      </x:c>
      <x:c r="E2276" s="15">
        <x:v>44771.47877003059</x:v>
      </x:c>
      <x:c r="F2276" t="s">
        <x:v>99</x:v>
      </x:c>
      <x:c r="G2276" s="6">
        <x:v>102.28736930434472</x:v>
      </x:c>
      <x:c r="H2276" t="s">
        <x:v>97</x:v>
      </x:c>
      <x:c r="I2276" s="6">
        <x:v>27.847133492803096</x:v>
      </x:c>
      <x:c r="J2276" t="s">
        <x:v>95</x:v>
      </x:c>
      <x:c r="K2276" s="6">
        <x:v>1020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20.167</x:v>
      </x:c>
      <x:c r="S2276" s="8">
        <x:v>68653.3338409701</x:v>
      </x:c>
      <x:c r="T2276" s="12">
        <x:v>341661.383346496</x:v>
      </x:c>
      <x:c r="U2276" s="12">
        <x:v>22.75</x:v>
      </x:c>
      <x:c r="V2276" s="12">
        <x:v>95</x:v>
      </x:c>
      <x:c r="W2276" s="12">
        <x:f>NA()</x:f>
      </x:c>
    </x:row>
    <x:row r="2277">
      <x:c r="A2277">
        <x:v>20798</x:v>
      </x:c>
      <x:c r="B2277" s="1">
        <x:v>44774.42898737589</x:v>
      </x:c>
      <x:c r="C2277" s="6">
        <x:v>37.913352876666664</x:v>
      </x:c>
      <x:c r="D2277" s="14" t="s">
        <x:v>94</x:v>
      </x:c>
      <x:c r="E2277" s="15">
        <x:v>44771.47877003059</x:v>
      </x:c>
      <x:c r="F2277" t="s">
        <x:v>99</x:v>
      </x:c>
      <x:c r="G2277" s="6">
        <x:v>102.27310784245391</x:v>
      </x:c>
      <x:c r="H2277" t="s">
        <x:v>97</x:v>
      </x:c>
      <x:c r="I2277" s="6">
        <x:v>27.87112700980515</x:v>
      </x:c>
      <x:c r="J2277" t="s">
        <x:v>95</x:v>
      </x:c>
      <x:c r="K2277" s="6">
        <x:v>1020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20.165999999999997</x:v>
      </x:c>
      <x:c r="S2277" s="8">
        <x:v>68651.54074761034</x:v>
      </x:c>
      <x:c r="T2277" s="12">
        <x:v>341656.61667659786</x:v>
      </x:c>
      <x:c r="U2277" s="12">
        <x:v>22.75</x:v>
      </x:c>
      <x:c r="V2277" s="12">
        <x:v>95</x:v>
      </x:c>
      <x:c r="W2277" s="12">
        <x:f>NA()</x:f>
      </x:c>
    </x:row>
    <x:row r="2278">
      <x:c r="A2278">
        <x:v>20804</x:v>
      </x:c>
      <x:c r="B2278" s="1">
        <x:v>44774.42899909808</x:v>
      </x:c>
      <x:c r="C2278" s="6">
        <x:v>37.930232831666665</x:v>
      </x:c>
      <x:c r="D2278" s="14" t="s">
        <x:v>94</x:v>
      </x:c>
      <x:c r="E2278" s="15">
        <x:v>44771.47877003059</x:v>
      </x:c>
      <x:c r="F2278" t="s">
        <x:v>99</x:v>
      </x:c>
      <x:c r="G2278" s="6">
        <x:v>102.30691618288401</x:v>
      </x:c>
      <x:c r="H2278" t="s">
        <x:v>97</x:v>
      </x:c>
      <x:c r="I2278" s="6">
        <x:v>27.865053446679212</x:v>
      </x:c>
      <x:c r="J2278" t="s">
        <x:v>95</x:v>
      </x:c>
      <x:c r="K2278" s="6">
        <x:v>1020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20.162999999999997</x:v>
      </x:c>
      <x:c r="S2278" s="8">
        <x:v>68647.44459347455</x:v>
      </x:c>
      <x:c r="T2278" s="12">
        <x:v>341657.44250236993</x:v>
      </x:c>
      <x:c r="U2278" s="12">
        <x:v>22.75</x:v>
      </x:c>
      <x:c r="V2278" s="12">
        <x:v>95</x:v>
      </x:c>
      <x:c r="W2278" s="12">
        <x:f>NA()</x:f>
      </x:c>
    </x:row>
    <x:row r="2279">
      <x:c r="A2279">
        <x:v>20812</x:v>
      </x:c>
      <x:c r="B2279" s="1">
        <x:v>44774.42901084954</x:v>
      </x:c>
      <x:c r="C2279" s="6">
        <x:v>37.947154923333336</x:v>
      </x:c>
      <x:c r="D2279" s="14" t="s">
        <x:v>94</x:v>
      </x:c>
      <x:c r="E2279" s="15">
        <x:v>44771.47877003059</x:v>
      </x:c>
      <x:c r="F2279" t="s">
        <x:v>99</x:v>
      </x:c>
      <x:c r="G2279" s="6">
        <x:v>102.27251788364991</x:v>
      </x:c>
      <x:c r="H2279" t="s">
        <x:v>97</x:v>
      </x:c>
      <x:c r="I2279" s="6">
        <x:v>27.871728353286926</x:v>
      </x:c>
      <x:c r="J2279" t="s">
        <x:v>95</x:v>
      </x:c>
      <x:c r="K2279" s="6">
        <x:v>1020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20.165999999999997</x:v>
      </x:c>
      <x:c r="S2279" s="8">
        <x:v>68651.31818534512</x:v>
      </x:c>
      <x:c r="T2279" s="12">
        <x:v>341659.26929612784</x:v>
      </x:c>
      <x:c r="U2279" s="12">
        <x:v>22.75</x:v>
      </x:c>
      <x:c r="V2279" s="12">
        <x:v>95</x:v>
      </x:c>
      <x:c r="W2279" s="12">
        <x:f>NA()</x:f>
      </x:c>
    </x:row>
    <x:row r="2280">
      <x:c r="A2280">
        <x:v>20828</x:v>
      </x:c>
      <x:c r="B2280" s="1">
        <x:v>44774.42902203724</x:v>
      </x:c>
      <x:c r="C2280" s="6">
        <x:v>37.96326522166667</x:v>
      </x:c>
      <x:c r="D2280" s="14" t="s">
        <x:v>94</x:v>
      </x:c>
      <x:c r="E2280" s="15">
        <x:v>44771.47877003059</x:v>
      </x:c>
      <x:c r="F2280" t="s">
        <x:v>99</x:v>
      </x:c>
      <x:c r="G2280" s="6">
        <x:v>102.26650062608284</x:v>
      </x:c>
      <x:c r="H2280" t="s">
        <x:v>97</x:v>
      </x:c>
      <x:c r="I2280" s="6">
        <x:v>27.877862062955955</x:v>
      </x:c>
      <x:c r="J2280" t="s">
        <x:v>95</x:v>
      </x:c>
      <x:c r="K2280" s="6">
        <x:v>1020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20.165999999999997</x:v>
      </x:c>
      <x:c r="S2280" s="8">
        <x:v>68646.9798276781</x:v>
      </x:c>
      <x:c r="T2280" s="12">
        <x:v>341654.10086233297</x:v>
      </x:c>
      <x:c r="U2280" s="12">
        <x:v>22.75</x:v>
      </x:c>
      <x:c r="V2280" s="12">
        <x:v>95</x:v>
      </x:c>
      <x:c r="W2280" s="12">
        <x:f>NA()</x:f>
      </x:c>
    </x:row>
    <x:row r="2281">
      <x:c r="A2281">
        <x:v>20833</x:v>
      </x:c>
      <x:c r="B2281" s="1">
        <x:v>44774.42903379211</x:v>
      </x:c>
      <x:c r="C2281" s="6">
        <x:v>37.980192241666664</x:v>
      </x:c>
      <x:c r="D2281" s="14" t="s">
        <x:v>94</x:v>
      </x:c>
      <x:c r="E2281" s="15">
        <x:v>44771.47877003059</x:v>
      </x:c>
      <x:c r="F2281" t="s">
        <x:v>99</x:v>
      </x:c>
      <x:c r="G2281" s="6">
        <x:v>102.29581363461675</x:v>
      </x:c>
      <x:c r="H2281" t="s">
        <x:v>97</x:v>
      </x:c>
      <x:c r="I2281" s="6">
        <x:v>27.85744647470483</x:v>
      </x:c>
      <x:c r="J2281" t="s">
        <x:v>95</x:v>
      </x:c>
      <x:c r="K2281" s="6">
        <x:v>1020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20.165</x:v>
      </x:c>
      <x:c r="S2281" s="8">
        <x:v>68649.64868713157</x:v>
      </x:c>
      <x:c r="T2281" s="12">
        <x:v>341647.7772572707</x:v>
      </x:c>
      <x:c r="U2281" s="12">
        <x:v>22.75</x:v>
      </x:c>
      <x:c r="V2281" s="12">
        <x:v>95</x:v>
      </x:c>
      <x:c r="W2281" s="12">
        <x:f>NA()</x:f>
      </x:c>
    </x:row>
    <x:row r="2282">
      <x:c r="A2282">
        <x:v>20844</x:v>
      </x:c>
      <x:c r="B2282" s="1">
        <x:v>44774.42904551539</x:v>
      </x:c>
      <x:c r="C2282" s="6">
        <x:v>37.99707376166667</x:v>
      </x:c>
      <x:c r="D2282" s="14" t="s">
        <x:v>94</x:v>
      </x:c>
      <x:c r="E2282" s="15">
        <x:v>44771.47877003059</x:v>
      </x:c>
      <x:c r="F2282" t="s">
        <x:v>99</x:v>
      </x:c>
      <x:c r="G2282" s="6">
        <x:v>102.29980498040221</x:v>
      </x:c>
      <x:c r="H2282" t="s">
        <x:v>97</x:v>
      </x:c>
      <x:c r="I2282" s="6">
        <x:v>27.87229962969468</x:v>
      </x:c>
      <x:c r="J2282" t="s">
        <x:v>95</x:v>
      </x:c>
      <x:c r="K2282" s="6">
        <x:v>1020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20.162999999999997</x:v>
      </x:c>
      <x:c r="S2282" s="8">
        <x:v>68641.84173946599</x:v>
      </x:c>
      <x:c r="T2282" s="12">
        <x:v>341647.8255823425</x:v>
      </x:c>
      <x:c r="U2282" s="12">
        <x:v>22.75</x:v>
      </x:c>
      <x:c r="V2282" s="12">
        <x:v>95</x:v>
      </x:c>
      <x:c r="W2282" s="12">
        <x:f>NA()</x:f>
      </x:c>
    </x:row>
    <x:row r="2283">
      <x:c r="A2283">
        <x:v>20851</x:v>
      </x:c>
      <x:c r="B2283" s="1">
        <x:v>44774.429057244684</x:v>
      </x:c>
      <x:c r="C2283" s="6">
        <x:v>38.01396393833333</x:v>
      </x:c>
      <x:c r="D2283" s="14" t="s">
        <x:v>94</x:v>
      </x:c>
      <x:c r="E2283" s="15">
        <x:v>44771.47877003059</x:v>
      </x:c>
      <x:c r="F2283" t="s">
        <x:v>99</x:v>
      </x:c>
      <x:c r="G2283" s="6">
        <x:v>102.31962494917511</x:v>
      </x:c>
      <x:c r="H2283" t="s">
        <x:v>97</x:v>
      </x:c>
      <x:c r="I2283" s="6">
        <x:v>27.86156566292175</x:v>
      </x:c>
      <x:c r="J2283" t="s">
        <x:v>95</x:v>
      </x:c>
      <x:c r="K2283" s="6">
        <x:v>1020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20.162</x:v>
      </x:c>
      <x:c r="S2283" s="8">
        <x:v>68645.34862443565</x:v>
      </x:c>
      <x:c r="T2283" s="12">
        <x:v>341661.75865899137</x:v>
      </x:c>
      <x:c r="U2283" s="12">
        <x:v>22.75</x:v>
      </x:c>
      <x:c r="V2283" s="12">
        <x:v>95</x:v>
      </x:c>
      <x:c r="W2283" s="12">
        <x:f>NA()</x:f>
      </x:c>
    </x:row>
    <x:row r="2284">
      <x:c r="A2284">
        <x:v>20865</x:v>
      </x:c>
      <x:c r="B2284" s="1">
        <x:v>44774.42906839042</x:v>
      </x:c>
      <x:c r="C2284" s="6">
        <x:v>38.030013795</x:v>
      </x:c>
      <x:c r="D2284" s="14" t="s">
        <x:v>94</x:v>
      </x:c>
      <x:c r="E2284" s="15">
        <x:v>44771.47877003059</x:v>
      </x:c>
      <x:c r="F2284" t="s">
        <x:v>99</x:v>
      </x:c>
      <x:c r="G2284" s="6">
        <x:v>102.35017498673457</x:v>
      </x:c>
      <x:c r="H2284" t="s">
        <x:v>97</x:v>
      </x:c>
      <x:c r="I2284" s="6">
        <x:v>27.8588295592358</x:v>
      </x:c>
      <x:c r="J2284" t="s">
        <x:v>95</x:v>
      </x:c>
      <x:c r="K2284" s="6">
        <x:v>1020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20.159</x:v>
      </x:c>
      <x:c r="S2284" s="8">
        <x:v>68641.0648456289</x:v>
      </x:c>
      <x:c r="T2284" s="12">
        <x:v>341643.32206463773</x:v>
      </x:c>
      <x:c r="U2284" s="12">
        <x:v>22.75</x:v>
      </x:c>
      <x:c r="V2284" s="12">
        <x:v>95</x:v>
      </x:c>
      <x:c r="W2284" s="12">
        <x:f>NA()</x:f>
      </x:c>
    </x:row>
    <x:row r="2285">
      <x:c r="A2285">
        <x:v>20870</x:v>
      </x:c>
      <x:c r="B2285" s="1">
        <x:v>44774.42908014433</x:v>
      </x:c>
      <x:c r="C2285" s="6">
        <x:v>38.04693942666667</x:v>
      </x:c>
      <x:c r="D2285" s="14" t="s">
        <x:v>94</x:v>
      </x:c>
      <x:c r="E2285" s="15">
        <x:v>44771.47877003059</x:v>
      </x:c>
      <x:c r="F2285" t="s">
        <x:v>99</x:v>
      </x:c>
      <x:c r="G2285" s="6">
        <x:v>102.30503842258801</x:v>
      </x:c>
      <x:c r="H2285" t="s">
        <x:v>97</x:v>
      </x:c>
      <x:c r="I2285" s="6">
        <x:v>27.85750660880285</x:v>
      </x:c>
      <x:c r="J2285" t="s">
        <x:v>95</x:v>
      </x:c>
      <x:c r="K2285" s="6">
        <x:v>1020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20.164</x:v>
      </x:c>
      <x:c r="S2285" s="8">
        <x:v>68646.62456666525</x:v>
      </x:c>
      <x:c r="T2285" s="12">
        <x:v>341632.64286496583</x:v>
      </x:c>
      <x:c r="U2285" s="12">
        <x:v>22.75</x:v>
      </x:c>
      <x:c r="V2285" s="12">
        <x:v>95</x:v>
      </x:c>
      <x:c r="W2285" s="12">
        <x:f>NA()</x:f>
      </x:c>
    </x:row>
    <x:row r="2286">
      <x:c r="A2286">
        <x:v>20877</x:v>
      </x:c>
      <x:c r="B2286" s="1">
        <x:v>44774.429091889666</x:v>
      </x:c>
      <x:c r="C2286" s="6">
        <x:v>38.06385271</x:v>
      </x:c>
      <x:c r="D2286" s="14" t="s">
        <x:v>94</x:v>
      </x:c>
      <x:c r="E2286" s="15">
        <x:v>44771.47877003059</x:v>
      </x:c>
      <x:c r="F2286" t="s">
        <x:v>99</x:v>
      </x:c>
      <x:c r="G2286" s="6">
        <x:v>102.29492842763598</x:v>
      </x:c>
      <x:c r="H2286" t="s">
        <x:v>97</x:v>
      </x:c>
      <x:c r="I2286" s="6">
        <x:v>27.858348486291106</x:v>
      </x:c>
      <x:c r="J2286" t="s">
        <x:v>95</x:v>
      </x:c>
      <x:c r="K2286" s="6">
        <x:v>1020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20.165</x:v>
      </x:c>
      <x:c r="S2286" s="8">
        <x:v>68644.5603330212</x:v>
      </x:c>
      <x:c r="T2286" s="12">
        <x:v>341628.41849301365</x:v>
      </x:c>
      <x:c r="U2286" s="12">
        <x:v>22.75</x:v>
      </x:c>
      <x:c r="V2286" s="12">
        <x:v>95</x:v>
      </x:c>
      <x:c r="W2286" s="12">
        <x:f>NA()</x:f>
      </x:c>
    </x:row>
    <x:row r="2287">
      <x:c r="A2287">
        <x:v>20890</x:v>
      </x:c>
      <x:c r="B2287" s="1">
        <x:v>44774.42910304787</x:v>
      </x:c>
      <x:c r="C2287" s="6">
        <x:v>38.079920535</x:v>
      </x:c>
      <x:c r="D2287" s="14" t="s">
        <x:v>94</x:v>
      </x:c>
      <x:c r="E2287" s="15">
        <x:v>44771.47877003059</x:v>
      </x:c>
      <x:c r="F2287" t="s">
        <x:v>99</x:v>
      </x:c>
      <x:c r="G2287" s="6">
        <x:v>102.3617682649515</x:v>
      </x:c>
      <x:c r="H2287" t="s">
        <x:v>97</x:v>
      </x:c>
      <x:c r="I2287" s="6">
        <x:v>27.856484329280647</x:v>
      </x:c>
      <x:c r="J2287" t="s">
        <x:v>95</x:v>
      </x:c>
      <x:c r="K2287" s="6">
        <x:v>1020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20.158</x:v>
      </x:c>
      <x:c r="S2287" s="8">
        <x:v>68638.79991976552</x:v>
      </x:c>
      <x:c r="T2287" s="12">
        <x:v>341635.1805487236</x:v>
      </x:c>
      <x:c r="U2287" s="12">
        <x:v>22.75</x:v>
      </x:c>
      <x:c r="V2287" s="12">
        <x:v>95</x:v>
      </x:c>
      <x:c r="W2287" s="12">
        <x:f>NA()</x:f>
      </x:c>
    </x:row>
    <x:row r="2288">
      <x:c r="A2288">
        <x:v>20897</x:v>
      </x:c>
      <x:c r="B2288" s="1">
        <x:v>44774.429114771985</x:v>
      </x:c>
      <x:c r="C2288" s="6">
        <x:v>38.096803251666664</x:v>
      </x:c>
      <x:c r="D2288" s="14" t="s">
        <x:v>94</x:v>
      </x:c>
      <x:c r="E2288" s="15">
        <x:v>44771.47877003059</x:v>
      </x:c>
      <x:c r="F2288" t="s">
        <x:v>99</x:v>
      </x:c>
      <x:c r="G2288" s="6">
        <x:v>102.3228022745286</x:v>
      </x:c>
      <x:c r="H2288" t="s">
        <x:v>97</x:v>
      </x:c>
      <x:c r="I2288" s="6">
        <x:v>27.86778955544014</x:v>
      </x:c>
      <x:c r="J2288" t="s">
        <x:v>95</x:v>
      </x:c>
      <x:c r="K2288" s="6">
        <x:v>1020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20.161</x:v>
      </x:c>
      <x:c r="S2288" s="8">
        <x:v>68640.32295647633</x:v>
      </x:c>
      <x:c r="T2288" s="12">
        <x:v>341640.23304604174</x:v>
      </x:c>
      <x:c r="U2288" s="12">
        <x:v>22.75</x:v>
      </x:c>
      <x:c r="V2288" s="12">
        <x:v>95</x:v>
      </x:c>
      <x:c r="W2288" s="12">
        <x:f>NA()</x:f>
      </x:c>
    </x:row>
    <x:row r="2289">
      <x:c r="A2289">
        <x:v>20906</x:v>
      </x:c>
      <x:c r="B2289" s="1">
        <x:v>44774.42912652636</x:v>
      </x:c>
      <x:c r="C2289" s="6">
        <x:v>38.113729555</x:v>
      </x:c>
      <x:c r="D2289" s="14" t="s">
        <x:v>94</x:v>
      </x:c>
      <x:c r="E2289" s="15">
        <x:v>44771.47877003059</x:v>
      </x:c>
      <x:c r="F2289" t="s">
        <x:v>99</x:v>
      </x:c>
      <x:c r="G2289" s="6">
        <x:v>102.36792126055087</x:v>
      </x:c>
      <x:c r="H2289" t="s">
        <x:v>97</x:v>
      </x:c>
      <x:c r="I2289" s="6">
        <x:v>27.8691425770794</x:v>
      </x:c>
      <x:c r="J2289" t="s">
        <x:v>95</x:v>
      </x:c>
      <x:c r="K2289" s="6">
        <x:v>1020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20.156</x:v>
      </x:c>
      <x:c r="S2289" s="8">
        <x:v>68640.23984795476</x:v>
      </x:c>
      <x:c r="T2289" s="12">
        <x:v>341640.2323406053</x:v>
      </x:c>
      <x:c r="U2289" s="12">
        <x:v>22.75</x:v>
      </x:c>
      <x:c r="V2289" s="12">
        <x:v>95</x:v>
      </x:c>
      <x:c r="W2289" s="12">
        <x:f>NA()</x:f>
      </x:c>
    </x:row>
    <x:row r="2290">
      <x:c r="A2290">
        <x:v>20917</x:v>
      </x:c>
      <x:c r="B2290" s="1">
        <x:v>44774.42913829032</x:v>
      </x:c>
      <x:c r="C2290" s="6">
        <x:v>38.130669655</x:v>
      </x:c>
      <x:c r="D2290" s="14" t="s">
        <x:v>94</x:v>
      </x:c>
      <x:c r="E2290" s="15">
        <x:v>44771.47877003059</x:v>
      </x:c>
      <x:c r="F2290" t="s">
        <x:v>99</x:v>
      </x:c>
      <x:c r="G2290" s="6">
        <x:v>102.32018569897437</x:v>
      </x:c>
      <x:c r="H2290" t="s">
        <x:v>97</x:v>
      </x:c>
      <x:c r="I2290" s="6">
        <x:v>27.860994388341624</x:v>
      </x:c>
      <x:c r="J2290" t="s">
        <x:v>95</x:v>
      </x:c>
      <x:c r="K2290" s="6">
        <x:v>1020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20.162</x:v>
      </x:c>
      <x:c r="S2290" s="8">
        <x:v>68634.6735349397</x:v>
      </x:c>
      <x:c r="T2290" s="12">
        <x:v>341644.9466473233</x:v>
      </x:c>
      <x:c r="U2290" s="12">
        <x:v>22.75</x:v>
      </x:c>
      <x:c r="V2290" s="12">
        <x:v>95</x:v>
      </x:c>
      <x:c r="W2290" s="12">
        <x:f>NA()</x:f>
      </x:c>
    </x:row>
    <x:row r="2291">
      <x:c r="A2291">
        <x:v>20927</x:v>
      </x:c>
      <x:c r="B2291" s="1">
        <x:v>44774.42914946228</x:v>
      </x:c>
      <x:c r="C2291" s="6">
        <x:v>38.14675727833333</x:v>
      </x:c>
      <x:c r="D2291" s="14" t="s">
        <x:v>94</x:v>
      </x:c>
      <x:c r="E2291" s="15">
        <x:v>44771.47877003059</x:v>
      </x:c>
      <x:c r="F2291" t="s">
        <x:v>99</x:v>
      </x:c>
      <x:c r="G2291" s="6">
        <x:v>102.33142058583684</x:v>
      </x:c>
      <x:c r="H2291" t="s">
        <x:v>97</x:v>
      </x:c>
      <x:c r="I2291" s="6">
        <x:v>27.85900996160808</x:v>
      </x:c>
      <x:c r="J2291" t="s">
        <x:v>95</x:v>
      </x:c>
      <x:c r="K2291" s="6">
        <x:v>1020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20.161</x:v>
      </x:c>
      <x:c r="S2291" s="8">
        <x:v>68630.38551906425</x:v>
      </x:c>
      <x:c r="T2291" s="12">
        <x:v>341635.2596929539</x:v>
      </x:c>
      <x:c r="U2291" s="12">
        <x:v>22.75</x:v>
      </x:c>
      <x:c r="V2291" s="12">
        <x:v>95</x:v>
      </x:c>
      <x:c r="W2291" s="12">
        <x:f>NA()</x:f>
      </x:c>
    </x:row>
    <x:row r="2292">
      <x:c r="A2292">
        <x:v>20936</x:v>
      </x:c>
      <x:c r="B2292" s="1">
        <x:v>44774.4291612132</x:v>
      </x:c>
      <x:c r="C2292" s="6">
        <x:v>38.163678615</x:v>
      </x:c>
      <x:c r="D2292" s="14" t="s">
        <x:v>94</x:v>
      </x:c>
      <x:c r="E2292" s="15">
        <x:v>44771.47877003059</x:v>
      </x:c>
      <x:c r="F2292" t="s">
        <x:v>99</x:v>
      </x:c>
      <x:c r="G2292" s="6">
        <x:v>102.35232071562434</x:v>
      </x:c>
      <x:c r="H2292" t="s">
        <x:v>97</x:v>
      </x:c>
      <x:c r="I2292" s="6">
        <x:v>27.866105795937983</x:v>
      </x:c>
      <x:c r="J2292" t="s">
        <x:v>95</x:v>
      </x:c>
      <x:c r="K2292" s="6">
        <x:v>1020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20.158</x:v>
      </x:c>
      <x:c r="S2292" s="8">
        <x:v>68639.47805899971</x:v>
      </x:c>
      <x:c r="T2292" s="12">
        <x:v>341627.65191900276</x:v>
      </x:c>
      <x:c r="U2292" s="12">
        <x:v>22.75</x:v>
      </x:c>
      <x:c r="V2292" s="12">
        <x:v>95</x:v>
      </x:c>
      <x:c r="W2292" s="12">
        <x:f>NA()</x:f>
      </x:c>
    </x:row>
    <x:row r="2293">
      <x:c r="A2293">
        <x:v>20944</x:v>
      </x:c>
      <x:c r="B2293" s="1">
        <x:v>44774.42917296908</x:v>
      </x:c>
      <x:c r="C2293" s="6">
        <x:v>38.180607075</x:v>
      </x:c>
      <x:c r="D2293" s="14" t="s">
        <x:v>94</x:v>
      </x:c>
      <x:c r="E2293" s="15">
        <x:v>44771.47877003059</x:v>
      </x:c>
      <x:c r="F2293" t="s">
        <x:v>99</x:v>
      </x:c>
      <x:c r="G2293" s="6">
        <x:v>102.37002638960935</x:v>
      </x:c>
      <x:c r="H2293" t="s">
        <x:v>97</x:v>
      </x:c>
      <x:c r="I2293" s="6">
        <x:v>27.85753667585186</x:v>
      </x:c>
      <x:c r="J2293" t="s">
        <x:v>95</x:v>
      </x:c>
      <x:c r="K2293" s="6">
        <x:v>1020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20.156999999999996</x:v>
      </x:c>
      <x:c r="S2293" s="8">
        <x:v>68629.13681437678</x:v>
      </x:c>
      <x:c r="T2293" s="12">
        <x:v>341640.03562080907</x:v>
      </x:c>
      <x:c r="U2293" s="12">
        <x:v>22.75</x:v>
      </x:c>
      <x:c r="V2293" s="12">
        <x:v>95</x:v>
      </x:c>
      <x:c r="W2293" s="12">
        <x:f>NA()</x:f>
      </x:c>
    </x:row>
    <x:row r="2294">
      <x:c r="A2294">
        <x:v>20951</x:v>
      </x:c>
      <x:c r="B2294" s="1">
        <x:v>44774.42918412663</x:v>
      </x:c>
      <x:c r="C2294" s="6">
        <x:v>38.196673946666664</x:v>
      </x:c>
      <x:c r="D2294" s="14" t="s">
        <x:v>94</x:v>
      </x:c>
      <x:c r="E2294" s="15">
        <x:v>44771.47877003059</x:v>
      </x:c>
      <x:c r="F2294" t="s">
        <x:v>99</x:v>
      </x:c>
      <x:c r="G2294" s="6">
        <x:v>102.36377605543109</x:v>
      </x:c>
      <x:c r="H2294" t="s">
        <x:v>97</x:v>
      </x:c>
      <x:c r="I2294" s="6">
        <x:v>27.854439771168927</x:v>
      </x:c>
      <x:c r="J2294" t="s">
        <x:v>95</x:v>
      </x:c>
      <x:c r="K2294" s="6">
        <x:v>1020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20.158</x:v>
      </x:c>
      <x:c r="S2294" s="8">
        <x:v>68627.66768748271</x:v>
      </x:c>
      <x:c r="T2294" s="12">
        <x:v>341628.32079738163</x:v>
      </x:c>
      <x:c r="U2294" s="12">
        <x:v>22.75</x:v>
      </x:c>
      <x:c r="V2294" s="12">
        <x:v>95</x:v>
      </x:c>
      <x:c r="W2294" s="12">
        <x:f>NA()</x:f>
      </x:c>
    </x:row>
    <x:row r="2295">
      <x:c r="A2295">
        <x:v>20959</x:v>
      </x:c>
      <x:c r="B2295" s="1">
        <x:v>44774.4291958635</x:v>
      </x:c>
      <x:c r="C2295" s="6">
        <x:v>38.21357503666667</x:v>
      </x:c>
      <x:c r="D2295" s="14" t="s">
        <x:v>94</x:v>
      </x:c>
      <x:c r="E2295" s="15">
        <x:v>44771.47877003059</x:v>
      </x:c>
      <x:c r="F2295" t="s">
        <x:v>99</x:v>
      </x:c>
      <x:c r="G2295" s="6">
        <x:v>102.34286362499867</x:v>
      </x:c>
      <x:c r="H2295" t="s">
        <x:v>97</x:v>
      </x:c>
      <x:c r="I2295" s="6">
        <x:v>27.856815066739273</x:v>
      </x:c>
      <x:c r="J2295" t="s">
        <x:v>95</x:v>
      </x:c>
      <x:c r="K2295" s="6">
        <x:v>1020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20.159999999999997</x:v>
      </x:c>
      <x:c r="S2295" s="8">
        <x:v>68632.09723614507</x:v>
      </x:c>
      <x:c r="T2295" s="12">
        <x:v>341625.7192057396</x:v>
      </x:c>
      <x:c r="U2295" s="12">
        <x:v>22.75</x:v>
      </x:c>
      <x:c r="V2295" s="12">
        <x:v>95</x:v>
      </x:c>
      <x:c r="W2295" s="12">
        <x:f>NA()</x:f>
      </x:c>
    </x:row>
    <x:row r="2296">
      <x:c r="A2296">
        <x:v>20969</x:v>
      </x:c>
      <x:c r="B2296" s="1">
        <x:v>44774.42920760133</x:v>
      </x:c>
      <x:c r="C2296" s="6">
        <x:v>38.23047750833334</x:v>
      </x:c>
      <x:c r="D2296" s="14" t="s">
        <x:v>94</x:v>
      </x:c>
      <x:c r="E2296" s="15">
        <x:v>44771.47877003059</x:v>
      </x:c>
      <x:c r="F2296" t="s">
        <x:v>99</x:v>
      </x:c>
      <x:c r="G2296" s="6">
        <x:v>102.34034656237414</x:v>
      </x:c>
      <x:c r="H2296" t="s">
        <x:v>97</x:v>
      </x:c>
      <x:c r="I2296" s="6">
        <x:v>27.84045863511392</x:v>
      </x:c>
      <x:c r="J2296" t="s">
        <x:v>95</x:v>
      </x:c>
      <x:c r="K2296" s="6">
        <x:v>1020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20.162</x:v>
      </x:c>
      <x:c r="S2296" s="8">
        <x:v>68636.04337807854</x:v>
      </x:c>
      <x:c r="T2296" s="12">
        <x:v>341625.01566744846</x:v>
      </x:c>
      <x:c r="U2296" s="12">
        <x:v>22.75</x:v>
      </x:c>
      <x:c r="V2296" s="12">
        <x:v>95</x:v>
      </x:c>
      <x:c r="W2296" s="12">
        <x:f>NA()</x:f>
      </x:c>
    </x:row>
    <x:row r="2297">
      <x:c r="A2297">
        <x:v>20979</x:v>
      </x:c>
      <x:c r="B2297" s="1">
        <x:v>44774.42921934729</x:v>
      </x:c>
      <x:c r="C2297" s="6">
        <x:v>38.24739168333333</x:v>
      </x:c>
      <x:c r="D2297" s="14" t="s">
        <x:v>94</x:v>
      </x:c>
      <x:c r="E2297" s="15">
        <x:v>44771.47877003059</x:v>
      </x:c>
      <x:c r="F2297" t="s">
        <x:v>99</x:v>
      </x:c>
      <x:c r="G2297" s="6">
        <x:v>102.36771458495721</x:v>
      </x:c>
      <x:c r="H2297" t="s">
        <x:v>97</x:v>
      </x:c>
      <x:c r="I2297" s="6">
        <x:v>27.869353047161894</x:v>
      </x:c>
      <x:c r="J2297" t="s">
        <x:v>95</x:v>
      </x:c>
      <x:c r="K2297" s="6">
        <x:v>1020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20.156</x:v>
      </x:c>
      <x:c r="S2297" s="8">
        <x:v>68638.2610060456</x:v>
      </x:c>
      <x:c r="T2297" s="12">
        <x:v>341614.28353559884</x:v>
      </x:c>
      <x:c r="U2297" s="12">
        <x:v>22.75</x:v>
      </x:c>
      <x:c r="V2297" s="12">
        <x:v>95</x:v>
      </x:c>
      <x:c r="W2297" s="12">
        <x:f>NA()</x:f>
      </x:c>
    </x:row>
    <x:row r="2298">
      <x:c r="A2298">
        <x:v>20984</x:v>
      </x:c>
      <x:c r="B2298" s="1">
        <x:v>44774.42923050746</x:v>
      </x:c>
      <x:c r="C2298" s="6">
        <x:v>38.263462348333334</x:v>
      </x:c>
      <x:c r="D2298" s="14" t="s">
        <x:v>94</x:v>
      </x:c>
      <x:c r="E2298" s="15">
        <x:v>44771.47877003059</x:v>
      </x:c>
      <x:c r="F2298" t="s">
        <x:v>99</x:v>
      </x:c>
      <x:c r="G2298" s="6">
        <x:v>102.30855856138679</x:v>
      </x:c>
      <x:c r="H2298" t="s">
        <x:v>97</x:v>
      </x:c>
      <x:c r="I2298" s="6">
        <x:v>27.872840839012042</x:v>
      </x:c>
      <x:c r="J2298" t="s">
        <x:v>95</x:v>
      </x:c>
      <x:c r="K2298" s="6">
        <x:v>1020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20.162</x:v>
      </x:c>
      <x:c r="S2298" s="8">
        <x:v>68633.33874485121</x:v>
      </x:c>
      <x:c r="T2298" s="12">
        <x:v>341624.9980236448</x:v>
      </x:c>
      <x:c r="U2298" s="12">
        <x:v>22.75</x:v>
      </x:c>
      <x:c r="V2298" s="12">
        <x:v>95</x:v>
      </x:c>
      <x:c r="W2298" s="12">
        <x:f>NA()</x:f>
      </x:c>
    </x:row>
    <x:row r="2299">
      <x:c r="A2299">
        <x:v>21001</x:v>
      </x:c>
      <x:c r="B2299" s="1">
        <x:v>44774.42924226288</x:v>
      </x:c>
      <x:c r="C2299" s="6">
        <x:v>38.28039013666667</x:v>
      </x:c>
      <x:c r="D2299" s="14" t="s">
        <x:v>94</x:v>
      </x:c>
      <x:c r="E2299" s="15">
        <x:v>44771.47877003059</x:v>
      </x:c>
      <x:c r="F2299" t="s">
        <x:v>99</x:v>
      </x:c>
      <x:c r="G2299" s="6">
        <x:v>102.3373435441851</x:v>
      </x:c>
      <x:c r="H2299" t="s">
        <x:v>97</x:v>
      </x:c>
      <x:c r="I2299" s="6">
        <x:v>27.862437608521304</x:v>
      </x:c>
      <x:c r="J2299" t="s">
        <x:v>95</x:v>
      </x:c>
      <x:c r="K2299" s="6">
        <x:v>1020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20.159999999999997</x:v>
      </x:c>
      <x:c r="S2299" s="8">
        <x:v>68632.32460548081</x:v>
      </x:c>
      <x:c r="T2299" s="12">
        <x:v>341612.62128373503</x:v>
      </x:c>
      <x:c r="U2299" s="12">
        <x:v>22.75</x:v>
      </x:c>
      <x:c r="V2299" s="12">
        <x:v>95</x:v>
      </x:c>
      <x:c r="W2299" s="12">
        <x:f>NA()</x:f>
      </x:c>
    </x:row>
    <x:row r="2300">
      <x:c r="A2300">
        <x:v>21003</x:v>
      </x:c>
      <x:c r="B2300" s="1">
        <x:v>44774.4292540141</x:v>
      </x:c>
      <x:c r="C2300" s="6">
        <x:v>38.29731189666666</x:v>
      </x:c>
      <x:c r="D2300" s="14" t="s">
        <x:v>94</x:v>
      </x:c>
      <x:c r="E2300" s="15">
        <x:v>44771.47877003059</x:v>
      </x:c>
      <x:c r="F2300" t="s">
        <x:v>99</x:v>
      </x:c>
      <x:c r="G2300" s="6">
        <x:v>102.32228117752572</x:v>
      </x:c>
      <x:c r="H2300" t="s">
        <x:v>97</x:v>
      </x:c>
      <x:c r="I2300" s="6">
        <x:v>27.858859626296635</x:v>
      </x:c>
      <x:c r="J2300" t="s">
        <x:v>95</x:v>
      </x:c>
      <x:c r="K2300" s="6">
        <x:v>1020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20.162</x:v>
      </x:c>
      <x:c r="S2300" s="8">
        <x:v>68630.89590348836</x:v>
      </x:c>
      <x:c r="T2300" s="12">
        <x:v>341615.79487217846</x:v>
      </x:c>
      <x:c r="U2300" s="12">
        <x:v>22.75</x:v>
      </x:c>
      <x:c r="V2300" s="12">
        <x:v>95</x:v>
      </x:c>
      <x:c r="W2300" s="12">
        <x:f>NA()</x:f>
      </x:c>
    </x:row>
    <x:row r="2301">
      <x:c r="A2301">
        <x:v>21019</x:v>
      </x:c>
      <x:c r="B2301" s="1">
        <x:v>44774.42926518376</x:v>
      </x:c>
      <x:c r="C2301" s="6">
        <x:v>38.31339621</x:v>
      </x:c>
      <x:c r="D2301" s="14" t="s">
        <x:v>94</x:v>
      </x:c>
      <x:c r="E2301" s="15">
        <x:v>44771.47877003059</x:v>
      </x:c>
      <x:c r="F2301" t="s">
        <x:v>99</x:v>
      </x:c>
      <x:c r="G2301" s="6">
        <x:v>102.32596021467573</x:v>
      </x:c>
      <x:c r="H2301" t="s">
        <x:v>97</x:v>
      </x:c>
      <x:c r="I2301" s="6">
        <x:v>27.86457237284185</x:v>
      </x:c>
      <x:c r="J2301" t="s">
        <x:v>95</x:v>
      </x:c>
      <x:c r="K2301" s="6">
        <x:v>1020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20.161</x:v>
      </x:c>
      <x:c r="S2301" s="8">
        <x:v>68633.25588277746</x:v>
      </x:c>
      <x:c r="T2301" s="12">
        <x:v>341604.87002080685</x:v>
      </x:c>
      <x:c r="U2301" s="12">
        <x:v>22.75</x:v>
      </x:c>
      <x:c r="V2301" s="12">
        <x:v>95</x:v>
      </x:c>
      <x:c r="W2301" s="12">
        <x:f>NA()</x:f>
      </x:c>
    </x:row>
    <x:row r="2302">
      <x:c r="A2302">
        <x:v>21023</x:v>
      </x:c>
      <x:c r="B2302" s="1">
        <x:v>44774.42927695671</x:v>
      </x:c>
      <x:c r="C2302" s="6">
        <x:v>38.330349265</x:v>
      </x:c>
      <x:c r="D2302" s="14" t="s">
        <x:v>94</x:v>
      </x:c>
      <x:c r="E2302" s="15">
        <x:v>44771.47877003059</x:v>
      </x:c>
      <x:c r="F2302" t="s">
        <x:v>99</x:v>
      </x:c>
      <x:c r="G2302" s="6">
        <x:v>102.36417168235845</x:v>
      </x:c>
      <x:c r="H2302" t="s">
        <x:v>97</x:v>
      </x:c>
      <x:c r="I2302" s="6">
        <x:v>27.872961107761512</x:v>
      </x:c>
      <x:c r="J2302" t="s">
        <x:v>95</x:v>
      </x:c>
      <x:c r="K2302" s="6">
        <x:v>1020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20.156</x:v>
      </x:c>
      <x:c r="S2302" s="8">
        <x:v>68625.81068234466</x:v>
      </x:c>
      <x:c r="T2302" s="12">
        <x:v>341623.13665078767</x:v>
      </x:c>
      <x:c r="U2302" s="12">
        <x:v>22.75</x:v>
      </x:c>
      <x:c r="V2302" s="12">
        <x:v>95</x:v>
      </x:c>
      <x:c r="W2302" s="12">
        <x:f>NA()</x:f>
      </x:c>
    </x:row>
    <x:row r="2303">
      <x:c r="A2303">
        <x:v>21037</x:v>
      </x:c>
      <x:c r="B2303" s="1">
        <x:v>44774.429288719955</x:v>
      </x:c>
      <x:c r="C2303" s="6">
        <x:v>38.34728833166667</x:v>
      </x:c>
      <x:c r="D2303" s="14" t="s">
        <x:v>94</x:v>
      </x:c>
      <x:c r="E2303" s="15">
        <x:v>44771.47877003059</x:v>
      </x:c>
      <x:c r="F2303" t="s">
        <x:v>99</x:v>
      </x:c>
      <x:c r="G2303" s="6">
        <x:v>102.33957744958435</x:v>
      </x:c>
      <x:c r="H2303" t="s">
        <x:v>97</x:v>
      </x:c>
      <x:c r="I2303" s="6">
        <x:v>27.869623651572056</x:v>
      </x:c>
      <x:c r="J2303" t="s">
        <x:v>95</x:v>
      </x:c>
      <x:c r="K2303" s="6">
        <x:v>1020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20.159</x:v>
      </x:c>
      <x:c r="S2303" s="8">
        <x:v>68617.8022091395</x:v>
      </x:c>
      <x:c r="T2303" s="12">
        <x:v>341619.25601270184</x:v>
      </x:c>
      <x:c r="U2303" s="12">
        <x:v>22.75</x:v>
      </x:c>
      <x:c r="V2303" s="12">
        <x:v>95</x:v>
      </x:c>
      <x:c r="W2303" s="12">
        <x:f>NA()</x:f>
      </x:c>
    </x:row>
    <x:row r="2304">
      <x:c r="A2304">
        <x:v>21040</x:v>
      </x:c>
      <x:c r="B2304" s="1">
        <x:v>44774.429299865435</x:v>
      </x:c>
      <x:c r="C2304" s="6">
        <x:v>38.363337818333335</x:v>
      </x:c>
      <x:c r="D2304" s="14" t="s">
        <x:v>94</x:v>
      </x:c>
      <x:c r="E2304" s="15">
        <x:v>44771.47877003059</x:v>
      </x:c>
      <x:c r="F2304" t="s">
        <x:v>99</x:v>
      </x:c>
      <x:c r="G2304" s="6">
        <x:v>102.34268650244161</x:v>
      </x:c>
      <x:c r="H2304" t="s">
        <x:v>97</x:v>
      </x:c>
      <x:c r="I2304" s="6">
        <x:v>27.856995469002868</x:v>
      </x:c>
      <x:c r="J2304" t="s">
        <x:v>95</x:v>
      </x:c>
      <x:c r="K2304" s="6">
        <x:v>1020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20.159999999999997</x:v>
      </x:c>
      <x:c r="S2304" s="8">
        <x:v>68619.85457229408</x:v>
      </x:c>
      <x:c r="T2304" s="12">
        <x:v>341604.2988231919</x:v>
      </x:c>
      <x:c r="U2304" s="12">
        <x:v>22.75</x:v>
      </x:c>
      <x:c r="V2304" s="12">
        <x:v>95</x:v>
      </x:c>
      <x:c r="W2304" s="12">
        <x:f>NA()</x:f>
      </x:c>
    </x:row>
    <x:row r="2305">
      <x:c r="A2305">
        <x:v>21053</x:v>
      </x:c>
      <x:c r="B2305" s="1">
        <x:v>44774.42931163801</x:v>
      </x:c>
      <x:c r="C2305" s="6">
        <x:v>38.38029033</x:v>
      </x:c>
      <x:c r="D2305" s="14" t="s">
        <x:v>94</x:v>
      </x:c>
      <x:c r="E2305" s="15">
        <x:v>44771.47877003059</x:v>
      </x:c>
      <x:c r="F2305" t="s">
        <x:v>99</x:v>
      </x:c>
      <x:c r="G2305" s="6">
        <x:v>102.37865322652398</x:v>
      </x:c>
      <x:c r="H2305" t="s">
        <x:v>97</x:v>
      </x:c>
      <x:c r="I2305" s="6">
        <x:v>27.877140449472336</x:v>
      </x:c>
      <x:c r="J2305" t="s">
        <x:v>95</x:v>
      </x:c>
      <x:c r="K2305" s="6">
        <x:v>1020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20.153999999999996</x:v>
      </x:c>
      <x:c r="S2305" s="8">
        <x:v>68616.46630312022</x:v>
      </x:c>
      <x:c r="T2305" s="12">
        <x:v>341611.08545039693</x:v>
      </x:c>
      <x:c r="U2305" s="12">
        <x:v>22.75</x:v>
      </x:c>
      <x:c r="V2305" s="12">
        <x:v>95</x:v>
      </x:c>
      <x:c r="W2305" s="12">
        <x:f>NA()</x:f>
      </x:c>
    </x:row>
    <x:row r="2306">
      <x:c r="A2306">
        <x:v>21061</x:v>
      </x:c>
      <x:c r="B2306" s="1">
        <x:v>44774.42932338396</x:v>
      </x:c>
      <x:c r="C2306" s="6">
        <x:v>38.39720450666667</x:v>
      </x:c>
      <x:c r="D2306" s="14" t="s">
        <x:v>94</x:v>
      </x:c>
      <x:c r="E2306" s="15">
        <x:v>44771.47877003059</x:v>
      </x:c>
      <x:c r="F2306" t="s">
        <x:v>99</x:v>
      </x:c>
      <x:c r="G2306" s="6">
        <x:v>102.33650775078216</x:v>
      </x:c>
      <x:c r="H2306" t="s">
        <x:v>97</x:v>
      </x:c>
      <x:c r="I2306" s="6">
        <x:v>27.87275063745301</x:v>
      </x:c>
      <x:c r="J2306" t="s">
        <x:v>95</x:v>
      </x:c>
      <x:c r="K2306" s="6">
        <x:v>1020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20.159</x:v>
      </x:c>
      <x:c r="S2306" s="8">
        <x:v>68617.78873899937</x:v>
      </x:c>
      <x:c r="T2306" s="12">
        <x:v>341611.60412138625</x:v>
      </x:c>
      <x:c r="U2306" s="12">
        <x:v>22.75</x:v>
      </x:c>
      <x:c r="V2306" s="12">
        <x:v>95</x:v>
      </x:c>
      <x:c r="W2306" s="12">
        <x:f>NA()</x:f>
      </x:c>
    </x:row>
    <x:row r="2307">
      <x:c r="A2307">
        <x:v>21070</x:v>
      </x:c>
      <x:c r="B2307" s="1">
        <x:v>44774.42933455759</x:v>
      </x:c>
      <x:c r="C2307" s="6">
        <x:v>38.413294535</x:v>
      </x:c>
      <x:c r="D2307" s="14" t="s">
        <x:v>94</x:v>
      </x:c>
      <x:c r="E2307" s="15">
        <x:v>44771.47877003059</x:v>
      </x:c>
      <x:c r="F2307" t="s">
        <x:v>99</x:v>
      </x:c>
      <x:c r="G2307" s="6">
        <x:v>102.37040142162611</x:v>
      </x:c>
      <x:c r="H2307" t="s">
        <x:v>97</x:v>
      </x:c>
      <x:c r="I2307" s="6">
        <x:v>27.866616937126764</x:v>
      </x:c>
      <x:c r="J2307" t="s">
        <x:v>95</x:v>
      </x:c>
      <x:c r="K2307" s="6">
        <x:v>1020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20.156</x:v>
      </x:c>
      <x:c r="S2307" s="8">
        <x:v>68618.72039395671</x:v>
      </x:c>
      <x:c r="T2307" s="12">
        <x:v>341606.4779148346</x:v>
      </x:c>
      <x:c r="U2307" s="12">
        <x:v>22.75</x:v>
      </x:c>
      <x:c r="V2307" s="12">
        <x:v>95</x:v>
      </x:c>
      <x:c r="W2307" s="12">
        <x:f>NA()</x:f>
      </x:c>
    </x:row>
    <x:row r="2308">
      <x:c r="A2308">
        <x:v>21077</x:v>
      </x:c>
      <x:c r="B2308" s="1">
        <x:v>44774.42934629735</x:v>
      </x:c>
      <x:c r="C2308" s="6">
        <x:v>38.43019978666667</x:v>
      </x:c>
      <x:c r="D2308" s="14" t="s">
        <x:v>94</x:v>
      </x:c>
      <x:c r="E2308" s="15">
        <x:v>44771.47877003059</x:v>
      </x:c>
      <x:c r="F2308" t="s">
        <x:v>99</x:v>
      </x:c>
      <x:c r="G2308" s="6">
        <x:v>102.37973244370363</x:v>
      </x:c>
      <x:c r="H2308" t="s">
        <x:v>97</x:v>
      </x:c>
      <x:c r="I2308" s="6">
        <x:v>27.857115737183904</x:v>
      </x:c>
      <x:c r="J2308" t="s">
        <x:v>95</x:v>
      </x:c>
      <x:c r="K2308" s="6">
        <x:v>1020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20.156</x:v>
      </x:c>
      <x:c r="S2308" s="8">
        <x:v>68619.12440994801</x:v>
      </x:c>
      <x:c r="T2308" s="12">
        <x:v>341606.409954203</x:v>
      </x:c>
      <x:c r="U2308" s="12">
        <x:v>22.75</x:v>
      </x:c>
      <x:c r="V2308" s="12">
        <x:v>95</x:v>
      </x:c>
      <x:c r="W2308" s="12">
        <x:f>NA()</x:f>
      </x:c>
    </x:row>
    <x:row r="2309">
      <x:c r="A2309">
        <x:v>21089</x:v>
      </x:c>
      <x:c r="B2309" s="1">
        <x:v>44774.42935805348</x:v>
      </x:c>
      <x:c r="C2309" s="6">
        <x:v>38.44712860166667</x:v>
      </x:c>
      <x:c r="D2309" s="14" t="s">
        <x:v>94</x:v>
      </x:c>
      <x:c r="E2309" s="15">
        <x:v>44771.47877003059</x:v>
      </x:c>
      <x:c r="F2309" t="s">
        <x:v>99</x:v>
      </x:c>
      <x:c r="G2309" s="6">
        <x:v>102.3788970845402</x:v>
      </x:c>
      <x:c r="H2309" t="s">
        <x:v>97</x:v>
      </x:c>
      <x:c r="I2309" s="6">
        <x:v>27.86742874976153</x:v>
      </x:c>
      <x:c r="J2309" t="s">
        <x:v>95</x:v>
      </x:c>
      <x:c r="K2309" s="6">
        <x:v>1020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20.155</x:v>
      </x:c>
      <x:c r="S2309" s="8">
        <x:v>68615.35687328216</x:v>
      </x:c>
      <x:c r="T2309" s="12">
        <x:v>341610.613834215</x:v>
      </x:c>
      <x:c r="U2309" s="12">
        <x:v>22.75</x:v>
      </x:c>
      <x:c r="V2309" s="12">
        <x:v>95</x:v>
      </x:c>
      <x:c r="W2309" s="12">
        <x:f>NA()</x:f>
      </x:c>
    </x:row>
    <x:row r="2310">
      <x:c r="A2310">
        <x:v>21093</x:v>
      </x:c>
      <x:c r="B2310" s="1">
        <x:v>44774.42936981944</x:v>
      </x:c>
      <x:c r="C2310" s="6">
        <x:v>38.464071581666666</x:v>
      </x:c>
      <x:c r="D2310" s="14" t="s">
        <x:v>94</x:v>
      </x:c>
      <x:c r="E2310" s="15">
        <x:v>44771.47877003059</x:v>
      </x:c>
      <x:c r="F2310" t="s">
        <x:v>99</x:v>
      </x:c>
      <x:c r="G2310" s="6">
        <x:v>102.42809587993167</x:v>
      </x:c>
      <x:c r="H2310" t="s">
        <x:v>97</x:v>
      </x:c>
      <x:c r="I2310" s="6">
        <x:v>27.86466257418124</x:v>
      </x:c>
      <x:c r="J2310" t="s">
        <x:v>95</x:v>
      </x:c>
      <x:c r="K2310" s="6">
        <x:v>1020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20.15</x:v>
      </x:c>
      <x:c r="S2310" s="8">
        <x:v>68621.04198895348</x:v>
      </x:c>
      <x:c r="T2310" s="12">
        <x:v>341606.9253950087</x:v>
      </x:c>
      <x:c r="U2310" s="12">
        <x:v>22.75</x:v>
      </x:c>
      <x:c r="V2310" s="12">
        <x:v>95</x:v>
      </x:c>
      <x:c r="W2310" s="12">
        <x:f>NA()</x:f>
      </x:c>
    </x:row>
    <x:row r="2311">
      <x:c r="A2311">
        <x:v>21107</x:v>
      </x:c>
      <x:c r="B2311" s="1">
        <x:v>44774.42938100763</x:v>
      </x:c>
      <x:c r="C2311" s="6">
        <x:v>38.480182578333334</x:v>
      </x:c>
      <x:c r="D2311" s="14" t="s">
        <x:v>94</x:v>
      </x:c>
      <x:c r="E2311" s="15">
        <x:v>44771.47877003059</x:v>
      </x:c>
      <x:c r="F2311" t="s">
        <x:v>99</x:v>
      </x:c>
      <x:c r="G2311" s="6">
        <x:v>102.36981089804969</x:v>
      </x:c>
      <x:c r="H2311" t="s">
        <x:v>97</x:v>
      </x:c>
      <x:c r="I2311" s="6">
        <x:v>27.867218279799545</x:v>
      </x:c>
      <x:c r="J2311" t="s">
        <x:v>95</x:v>
      </x:c>
      <x:c r="K2311" s="6">
        <x:v>1020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20.156</x:v>
      </x:c>
      <x:c r="S2311" s="8">
        <x:v>68617.5587223094</x:v>
      </x:c>
      <x:c r="T2311" s="12">
        <x:v>341592.6752833128</x:v>
      </x:c>
      <x:c r="U2311" s="12">
        <x:v>22.75</x:v>
      </x:c>
      <x:c r="V2311" s="12">
        <x:v>95</x:v>
      </x:c>
      <x:c r="W2311" s="12">
        <x:f>NA()</x:f>
      </x:c>
    </x:row>
    <x:row r="2312">
      <x:c r="A2312">
        <x:v>21111</x:v>
      </x:c>
      <x:c r="B2312" s="1">
        <x:v>44774.42939276391</x:v>
      </x:c>
      <x:c r="C2312" s="6">
        <x:v>38.497111625</x:v>
      </x:c>
      <x:c r="D2312" s="14" t="s">
        <x:v>94</x:v>
      </x:c>
      <x:c r="E2312" s="15">
        <x:v>44771.47877003059</x:v>
      </x:c>
      <x:c r="F2312" t="s">
        <x:v>99</x:v>
      </x:c>
      <x:c r="G2312" s="6">
        <x:v>102.4004691175641</x:v>
      </x:c>
      <x:c r="H2312" t="s">
        <x:v>97</x:v>
      </x:c>
      <x:c r="I2312" s="6">
        <x:v>27.8643919701708</x:v>
      </x:c>
      <x:c r="J2312" t="s">
        <x:v>95</x:v>
      </x:c>
      <x:c r="K2312" s="6">
        <x:v>1020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20.153</x:v>
      </x:c>
      <x:c r="S2312" s="8">
        <x:v>68618.99435657021</x:v>
      </x:c>
      <x:c r="T2312" s="12">
        <x:v>341613.5843062852</x:v>
      </x:c>
      <x:c r="U2312" s="12">
        <x:v>22.75</x:v>
      </x:c>
      <x:c r="V2312" s="12">
        <x:v>95</x:v>
      </x:c>
      <x:c r="W2312" s="12">
        <x:f>NA()</x:f>
      </x:c>
    </x:row>
    <x:row r="2313">
      <x:c r="A2313">
        <x:v>21121</x:v>
      </x:c>
      <x:c r="B2313" s="1">
        <x:v>44774.429404514674</x:v>
      </x:c>
      <x:c r="C2313" s="6">
        <x:v>38.51403273333333</x:v>
      </x:c>
      <x:c r="D2313" s="14" t="s">
        <x:v>94</x:v>
      </x:c>
      <x:c r="E2313" s="15">
        <x:v>44771.47877003059</x:v>
      </x:c>
      <x:c r="F2313" t="s">
        <x:v>99</x:v>
      </x:c>
      <x:c r="G2313" s="6">
        <x:v>102.34409372626442</x:v>
      </x:c>
      <x:c r="H2313" t="s">
        <x:v>97</x:v>
      </x:c>
      <x:c r="I2313" s="6">
        <x:v>27.86502337956199</x:v>
      </x:c>
      <x:c r="J2313" t="s">
        <x:v>95</x:v>
      </x:c>
      <x:c r="K2313" s="6">
        <x:v>1020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20.159</x:v>
      </x:c>
      <x:c r="S2313" s="8">
        <x:v>68618.12491227982</x:v>
      </x:c>
      <x:c r="T2313" s="12">
        <x:v>341628.6717759633</x:v>
      </x:c>
      <x:c r="U2313" s="12">
        <x:v>22.75</x:v>
      </x:c>
      <x:c r="V2313" s="12">
        <x:v>95</x:v>
      </x:c>
      <x:c r="W2313" s="12">
        <x:f>NA()</x:f>
      </x:c>
    </x:row>
    <x:row r="2314">
      <x:c r="A2314">
        <x:v>21131</x:v>
      </x:c>
      <x:c r="B2314" s="1">
        <x:v>44774.4294156895</x:v>
      </x:c>
      <x:c r="C2314" s="6">
        <x:v>38.53012447333333</x:v>
      </x:c>
      <x:c r="D2314" s="14" t="s">
        <x:v>94</x:v>
      </x:c>
      <x:c r="E2314" s="15">
        <x:v>44771.47877003059</x:v>
      </x:c>
      <x:c r="F2314" t="s">
        <x:v>99</x:v>
      </x:c>
      <x:c r="G2314" s="6">
        <x:v>102.42087278259444</x:v>
      </x:c>
      <x:c r="H2314" t="s">
        <x:v>97</x:v>
      </x:c>
      <x:c r="I2314" s="6">
        <x:v>27.85308675545639</x:v>
      </x:c>
      <x:c r="J2314" t="s">
        <x:v>95</x:v>
      </x:c>
      <x:c r="K2314" s="6">
        <x:v>1020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20.152</x:v>
      </x:c>
      <x:c r="S2314" s="8">
        <x:v>68614.8941036657</x:v>
      </x:c>
      <x:c r="T2314" s="12">
        <x:v>341617.93783926417</x:v>
      </x:c>
      <x:c r="U2314" s="12">
        <x:v>22.75</x:v>
      </x:c>
      <x:c r="V2314" s="12">
        <x:v>95</x:v>
      </x:c>
      <x:c r="W2314" s="12">
        <x:f>NA()</x:f>
      </x:c>
    </x:row>
    <x:row r="2315">
      <x:c r="A2315">
        <x:v>21143</x:v>
      </x:c>
      <x:c r="B2315" s="1">
        <x:v>44774.42942745575</x:v>
      </x:c>
      <x:c r="C2315" s="6">
        <x:v>38.54706787333333</x:v>
      </x:c>
      <x:c r="D2315" s="14" t="s">
        <x:v>94</x:v>
      </x:c>
      <x:c r="E2315" s="15">
        <x:v>44771.47877003059</x:v>
      </x:c>
      <x:c r="F2315" t="s">
        <x:v>99</x:v>
      </x:c>
      <x:c r="G2315" s="6">
        <x:v>102.40256615292749</x:v>
      </x:c>
      <x:c r="H2315" t="s">
        <x:v>97</x:v>
      </x:c>
      <x:c r="I2315" s="6">
        <x:v>27.862257205965307</x:v>
      </x:c>
      <x:c r="J2315" t="s">
        <x:v>95</x:v>
      </x:c>
      <x:c r="K2315" s="6">
        <x:v>1020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20.153</x:v>
      </x:c>
      <x:c r="S2315" s="8">
        <x:v>68614.15256909057</x:v>
      </x:c>
      <x:c r="T2315" s="12">
        <x:v>341604.4817162859</x:v>
      </x:c>
      <x:c r="U2315" s="12">
        <x:v>22.75</x:v>
      </x:c>
      <x:c r="V2315" s="12">
        <x:v>95</x:v>
      </x:c>
      <x:c r="W2315" s="12">
        <x:f>NA()</x:f>
      </x:c>
    </x:row>
    <x:row r="2316">
      <x:c r="A2316">
        <x:v>21154</x:v>
      </x:c>
      <x:c r="B2316" s="1">
        <x:v>44774.429439217376</x:v>
      </x:c>
      <x:c r="C2316" s="6">
        <x:v>38.56400462166667</x:v>
      </x:c>
      <x:c r="D2316" s="14" t="s">
        <x:v>94</x:v>
      </x:c>
      <x:c r="E2316" s="15">
        <x:v>44771.47877003059</x:v>
      </x:c>
      <x:c r="F2316" t="s">
        <x:v>99</x:v>
      </x:c>
      <x:c r="G2316" s="6">
        <x:v>102.37832843470476</x:v>
      </x:c>
      <x:c r="H2316" t="s">
        <x:v>97</x:v>
      </x:c>
      <x:c r="I2316" s="6">
        <x:v>27.877471188965956</x:v>
      </x:c>
      <x:c r="J2316" t="s">
        <x:v>95</x:v>
      </x:c>
      <x:c r="K2316" s="6">
        <x:v>1020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20.153999999999996</x:v>
      </x:c>
      <x:c r="S2316" s="8">
        <x:v>68617.95855969797</x:v>
      </x:c>
      <x:c r="T2316" s="12">
        <x:v>341608.559625712</x:v>
      </x:c>
      <x:c r="U2316" s="12">
        <x:v>22.75</x:v>
      </x:c>
      <x:c r="V2316" s="12">
        <x:v>95</x:v>
      </x:c>
      <x:c r="W2316" s="12">
        <x:f>NA()</x:f>
      </x:c>
    </x:row>
    <x:row r="2317">
      <x:c r="A2317">
        <x:v>21161</x:v>
      </x:c>
      <x:c r="B2317" s="1">
        <x:v>44774.42945040098</x:v>
      </x:c>
      <x:c r="C2317" s="6">
        <x:v>38.58010900833333</x:v>
      </x:c>
      <x:c r="D2317" s="14" t="s">
        <x:v>94</x:v>
      </x:c>
      <x:c r="E2317" s="15">
        <x:v>44771.47877003059</x:v>
      </x:c>
      <x:c r="F2317" t="s">
        <x:v>99</x:v>
      </x:c>
      <x:c r="G2317" s="6">
        <x:v>102.3738479084289</x:v>
      </x:c>
      <x:c r="H2317" t="s">
        <x:v>97</x:v>
      </x:c>
      <x:c r="I2317" s="6">
        <x:v>27.872570234342675</x:v>
      </x:c>
      <x:c r="J2317" t="s">
        <x:v>95</x:v>
      </x:c>
      <x:c r="K2317" s="6">
        <x:v>1020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20.155</x:v>
      </x:c>
      <x:c r="S2317" s="8">
        <x:v>68610.99785215029</x:v>
      </x:c>
      <x:c r="T2317" s="12">
        <x:v>341604.18586034013</x:v>
      </x:c>
      <x:c r="U2317" s="12">
        <x:v>22.75</x:v>
      </x:c>
      <x:c r="V2317" s="12">
        <x:v>95</x:v>
      </x:c>
      <x:c r="W2317" s="12">
        <x:f>NA()</x:f>
      </x:c>
    </x:row>
    <x:row r="2318">
      <x:c r="A2318">
        <x:v>21168</x:v>
      </x:c>
      <x:c r="B2318" s="1">
        <x:v>44774.42946214461</x:v>
      </x:c>
      <x:c r="C2318" s="6">
        <x:v>38.597019833333334</x:v>
      </x:c>
      <x:c r="D2318" s="14" t="s">
        <x:v>94</x:v>
      </x:c>
      <x:c r="E2318" s="15">
        <x:v>44771.47877003059</x:v>
      </x:c>
      <x:c r="F2318" t="s">
        <x:v>99</x:v>
      </x:c>
      <x:c r="G2318" s="6">
        <x:v>102.41746134159395</x:v>
      </x:c>
      <x:c r="H2318" t="s">
        <x:v>97</x:v>
      </x:c>
      <x:c r="I2318" s="6">
        <x:v>27.87548675248945</x:v>
      </x:c>
      <x:c r="J2318" t="s">
        <x:v>95</x:v>
      </x:c>
      <x:c r="K2318" s="6">
        <x:v>1020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20.15</x:v>
      </x:c>
      <x:c r="S2318" s="8">
        <x:v>68601.40134614886</x:v>
      </x:c>
      <x:c r="T2318" s="12">
        <x:v>341593.3693166217</x:v>
      </x:c>
      <x:c r="U2318" s="12">
        <x:v>22.75</x:v>
      </x:c>
      <x:c r="V2318" s="12">
        <x:v>95</x:v>
      </x:c>
      <x:c r="W2318" s="12">
        <x:f>NA()</x:f>
      </x:c>
    </x:row>
    <x:row r="2319">
      <x:c r="A2319">
        <x:v>21177</x:v>
      </x:c>
      <x:c r="B2319" s="1">
        <x:v>44774.42947392027</x:v>
      </x:c>
      <x:c r="C2319" s="6">
        <x:v>38.61397678666667</x:v>
      </x:c>
      <x:c r="D2319" s="14" t="s">
        <x:v>94</x:v>
      </x:c>
      <x:c r="E2319" s="15">
        <x:v>44771.47877003059</x:v>
      </x:c>
      <x:c r="F2319" t="s">
        <x:v>99</x:v>
      </x:c>
      <x:c r="G2319" s="6">
        <x:v>102.42251251906042</x:v>
      </x:c>
      <x:c r="H2319" t="s">
        <x:v>97</x:v>
      </x:c>
      <x:c r="I2319" s="6">
        <x:v>27.870345263439958</x:v>
      </x:c>
      <x:c r="J2319" t="s">
        <x:v>95</x:v>
      </x:c>
      <x:c r="K2319" s="6">
        <x:v>1020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20.15</x:v>
      </x:c>
      <x:c r="S2319" s="8">
        <x:v>68607.82379979843</x:v>
      </x:c>
      <x:c r="T2319" s="12">
        <x:v>341608.8149262581</x:v>
      </x:c>
      <x:c r="U2319" s="12">
        <x:v>22.75</x:v>
      </x:c>
      <x:c r="V2319" s="12">
        <x:v>95</x:v>
      </x:c>
      <x:c r="W2319" s="12">
        <x:f>NA()</x:f>
      </x:c>
    </x:row>
    <x:row r="2320">
      <x:c r="A2320">
        <x:v>21182</x:v>
      </x:c>
      <x:c r="B2320" s="1">
        <x:v>44774.42948509315</x:v>
      </x:c>
      <x:c r="C2320" s="6">
        <x:v>38.63006572333333</x:v>
      </x:c>
      <x:c r="D2320" s="14" t="s">
        <x:v>94</x:v>
      </x:c>
      <x:c r="E2320" s="15">
        <x:v>44771.47877003059</x:v>
      </x:c>
      <x:c r="F2320" t="s">
        <x:v>99</x:v>
      </x:c>
      <x:c r="G2320" s="6">
        <x:v>102.44002522506537</x:v>
      </x:c>
      <x:c r="H2320" t="s">
        <x:v>97</x:v>
      </x:c>
      <x:c r="I2320" s="6">
        <x:v>27.86198660214859</x:v>
      </x:c>
      <x:c r="J2320" t="s">
        <x:v>95</x:v>
      </x:c>
      <x:c r="K2320" s="6">
        <x:v>1020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20.149</x:v>
      </x:c>
      <x:c r="S2320" s="8">
        <x:v>68611.0631681181</x:v>
      </x:c>
      <x:c r="T2320" s="12">
        <x:v>341587.5352728724</x:v>
      </x:c>
      <x:c r="U2320" s="12">
        <x:v>22.75</x:v>
      </x:c>
      <x:c r="V2320" s="12">
        <x:v>95</x:v>
      </x:c>
      <x:c r="W2320" s="12">
        <x:f>NA()</x:f>
      </x:c>
    </x:row>
    <x:row r="2321">
      <x:c r="A2321">
        <x:v>21192</x:v>
      </x:c>
      <x:c r="B2321" s="1">
        <x:v>44774.429496832316</x:v>
      </x:c>
      <x:c r="C2321" s="6">
        <x:v>38.64697012333333</x:v>
      </x:c>
      <x:c r="D2321" s="14" t="s">
        <x:v>94</x:v>
      </x:c>
      <x:c r="E2321" s="15">
        <x:v>44771.47877003059</x:v>
      </x:c>
      <x:c r="F2321" t="s">
        <x:v>99</x:v>
      </x:c>
      <x:c r="G2321" s="6">
        <x:v>102.39674779345981</x:v>
      </x:c>
      <x:c r="H2321" t="s">
        <x:v>97</x:v>
      </x:c>
      <x:c r="I2321" s="6">
        <x:v>27.868180428301912</x:v>
      </x:c>
      <x:c r="J2321" t="s">
        <x:v>95</x:v>
      </x:c>
      <x:c r="K2321" s="6">
        <x:v>1020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20.153</x:v>
      </x:c>
      <x:c r="S2321" s="8">
        <x:v>68600.55321129134</x:v>
      </x:c>
      <x:c r="T2321" s="12">
        <x:v>341594.95876277477</x:v>
      </x:c>
      <x:c r="U2321" s="12">
        <x:v>22.75</x:v>
      </x:c>
      <x:c r="V2321" s="12">
        <x:v>95</x:v>
      </x:c>
      <x:c r="W2321" s="12">
        <x:f>NA()</x:f>
      </x:c>
    </x:row>
    <x:row r="2322">
      <x:c r="A2322">
        <x:v>21201</x:v>
      </x:c>
      <x:c r="B2322" s="1">
        <x:v>44774.42950859939</x:v>
      </x:c>
      <x:c r="C2322" s="6">
        <x:v>38.66391470833333</x:v>
      </x:c>
      <x:c r="D2322" s="14" t="s">
        <x:v>94</x:v>
      </x:c>
      <x:c r="E2322" s="15">
        <x:v>44771.47877003059</x:v>
      </x:c>
      <x:c r="F2322" t="s">
        <x:v>99</x:v>
      </x:c>
      <x:c r="G2322" s="6">
        <x:v>102.3737298039874</x:v>
      </x:c>
      <x:c r="H2322" t="s">
        <x:v>97</x:v>
      </x:c>
      <x:c r="I2322" s="6">
        <x:v>27.87269050308214</x:v>
      </x:c>
      <x:c r="J2322" t="s">
        <x:v>95</x:v>
      </x:c>
      <x:c r="K2322" s="6">
        <x:v>1020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20.155</x:v>
      </x:c>
      <x:c r="S2322" s="8">
        <x:v>68608.21827419741</x:v>
      </x:c>
      <x:c r="T2322" s="12">
        <x:v>341605.86536907416</x:v>
      </x:c>
      <x:c r="U2322" s="12">
        <x:v>22.75</x:v>
      </x:c>
      <x:c r="V2322" s="12">
        <x:v>95</x:v>
      </x:c>
      <x:c r="W2322" s="12">
        <x:f>NA()</x:f>
      </x:c>
    </x:row>
    <x:row r="2323">
      <x:c r="A2323">
        <x:v>21215</x:v>
      </x:c>
      <x:c r="B2323" s="1">
        <x:v>44774.42951976383</x:v>
      </x:c>
      <x:c r="C2323" s="6">
        <x:v>38.67999150666667</x:v>
      </x:c>
      <x:c r="D2323" s="14" t="s">
        <x:v>94</x:v>
      </x:c>
      <x:c r="E2323" s="15">
        <x:v>44771.47877003059</x:v>
      </x:c>
      <x:c r="F2323" t="s">
        <x:v>99</x:v>
      </x:c>
      <x:c r="G2323" s="6">
        <x:v>102.36975184600189</x:v>
      </x:c>
      <x:c r="H2323" t="s">
        <x:v>97</x:v>
      </x:c>
      <x:c r="I2323" s="6">
        <x:v>27.867278414073553</x:v>
      </x:c>
      <x:c r="J2323" t="s">
        <x:v>95</x:v>
      </x:c>
      <x:c r="K2323" s="6">
        <x:v>1020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20.156</x:v>
      </x:c>
      <x:c r="S2323" s="8">
        <x:v>68608.58414347023</x:v>
      </x:c>
      <x:c r="T2323" s="12">
        <x:v>341589.0962528685</x:v>
      </x:c>
      <x:c r="U2323" s="12">
        <x:v>22.75</x:v>
      </x:c>
      <x:c r="V2323" s="12">
        <x:v>95</x:v>
      </x:c>
      <x:c r="W2323" s="12">
        <x:f>NA()</x:f>
      </x:c>
    </x:row>
    <x:row r="2324">
      <x:c r="A2324">
        <x:v>21221</x:v>
      </x:c>
      <x:c r="B2324" s="1">
        <x:v>44774.429531537055</x:v>
      </x:c>
      <x:c r="C2324" s="6">
        <x:v>38.696944953333336</x:v>
      </x:c>
      <x:c r="D2324" s="14" t="s">
        <x:v>94</x:v>
      </x:c>
      <x:c r="E2324" s="15">
        <x:v>44771.47877003059</x:v>
      </x:c>
      <x:c r="F2324" t="s">
        <x:v>99</x:v>
      </x:c>
      <x:c r="G2324" s="6">
        <x:v>102.41487581741603</x:v>
      </x:c>
      <x:c r="H2324" t="s">
        <x:v>97</x:v>
      </x:c>
      <x:c r="I2324" s="6">
        <x:v>27.85919036398991</x:v>
      </x:c>
      <x:c r="J2324" t="s">
        <x:v>95</x:v>
      </x:c>
      <x:c r="K2324" s="6">
        <x:v>1020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20.152</x:v>
      </x:c>
      <x:c r="S2324" s="8">
        <x:v>68605.92342631772</x:v>
      </x:c>
      <x:c r="T2324" s="12">
        <x:v>341593.4862489738</x:v>
      </x:c>
      <x:c r="U2324" s="12">
        <x:v>22.75</x:v>
      </x:c>
      <x:c r="V2324" s="12">
        <x:v>95</x:v>
      </x:c>
      <x:c r="W2324" s="12">
        <x:f>NA()</x:f>
      </x:c>
    </x:row>
    <x:row r="2325">
      <x:c r="A2325">
        <x:v>21235</x:v>
      </x:c>
      <x:c r="B2325" s="1">
        <x:v>44774.429543253194</x:v>
      </x:c>
      <x:c r="C2325" s="6">
        <x:v>38.71381619666667</x:v>
      </x:c>
      <x:c r="D2325" s="14" t="s">
        <x:v>94</x:v>
      </x:c>
      <x:c r="E2325" s="15">
        <x:v>44771.47877003059</x:v>
      </x:c>
      <x:c r="F2325" t="s">
        <x:v>99</x:v>
      </x:c>
      <x:c r="G2325" s="6">
        <x:v>102.4437417115742</x:v>
      </x:c>
      <x:c r="H2325" t="s">
        <x:v>97</x:v>
      </x:c>
      <x:c r="I2325" s="6">
        <x:v>27.867669286875298</x:v>
      </x:c>
      <x:c r="J2325" t="s">
        <x:v>95</x:v>
      </x:c>
      <x:c r="K2325" s="6">
        <x:v>1020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20.147999999999996</x:v>
      </x:c>
      <x:c r="S2325" s="8">
        <x:v>68601.2288837381</x:v>
      </x:c>
      <x:c r="T2325" s="12">
        <x:v>341597.2705377975</x:v>
      </x:c>
      <x:c r="U2325" s="12">
        <x:v>22.75</x:v>
      </x:c>
      <x:c r="V2325" s="12">
        <x:v>95</x:v>
      </x:c>
      <x:c r="W2325" s="12">
        <x:f>NA()</x:f>
      </x:c>
    </x:row>
    <x:row r="2326">
      <x:c r="A2326">
        <x:v>21243</x:v>
      </x:c>
      <x:c r="B2326" s="1">
        <x:v>44774.429554421076</x:v>
      </x:c>
      <x:c r="C2326" s="6">
        <x:v>38.729897935</x:v>
      </x:c>
      <x:c r="D2326" s="14" t="s">
        <x:v>94</x:v>
      </x:c>
      <x:c r="E2326" s="15">
        <x:v>44771.47877003059</x:v>
      </x:c>
      <x:c r="F2326" t="s">
        <x:v>99</x:v>
      </x:c>
      <x:c r="G2326" s="6">
        <x:v>102.39668872663107</x:v>
      </x:c>
      <x:c r="H2326" t="s">
        <x:v>97</x:v>
      </x:c>
      <x:c r="I2326" s="6">
        <x:v>27.86824056259229</x:v>
      </x:c>
      <x:c r="J2326" t="s">
        <x:v>95</x:v>
      </x:c>
      <x:c r="K2326" s="6">
        <x:v>1020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20.153</x:v>
      </x:c>
      <x:c r="S2326" s="8">
        <x:v>68601.67085013911</x:v>
      </x:c>
      <x:c r="T2326" s="12">
        <x:v>341584.9485939451</x:v>
      </x:c>
      <x:c r="U2326" s="12">
        <x:v>22.75</x:v>
      </x:c>
      <x:c r="V2326" s="12">
        <x:v>95</x:v>
      </x:c>
      <x:c r="W2326" s="12">
        <x:f>NA()</x:f>
      </x:c>
    </x:row>
    <x:row r="2327">
      <x:c r="A2327">
        <x:v>21253</x:v>
      </x:c>
      <x:c r="B2327" s="1">
        <x:v>44774.429566165614</x:v>
      </x:c>
      <x:c r="C2327" s="6">
        <x:v>38.74681008</x:v>
      </x:c>
      <x:c r="D2327" s="14" t="s">
        <x:v>94</x:v>
      </x:c>
      <x:c r="E2327" s="15">
        <x:v>44771.47877003059</x:v>
      </x:c>
      <x:c r="F2327" t="s">
        <x:v>99</x:v>
      </x:c>
      <x:c r="G2327" s="6">
        <x:v>102.4184132261493</x:v>
      </x:c>
      <x:c r="H2327" t="s">
        <x:v>97</x:v>
      </x:c>
      <x:c r="I2327" s="6">
        <x:v>27.865053446679212</x:v>
      </x:c>
      <x:c r="J2327" t="s">
        <x:v>95</x:v>
      </x:c>
      <x:c r="K2327" s="6">
        <x:v>1020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20.150999999999996</x:v>
      </x:c>
      <x:c r="S2327" s="8">
        <x:v>68600.82673195629</x:v>
      </x:c>
      <x:c r="T2327" s="12">
        <x:v>341595.4090758082</x:v>
      </x:c>
      <x:c r="U2327" s="12">
        <x:v>22.75</x:v>
      </x:c>
      <x:c r="V2327" s="12">
        <x:v>95</x:v>
      </x:c>
      <x:c r="W2327" s="12">
        <x:f>NA()</x:f>
      </x:c>
    </x:row>
    <x:row r="2328">
      <x:c r="A2328">
        <x:v>21260</x:v>
      </x:c>
      <x:c r="B2328" s="1">
        <x:v>44774.42957789401</x:v>
      </x:c>
      <x:c r="C2328" s="6">
        <x:v>38.763698965</x:v>
      </x:c>
      <x:c r="D2328" s="14" t="s">
        <x:v>94</x:v>
      </x:c>
      <x:c r="E2328" s="15">
        <x:v>44771.47877003059</x:v>
      </x:c>
      <x:c r="F2328" t="s">
        <x:v>99</x:v>
      </x:c>
      <x:c r="G2328" s="6">
        <x:v>102.39361732935795</x:v>
      </x:c>
      <x:c r="H2328" t="s">
        <x:v>97</x:v>
      </x:c>
      <x:c r="I2328" s="6">
        <x:v>27.8713675471854</x:v>
      </x:c>
      <x:c r="J2328" t="s">
        <x:v>95</x:v>
      </x:c>
      <x:c r="K2328" s="6">
        <x:v>1020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20.153</x:v>
      </x:c>
      <x:c r="S2328" s="8">
        <x:v>68599.20010116375</x:v>
      </x:c>
      <x:c r="T2328" s="12">
        <x:v>341602.20802201406</x:v>
      </x:c>
      <x:c r="U2328" s="12">
        <x:v>22.75</x:v>
      </x:c>
      <x:c r="V2328" s="12">
        <x:v>95</x:v>
      </x:c>
      <x:c r="W2328" s="12">
        <x:f>NA()</x:f>
      </x:c>
    </x:row>
    <x:row r="2329">
      <x:c r="A2329">
        <x:v>21267</x:v>
      </x:c>
      <x:c r="B2329" s="1">
        <x:v>44774.429589640575</x:v>
      </x:c>
      <x:c r="C2329" s="6">
        <x:v>38.78061402</x:v>
      </x:c>
      <x:c r="D2329" s="14" t="s">
        <x:v>94</x:v>
      </x:c>
      <x:c r="E2329" s="15">
        <x:v>44771.47877003059</x:v>
      </x:c>
      <x:c r="F2329" t="s">
        <x:v>99</x:v>
      </x:c>
      <x:c r="G2329" s="6">
        <x:v>102.38116303909489</x:v>
      </x:c>
      <x:c r="H2329" t="s">
        <x:v>97</x:v>
      </x:c>
      <x:c r="I2329" s="6">
        <x:v>27.874584736297038</x:v>
      </x:c>
      <x:c r="J2329" t="s">
        <x:v>95</x:v>
      </x:c>
      <x:c r="K2329" s="6">
        <x:v>1020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20.153999999999996</x:v>
      </x:c>
      <x:c r="S2329" s="8">
        <x:v>68599.24159412451</x:v>
      </x:c>
      <x:c r="T2329" s="12">
        <x:v>341596.51749254554</x:v>
      </x:c>
      <x:c r="U2329" s="12">
        <x:v>22.75</x:v>
      </x:c>
      <x:c r="V2329" s="12">
        <x:v>95</x:v>
      </x:c>
      <x:c r="W2329" s="12">
        <x:f>NA()</x:f>
      </x:c>
    </x:row>
    <x:row r="2330">
      <x:c r="A2330">
        <x:v>21281</x:v>
      </x:c>
      <x:c r="B2330" s="1">
        <x:v>44774.42960079875</x:v>
      </x:c>
      <x:c r="C2330" s="6">
        <x:v>38.796681795</x:v>
      </x:c>
      <x:c r="D2330" s="14" t="s">
        <x:v>94</x:v>
      </x:c>
      <x:c r="E2330" s="15">
        <x:v>44771.47877003059</x:v>
      </x:c>
      <x:c r="F2330" t="s">
        <x:v>99</x:v>
      </x:c>
      <x:c r="G2330" s="6">
        <x:v>102.43119136334163</x:v>
      </x:c>
      <x:c r="H2330" t="s">
        <x:v>97</x:v>
      </x:c>
      <x:c r="I2330" s="6">
        <x:v>27.870976673951645</x:v>
      </x:c>
      <x:c r="J2330" t="s">
        <x:v>95</x:v>
      </x:c>
      <x:c r="K2330" s="6">
        <x:v>1020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20.149</x:v>
      </x:c>
      <x:c r="S2330" s="8">
        <x:v>68601.06741124603</x:v>
      </x:c>
      <x:c r="T2330" s="12">
        <x:v>341588.9252381398</x:v>
      </x:c>
      <x:c r="U2330" s="12">
        <x:v>22.75</x:v>
      </x:c>
      <x:c r="V2330" s="12">
        <x:v>95</x:v>
      </x:c>
      <x:c r="W2330" s="12">
        <x:f>NA()</x:f>
      </x:c>
    </x:row>
    <x:row r="2331">
      <x:c r="A2331">
        <x:v>21289</x:v>
      </x:c>
      <x:c r="B2331" s="1">
        <x:v>44774.42961252443</x:v>
      </x:c>
      <x:c r="C2331" s="6">
        <x:v>38.81356676666667</x:v>
      </x:c>
      <x:c r="D2331" s="14" t="s">
        <x:v>94</x:v>
      </x:c>
      <x:c r="E2331" s="15">
        <x:v>44771.47877003059</x:v>
      </x:c>
      <x:c r="F2331" t="s">
        <x:v>99</x:v>
      </x:c>
      <x:c r="G2331" s="6">
        <x:v>102.41953576119495</x:v>
      </x:c>
      <x:c r="H2331" t="s">
        <x:v>97</x:v>
      </x:c>
      <x:c r="I2331" s="6">
        <x:v>27.863910896428024</x:v>
      </x:c>
      <x:c r="J2331" t="s">
        <x:v>95</x:v>
      </x:c>
      <x:c r="K2331" s="6">
        <x:v>1020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20.150999999999996</x:v>
      </x:c>
      <x:c r="S2331" s="8">
        <x:v>68598.94172441945</x:v>
      </x:c>
      <x:c r="T2331" s="12">
        <x:v>341592.69086093217</x:v>
      </x:c>
      <x:c r="U2331" s="12">
        <x:v>22.75</x:v>
      </x:c>
      <x:c r="V2331" s="12">
        <x:v>95</x:v>
      </x:c>
      <x:c r="W2331" s="12">
        <x:f>NA()</x:f>
      </x:c>
    </x:row>
    <x:row r="2332">
      <x:c r="A2332">
        <x:v>21301</x:v>
      </x:c>
      <x:c r="B2332" s="1">
        <x:v>44774.429624283</x:v>
      </x:c>
      <x:c r="C2332" s="6">
        <x:v>38.830499118333336</x:v>
      </x:c>
      <x:c r="D2332" s="14" t="s">
        <x:v>94</x:v>
      </x:c>
      <x:c r="E2332" s="15">
        <x:v>44771.47877003059</x:v>
      </x:c>
      <x:c r="F2332" t="s">
        <x:v>99</x:v>
      </x:c>
      <x:c r="G2332" s="6">
        <x:v>102.3602624649368</x:v>
      </x:c>
      <x:c r="H2332" t="s">
        <x:v>97</x:v>
      </x:c>
      <x:c r="I2332" s="6">
        <x:v>27.85801774868105</x:v>
      </x:c>
      <x:c r="J2332" t="s">
        <x:v>95</x:v>
      </x:c>
      <x:c r="K2332" s="6">
        <x:v>1020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20.158</x:v>
      </x:c>
      <x:c r="S2332" s="8">
        <x:v>68606.78271602457</x:v>
      </x:c>
      <x:c r="T2332" s="12">
        <x:v>341608.38050243695</x:v>
      </x:c>
      <x:c r="U2332" s="12">
        <x:v>22.75</x:v>
      </x:c>
      <x:c r="V2332" s="12">
        <x:v>95</x:v>
      </x:c>
      <x:c r="W2332" s="12">
        <x:f>NA()</x:f>
      </x:c>
    </x:row>
    <x:row r="2333">
      <x:c r="A2333">
        <x:v>21296</x:v>
      </x:c>
      <x:c r="B2333" s="1">
        <x:v>44774.429635461696</x:v>
      </x:c>
      <x:c r="C2333" s="6">
        <x:v>38.84659643166667</x:v>
      </x:c>
      <x:c r="D2333" s="14" t="s">
        <x:v>94</x:v>
      </x:c>
      <x:c r="E2333" s="15">
        <x:v>44771.47877003059</x:v>
      </x:c>
      <x:c r="F2333" t="s">
        <x:v>99</x:v>
      </x:c>
      <x:c r="G2333" s="6">
        <x:v>102.47144886626013</x:v>
      </x:c>
      <x:c r="H2333" t="s">
        <x:v>97</x:v>
      </x:c>
      <x:c r="I2333" s="6">
        <x:v>27.858408620405044</x:v>
      </x:c>
      <x:c r="J2333" t="s">
        <x:v>95</x:v>
      </x:c>
      <x:c r="K2333" s="6">
        <x:v>1020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20.146</x:v>
      </x:c>
      <x:c r="S2333" s="8">
        <x:v>68598.07223158903</x:v>
      </x:c>
      <x:c r="T2333" s="12">
        <x:v>341593.161561811</x:v>
      </x:c>
      <x:c r="U2333" s="12">
        <x:v>22.75</x:v>
      </x:c>
      <x:c r="V2333" s="12">
        <x:v>95</x:v>
      </x:c>
      <x:c r="W2333" s="12">
        <x:f>NA()</x:f>
      </x:c>
    </x:row>
    <x:row r="2334">
      <x:c r="A2334">
        <x:v>21313</x:v>
      </x:c>
      <x:c r="B2334" s="1">
        <x:v>44774.42964725391</x:v>
      </x:c>
      <x:c r="C2334" s="6">
        <x:v>38.86357724</x:v>
      </x:c>
      <x:c r="D2334" s="14" t="s">
        <x:v>94</x:v>
      </x:c>
      <x:c r="E2334" s="15">
        <x:v>44771.47877003059</x:v>
      </x:c>
      <x:c r="F2334" t="s">
        <x:v>99</x:v>
      </x:c>
      <x:c r="G2334" s="6">
        <x:v>102.43215091270521</x:v>
      </x:c>
      <x:c r="H2334" t="s">
        <x:v>97</x:v>
      </x:c>
      <x:c r="I2334" s="6">
        <x:v>27.851072266406845</x:v>
      </x:c>
      <x:c r="J2334" t="s">
        <x:v>95</x:v>
      </x:c>
      <x:c r="K2334" s="6">
        <x:v>1020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20.150999999999996</x:v>
      </x:c>
      <x:c r="S2334" s="8">
        <x:v>68600.24031307854</x:v>
      </x:c>
      <x:c r="T2334" s="12">
        <x:v>341576.3816461234</x:v>
      </x:c>
      <x:c r="U2334" s="12">
        <x:v>22.75</x:v>
      </x:c>
      <x:c r="V2334" s="12">
        <x:v>95</x:v>
      </x:c>
      <x:c r="W2334" s="12">
        <x:f>NA()</x:f>
      </x:c>
    </x:row>
    <x:row r="2335">
      <x:c r="A2335">
        <x:v>21320</x:v>
      </x:c>
      <x:c r="B2335" s="1">
        <x:v>44774.429659009016</x:v>
      </x:c>
      <x:c r="C2335" s="6">
        <x:v>38.88050457666667</x:v>
      </x:c>
      <x:c r="D2335" s="14" t="s">
        <x:v>94</x:v>
      </x:c>
      <x:c r="E2335" s="15">
        <x:v>44771.47877003059</x:v>
      </x:c>
      <x:c r="F2335" t="s">
        <x:v>99</x:v>
      </x:c>
      <x:c r="G2335" s="6">
        <x:v>102.44039756307546</x:v>
      </x:c>
      <x:c r="H2335" t="s">
        <x:v>97</x:v>
      </x:c>
      <x:c r="I2335" s="6">
        <x:v>27.880538047647406</x:v>
      </x:c>
      <x:c r="J2335" t="s">
        <x:v>95</x:v>
      </x:c>
      <x:c r="K2335" s="6">
        <x:v>1020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20.147</x:v>
      </x:c>
      <x:c r="S2335" s="8">
        <x:v>68599.96932107123</x:v>
      </x:c>
      <x:c r="T2335" s="12">
        <x:v>341587.97960182006</x:v>
      </x:c>
      <x:c r="U2335" s="12">
        <x:v>22.75</x:v>
      </x:c>
      <x:c r="V2335" s="12">
        <x:v>95</x:v>
      </x:c>
      <x:c r="W2335" s="12">
        <x:f>NA()</x:f>
      </x:c>
    </x:row>
    <x:row r="2336">
      <x:c r="A2336">
        <x:v>21330</x:v>
      </x:c>
      <x:c r="B2336" s="1">
        <x:v>44774.42967073976</x:v>
      </x:c>
      <x:c r="C2336" s="6">
        <x:v>38.89739685</x:v>
      </x:c>
      <x:c r="D2336" s="14" t="s">
        <x:v>94</x:v>
      </x:c>
      <x:c r="E2336" s="15">
        <x:v>44771.47877003059</x:v>
      </x:c>
      <x:c r="F2336" t="s">
        <x:v>99</x:v>
      </x:c>
      <x:c r="G2336" s="6">
        <x:v>102.39420109101748</x:v>
      </x:c>
      <x:c r="H2336" t="s">
        <x:v>97</x:v>
      </x:c>
      <x:c r="I2336" s="6">
        <x:v>27.880237375104116</x:v>
      </x:c>
      <x:c r="J2336" t="s">
        <x:v>95</x:v>
      </x:c>
      <x:c r="K2336" s="6">
        <x:v>1020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20.152</x:v>
      </x:c>
      <x:c r="S2336" s="8">
        <x:v>68603.50356327769</x:v>
      </x:c>
      <x:c r="T2336" s="12">
        <x:v>341600.021954683</x:v>
      </x:c>
      <x:c r="U2336" s="12">
        <x:v>22.75</x:v>
      </x:c>
      <x:c r="V2336" s="12">
        <x:v>95</x:v>
      </x:c>
      <x:c r="W2336" s="12">
        <x:f>NA()</x:f>
      </x:c>
    </x:row>
    <x:row r="2337">
      <x:c r="A2337">
        <x:v>21343</x:v>
      </x:c>
      <x:c r="B2337" s="1">
        <x:v>44774.42968191155</x:v>
      </x:c>
      <x:c r="C2337" s="6">
        <x:v>38.913484221666664</x:v>
      </x:c>
      <x:c r="D2337" s="14" t="s">
        <x:v>94</x:v>
      </x:c>
      <x:c r="E2337" s="15">
        <x:v>44771.47877003059</x:v>
      </x:c>
      <x:c r="F2337" t="s">
        <x:v>99</x:v>
      </x:c>
      <x:c r="G2337" s="6">
        <x:v>102.41646360849435</x:v>
      </x:c>
      <x:c r="H2337" t="s">
        <x:v>97</x:v>
      </x:c>
      <x:c r="I2337" s="6">
        <x:v>27.867037876986615</x:v>
      </x:c>
      <x:c r="J2337" t="s">
        <x:v>95</x:v>
      </x:c>
      <x:c r="K2337" s="6">
        <x:v>1020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20.150999999999996</x:v>
      </x:c>
      <x:c r="S2337" s="8">
        <x:v>68590.111339328</x:v>
      </x:c>
      <x:c r="T2337" s="12">
        <x:v>341579.4984974373</x:v>
      </x:c>
      <x:c r="U2337" s="12">
        <x:v>22.75</x:v>
      </x:c>
      <x:c r="V2337" s="12">
        <x:v>95</x:v>
      </x:c>
      <x:c r="W2337" s="12">
        <x:f>NA()</x:f>
      </x:c>
    </x:row>
    <x:row r="2338">
      <x:c r="A2338">
        <x:v>21349</x:v>
      </x:c>
      <x:c r="B2338" s="1">
        <x:v>44774.42969364836</x:v>
      </x:c>
      <x:c r="C2338" s="6">
        <x:v>38.93038523</x:v>
      </x:c>
      <x:c r="D2338" s="14" t="s">
        <x:v>94</x:v>
      </x:c>
      <x:c r="E2338" s="15">
        <x:v>44771.47877003059</x:v>
      </x:c>
      <x:c r="F2338" t="s">
        <x:v>99</x:v>
      </x:c>
      <x:c r="G2338" s="6">
        <x:v>102.4331707476483</x:v>
      </x:c>
      <x:c r="H2338" t="s">
        <x:v>97</x:v>
      </x:c>
      <x:c r="I2338" s="6">
        <x:v>27.86896217416279</x:v>
      </x:c>
      <x:c r="J2338" t="s">
        <x:v>95</x:v>
      </x:c>
      <x:c r="K2338" s="6">
        <x:v>1020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20.149</x:v>
      </x:c>
      <x:c r="S2338" s="8">
        <x:v>68590.31214939155</x:v>
      </x:c>
      <x:c r="T2338" s="12">
        <x:v>341589.9369657183</x:v>
      </x:c>
      <x:c r="U2338" s="12">
        <x:v>22.75</x:v>
      </x:c>
      <x:c r="V2338" s="12">
        <x:v>95</x:v>
      </x:c>
      <x:c r="W2338" s="12">
        <x:f>NA()</x:f>
      </x:c>
    </x:row>
    <x:row r="2339">
      <x:c r="A2339">
        <x:v>21356</x:v>
      </x:c>
      <x:c r="B2339" s="1">
        <x:v>44774.42970539152</x:v>
      </x:c>
      <x:c r="C2339" s="6">
        <x:v>38.947295385</x:v>
      </x:c>
      <x:c r="D2339" s="14" t="s">
        <x:v>94</x:v>
      </x:c>
      <x:c r="E2339" s="15">
        <x:v>44771.47877003059</x:v>
      </x:c>
      <x:c r="F2339" t="s">
        <x:v>99</x:v>
      </x:c>
      <x:c r="G2339" s="6">
        <x:v>102.45749985181583</x:v>
      </x:c>
      <x:c r="H2339" t="s">
        <x:v>97</x:v>
      </x:c>
      <x:c r="I2339" s="6">
        <x:v>27.872600301526745</x:v>
      </x:c>
      <x:c r="J2339" t="s">
        <x:v>95</x:v>
      </x:c>
      <x:c r="K2339" s="6">
        <x:v>1020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20.146</x:v>
      </x:c>
      <x:c r="S2339" s="8">
        <x:v>68584.22364483248</x:v>
      </x:c>
      <x:c r="T2339" s="12">
        <x:v>341567.4090906986</x:v>
      </x:c>
      <x:c r="U2339" s="12">
        <x:v>22.75</x:v>
      </x:c>
      <x:c r="V2339" s="12">
        <x:v>95</x:v>
      </x:c>
      <x:c r="W2339" s="12">
        <x:f>NA()</x:f>
      </x:c>
    </x:row>
    <x:row r="2340">
      <x:c r="A2340">
        <x:v>21369</x:v>
      </x:c>
      <x:c r="B2340" s="1">
        <x:v>44774.42971653138</x:v>
      </x:c>
      <x:c r="C2340" s="6">
        <x:v>38.96333678333333</x:v>
      </x:c>
      <x:c r="D2340" s="14" t="s">
        <x:v>94</x:v>
      </x:c>
      <x:c r="E2340" s="15">
        <x:v>44771.47877003059</x:v>
      </x:c>
      <x:c r="F2340" t="s">
        <x:v>99</x:v>
      </x:c>
      <x:c r="G2340" s="6">
        <x:v>102.43577063233178</x:v>
      </x:c>
      <x:c r="H2340" t="s">
        <x:v>97</x:v>
      </x:c>
      <x:c r="I2340" s="6">
        <x:v>27.866316265829482</x:v>
      </x:c>
      <x:c r="J2340" t="s">
        <x:v>95</x:v>
      </x:c>
      <x:c r="K2340" s="6">
        <x:v>1020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20.149</x:v>
      </x:c>
      <x:c r="S2340" s="8">
        <x:v>68585.22215689751</x:v>
      </x:c>
      <x:c r="T2340" s="12">
        <x:v>341571.749569884</x:v>
      </x:c>
      <x:c r="U2340" s="12">
        <x:v>22.75</x:v>
      </x:c>
      <x:c r="V2340" s="12">
        <x:v>95</x:v>
      </x:c>
      <x:c r="W2340" s="12">
        <x:f>NA()</x:f>
      </x:c>
    </x:row>
    <x:row r="2341">
      <x:c r="A2341">
        <x:v>21376</x:v>
      </x:c>
      <x:c r="B2341" s="1">
        <x:v>44774.42972829351</x:v>
      </x:c>
      <x:c r="C2341" s="6">
        <x:v>38.980274251666664</x:v>
      </x:c>
      <x:c r="D2341" s="14" t="s">
        <x:v>94</x:v>
      </x:c>
      <x:c r="E2341" s="15">
        <x:v>44771.47877003059</x:v>
      </x:c>
      <x:c r="F2341" t="s">
        <x:v>99</x:v>
      </x:c>
      <x:c r="G2341" s="6">
        <x:v>102.4122396479705</x:v>
      </x:c>
      <x:c r="H2341" t="s">
        <x:v>97</x:v>
      </x:c>
      <x:c r="I2341" s="6">
        <x:v>27.871337480011334</x:v>
      </x:c>
      <x:c r="J2341" t="s">
        <x:v>95</x:v>
      </x:c>
      <x:c r="K2341" s="6">
        <x:v>1020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20.150999999999996</x:v>
      </x:c>
      <x:c r="S2341" s="8">
        <x:v>68587.3789459551</x:v>
      </x:c>
      <x:c r="T2341" s="12">
        <x:v>341574.925430257</x:v>
      </x:c>
      <x:c r="U2341" s="12">
        <x:v>22.75</x:v>
      </x:c>
      <x:c r="V2341" s="12">
        <x:v>95</x:v>
      </x:c>
      <x:c r="W2341" s="12">
        <x:f>NA()</x:f>
      </x:c>
    </x:row>
    <x:row r="2342">
      <x:c r="A2342">
        <x:v>21380</x:v>
      </x:c>
      <x:c r="B2342" s="1">
        <x:v>44774.42973962835</x:v>
      </x:c>
      <x:c r="C2342" s="6">
        <x:v>38.99659642666666</x:v>
      </x:c>
      <x:c r="D2342" s="14" t="s">
        <x:v>94</x:v>
      </x:c>
      <x:c r="E2342" s="15">
        <x:v>44771.47877003059</x:v>
      </x:c>
      <x:c r="F2342" t="s">
        <x:v>99</x:v>
      </x:c>
      <x:c r="G2342" s="6">
        <x:v>102.46515368817816</x:v>
      </x:c>
      <x:c r="H2342" t="s">
        <x:v>97</x:v>
      </x:c>
      <x:c r="I2342" s="6">
        <x:v>27.864812909752345</x:v>
      </x:c>
      <x:c r="J2342" t="s">
        <x:v>95</x:v>
      </x:c>
      <x:c r="K2342" s="6">
        <x:v>1020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20.146</x:v>
      </x:c>
      <x:c r="S2342" s="8">
        <x:v>68594.18218263399</x:v>
      </x:c>
      <x:c r="T2342" s="12">
        <x:v>341564.80307359574</x:v>
      </x:c>
      <x:c r="U2342" s="12">
        <x:v>22.75</x:v>
      </x:c>
      <x:c r="V2342" s="12">
        <x:v>95</x:v>
      </x:c>
      <x:c r="W2342" s="12">
        <x:f>NA()</x:f>
      </x:c>
    </x:row>
    <x:row r="2343">
      <x:c r="A2343">
        <x:v>21397</x:v>
      </x:c>
      <x:c r="B2343" s="1">
        <x:v>44774.42975137879</x:v>
      </x:c>
      <x:c r="C2343" s="6">
        <x:v>39.013517046666664</x:v>
      </x:c>
      <x:c r="D2343" s="14" t="s">
        <x:v>94</x:v>
      </x:c>
      <x:c r="E2343" s="15">
        <x:v>44771.47877003059</x:v>
      </x:c>
      <x:c r="F2343" t="s">
        <x:v>99</x:v>
      </x:c>
      <x:c r="G2343" s="6">
        <x:v>102.4552300877609</x:v>
      </x:c>
      <x:c r="H2343" t="s">
        <x:v>97</x:v>
      </x:c>
      <x:c r="I2343" s="6">
        <x:v>27.86544431922266</x:v>
      </x:c>
      <x:c r="J2343" t="s">
        <x:v>95</x:v>
      </x:c>
      <x:c r="K2343" s="6">
        <x:v>1020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20.147</x:v>
      </x:c>
      <x:c r="S2343" s="8">
        <x:v>68590.45352844728</x:v>
      </x:c>
      <x:c r="T2343" s="12">
        <x:v>341570.2458212356</x:v>
      </x:c>
      <x:c r="U2343" s="12">
        <x:v>22.75</x:v>
      </x:c>
      <x:c r="V2343" s="12">
        <x:v>95</x:v>
      </x:c>
      <x:c r="W2343" s="12">
        <x:f>NA()</x:f>
      </x:c>
    </x:row>
    <x:row r="2344">
      <x:c r="A2344">
        <x:v>21401</x:v>
      </x:c>
      <x:c r="B2344" s="1">
        <x:v>44774.429763124084</x:v>
      </x:c>
      <x:c r="C2344" s="6">
        <x:v>39.03043027333333</x:v>
      </x:c>
      <x:c r="D2344" s="14" t="s">
        <x:v>94</x:v>
      </x:c>
      <x:c r="E2344" s="15">
        <x:v>44771.47877003059</x:v>
      </x:c>
      <x:c r="F2344" t="s">
        <x:v>99</x:v>
      </x:c>
      <x:c r="G2344" s="6">
        <x:v>102.4834036909141</x:v>
      </x:c>
      <x:c r="H2344" t="s">
        <x:v>97</x:v>
      </x:c>
      <x:c r="I2344" s="6">
        <x:v>27.87464487070247</x:v>
      </x:c>
      <x:c r="J2344" t="s">
        <x:v>95</x:v>
      </x:c>
      <x:c r="K2344" s="6">
        <x:v>1020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20.143</x:v>
      </x:c>
      <x:c r="S2344" s="8">
        <x:v>68585.02856763768</x:v>
      </x:c>
      <x:c r="T2344" s="12">
        <x:v>341573.36068865587</x:v>
      </x:c>
      <x:c r="U2344" s="12">
        <x:v>22.75</x:v>
      </x:c>
      <x:c r="V2344" s="12">
        <x:v>95</x:v>
      </x:c>
      <x:c r="W2344" s="12">
        <x:f>NA()</x:f>
      </x:c>
    </x:row>
    <x:row r="2345">
      <x:c r="A2345">
        <x:v>21409</x:v>
      </x:c>
      <x:c r="B2345" s="1">
        <x:v>44774.42977486627</x:v>
      </x:c>
      <x:c r="C2345" s="6">
        <x:v>39.04733901833333</x:v>
      </x:c>
      <x:c r="D2345" s="14" t="s">
        <x:v>94</x:v>
      </x:c>
      <x:c r="E2345" s="15">
        <x:v>44771.47877003059</x:v>
      </x:c>
      <x:c r="F2345" t="s">
        <x:v>99</x:v>
      </x:c>
      <x:c r="G2345" s="6">
        <x:v>102.45947971088044</x:v>
      </x:c>
      <x:c r="H2345" t="s">
        <x:v>97</x:v>
      </x:c>
      <x:c r="I2345" s="6">
        <x:v>27.87058580076382</x:v>
      </x:c>
      <x:c r="J2345" t="s">
        <x:v>95</x:v>
      </x:c>
      <x:c r="K2345" s="6">
        <x:v>1020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20.146</x:v>
      </x:c>
      <x:c r="S2345" s="8">
        <x:v>68585.02092228348</x:v>
      </x:c>
      <x:c r="T2345" s="12">
        <x:v>341577.45009982097</x:v>
      </x:c>
      <x:c r="U2345" s="12">
        <x:v>22.75</x:v>
      </x:c>
      <x:c r="V2345" s="12">
        <x:v>95</x:v>
      </x:c>
      <x:c r="W2345" s="12">
        <x:f>NA()</x:f>
      </x:c>
    </x:row>
    <x:row r="2346">
      <x:c r="A2346">
        <x:v>21424</x:v>
      </x:c>
      <x:c r="B2346" s="1">
        <x:v>44774.42978602041</x:v>
      </x:c>
      <x:c r="C2346" s="6">
        <x:v>39.063400985</x:v>
      </x:c>
      <x:c r="D2346" s="14" t="s">
        <x:v>94</x:v>
      </x:c>
      <x:c r="E2346" s="15">
        <x:v>44771.47877003059</x:v>
      </x:c>
      <x:c r="F2346" t="s">
        <x:v>99</x:v>
      </x:c>
      <x:c r="G2346" s="6">
        <x:v>102.44385989867098</x:v>
      </x:c>
      <x:c r="H2346" t="s">
        <x:v>97</x:v>
      </x:c>
      <x:c r="I2346" s="6">
        <x:v>27.867549018316367</x:v>
      </x:c>
      <x:c r="J2346" t="s">
        <x:v>95</x:v>
      </x:c>
      <x:c r="K2346" s="6">
        <x:v>1020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20.147999999999996</x:v>
      </x:c>
      <x:c r="S2346" s="8">
        <x:v>68579.79149785146</x:v>
      </x:c>
      <x:c r="T2346" s="12">
        <x:v>341557.8691199728</x:v>
      </x:c>
      <x:c r="U2346" s="12">
        <x:v>22.75</x:v>
      </x:c>
      <x:c r="V2346" s="12">
        <x:v>95</x:v>
      </x:c>
      <x:c r="W2346" s="12">
        <x:f>NA()</x:f>
      </x:c>
    </x:row>
    <x:row r="2347">
      <x:c r="A2347">
        <x:v>21427</x:v>
      </x:c>
      <x:c r="B2347" s="1">
        <x:v>44774.429797795594</x:v>
      </x:c>
      <x:c r="C2347" s="6">
        <x:v>39.080357246666665</x:v>
      </x:c>
      <x:c r="D2347" s="14" t="s">
        <x:v>94</x:v>
      </x:c>
      <x:c r="E2347" s="15">
        <x:v>44771.47877003059</x:v>
      </x:c>
      <x:c r="F2347" t="s">
        <x:v>99</x:v>
      </x:c>
      <x:c r="G2347" s="6">
        <x:v>102.42085828680986</x:v>
      </x:c>
      <x:c r="H2347" t="s">
        <x:v>97</x:v>
      </x:c>
      <x:c r="I2347" s="6">
        <x:v>27.87202902506806</x:v>
      </x:c>
      <x:c r="J2347" t="s">
        <x:v>95</x:v>
      </x:c>
      <x:c r="K2347" s="6">
        <x:v>1020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20.15</x:v>
      </x:c>
      <x:c r="S2347" s="8">
        <x:v>68581.48185562827</x:v>
      </x:c>
      <x:c r="T2347" s="12">
        <x:v>341563.7477924812</x:v>
      </x:c>
      <x:c r="U2347" s="12">
        <x:v>22.75</x:v>
      </x:c>
      <x:c r="V2347" s="12">
        <x:v>95</x:v>
      </x:c>
      <x:c r="W2347" s="12">
        <x:f>NA()</x:f>
      </x:c>
    </x:row>
    <x:row r="2348">
      <x:c r="A2348">
        <x:v>21436</x:v>
      </x:c>
      <x:c r="B2348" s="1">
        <x:v>44774.42980963402</x:v>
      </x:c>
      <x:c r="C2348" s="6">
        <x:v>39.097404575</x:v>
      </x:c>
      <x:c r="D2348" s="14" t="s">
        <x:v>94</x:v>
      </x:c>
      <x:c r="E2348" s="15">
        <x:v>44771.47877003059</x:v>
      </x:c>
      <x:c r="F2348" t="s">
        <x:v>99</x:v>
      </x:c>
      <x:c r="G2348" s="6">
        <x:v>102.48899013172165</x:v>
      </x:c>
      <x:c r="H2348" t="s">
        <x:v>97</x:v>
      </x:c>
      <x:c r="I2348" s="6">
        <x:v>27.86896217416279</x:v>
      </x:c>
      <x:c r="J2348" t="s">
        <x:v>95</x:v>
      </x:c>
      <x:c r="K2348" s="6">
        <x:v>1020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20.143</x:v>
      </x:c>
      <x:c r="S2348" s="8">
        <x:v>68582.15137223741</x:v>
      </x:c>
      <x:c r="T2348" s="12">
        <x:v>341571.002774745</x:v>
      </x:c>
      <x:c r="U2348" s="12">
        <x:v>22.75</x:v>
      </x:c>
      <x:c r="V2348" s="12">
        <x:v>95</x:v>
      </x:c>
      <x:c r="W2348" s="12">
        <x:f>NA()</x:f>
      </x:c>
    </x:row>
    <x:row r="2349">
      <x:c r="A2349">
        <x:v>21450</x:v>
      </x:c>
      <x:c r="B2349" s="1">
        <x:v>44774.42982076403</x:v>
      </x:c>
      <x:c r="C2349" s="6">
        <x:v>39.11343179833333</x:v>
      </x:c>
      <x:c r="D2349" s="14" t="s">
        <x:v>94</x:v>
      </x:c>
      <x:c r="E2349" s="15">
        <x:v>44771.47877003059</x:v>
      </x:c>
      <x:c r="F2349" t="s">
        <x:v>99</x:v>
      </x:c>
      <x:c r="G2349" s="6">
        <x:v>102.43168781493644</x:v>
      </x:c>
      <x:c r="H2349" t="s">
        <x:v>97</x:v>
      </x:c>
      <x:c r="I2349" s="6">
        <x:v>27.8799367025872</x:v>
      </x:c>
      <x:c r="J2349" t="s">
        <x:v>95</x:v>
      </x:c>
      <x:c r="K2349" s="6">
        <x:v>1020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20.147999999999996</x:v>
      </x:c>
      <x:c r="S2349" s="8">
        <x:v>68572.46879103637</x:v>
      </x:c>
      <x:c r="T2349" s="12">
        <x:v>341551.0063483804</x:v>
      </x:c>
      <x:c r="U2349" s="12">
        <x:v>22.75</x:v>
      </x:c>
      <x:c r="V2349" s="12">
        <x:v>95</x:v>
      </x:c>
      <x:c r="W2349" s="12">
        <x:f>NA()</x:f>
      </x:c>
    </x:row>
    <x:row r="2350">
      <x:c r="A2350">
        <x:v>21460</x:v>
      </x:c>
      <x:c r="B2350" s="1">
        <x:v>44774.429832491434</x:v>
      </x:c>
      <x:c r="C2350" s="6">
        <x:v>39.13031925833333</x:v>
      </x:c>
      <x:c r="D2350" s="14" t="s">
        <x:v>94</x:v>
      </x:c>
      <x:c r="E2350" s="15">
        <x:v>44771.47877003059</x:v>
      </x:c>
      <x:c r="F2350" t="s">
        <x:v>99</x:v>
      </x:c>
      <x:c r="G2350" s="6">
        <x:v>102.45711570740357</x:v>
      </x:c>
      <x:c r="H2350" t="s">
        <x:v>97</x:v>
      </x:c>
      <x:c r="I2350" s="6">
        <x:v>27.872991174949675</x:v>
      </x:c>
      <x:c r="J2350" t="s">
        <x:v>95</x:v>
      </x:c>
      <x:c r="K2350" s="6">
        <x:v>1020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20.146</x:v>
      </x:c>
      <x:c r="S2350" s="8">
        <x:v>68579.66379117825</x:v>
      </x:c>
      <x:c r="T2350" s="12">
        <x:v>341560.38967390696</x:v>
      </x:c>
      <x:c r="U2350" s="12">
        <x:v>22.75</x:v>
      </x:c>
      <x:c r="V2350" s="12">
        <x:v>95</x:v>
      </x:c>
      <x:c r="W2350" s="12">
        <x:f>NA()</x:f>
      </x:c>
    </x:row>
    <x:row r="2351">
      <x:c r="A2351">
        <x:v>21468</x:v>
      </x:c>
      <x:c r="B2351" s="1">
        <x:v>44774.429844232436</x:v>
      </x:c>
      <x:c r="C2351" s="6">
        <x:v>39.14722630166667</x:v>
      </x:c>
      <x:c r="D2351" s="14" t="s">
        <x:v>94</x:v>
      </x:c>
      <x:c r="E2351" s="15">
        <x:v>44771.47877003059</x:v>
      </x:c>
      <x:c r="F2351" t="s">
        <x:v>99</x:v>
      </x:c>
      <x:c r="G2351" s="6">
        <x:v>102.45681545525456</x:v>
      </x:c>
      <x:c r="H2351" t="s">
        <x:v>97</x:v>
      </x:c>
      <x:c r="I2351" s="6">
        <x:v>27.882763025307668</x:v>
      </x:c>
      <x:c r="J2351" t="s">
        <x:v>95</x:v>
      </x:c>
      <x:c r="K2351" s="6">
        <x:v>1020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20.144999999999996</x:v>
      </x:c>
      <x:c r="S2351" s="8">
        <x:v>68574.20728100002</x:v>
      </x:c>
      <x:c r="T2351" s="12">
        <x:v>341557.5443857224</x:v>
      </x:c>
      <x:c r="U2351" s="12">
        <x:v>22.75</x:v>
      </x:c>
      <x:c r="V2351" s="12">
        <x:v>95</x:v>
      </x:c>
      <x:c r="W2351" s="12">
        <x:f>NA()</x:f>
      </x:c>
    </x:row>
    <x:row r="2352">
      <x:c r="A2352">
        <x:v>21475</x:v>
      </x:c>
      <x:c r="B2352" s="1">
        <x:v>44774.42985542906</x:v>
      </x:c>
      <x:c r="C2352" s="6">
        <x:v>39.16334943</x:v>
      </x:c>
      <x:c r="D2352" s="14" t="s">
        <x:v>94</x:v>
      </x:c>
      <x:c r="E2352" s="15">
        <x:v>44771.47877003059</x:v>
      </x:c>
      <x:c r="F2352" t="s">
        <x:v>99</x:v>
      </x:c>
      <x:c r="G2352" s="6">
        <x:v>102.43116182077225</x:v>
      </x:c>
      <x:c r="H2352" t="s">
        <x:v>97</x:v>
      </x:c>
      <x:c r="I2352" s="6">
        <x:v>27.871006741122073</x:v>
      </x:c>
      <x:c r="J2352" t="s">
        <x:v>95</x:v>
      </x:c>
      <x:c r="K2352" s="6">
        <x:v>1020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20.149</x:v>
      </x:c>
      <x:c r="S2352" s="8">
        <x:v>68573.97283806125</x:v>
      </x:c>
      <x:c r="T2352" s="12">
        <x:v>341556.5960365175</x:v>
      </x:c>
      <x:c r="U2352" s="12">
        <x:v>22.75</x:v>
      </x:c>
      <x:c r="V2352" s="12">
        <x:v>95</x:v>
      </x:c>
      <x:c r="W2352" s="12">
        <x:f>NA()</x:f>
      </x:c>
    </x:row>
    <x:row r="2353">
      <x:c r="A2353">
        <x:v>21481</x:v>
      </x:c>
      <x:c r="B2353" s="1">
        <x:v>44774.429867254454</x:v>
      </x:c>
      <x:c r="C2353" s="6">
        <x:v>39.18037800333333</x:v>
      </x:c>
      <x:c r="D2353" s="14" t="s">
        <x:v>94</x:v>
      </x:c>
      <x:c r="E2353" s="15">
        <x:v>44771.47877003059</x:v>
      </x:c>
      <x:c r="F2353" t="s">
        <x:v>99</x:v>
      </x:c>
      <x:c r="G2353" s="6">
        <x:v>102.44521906653797</x:v>
      </x:c>
      <x:c r="H2353" t="s">
        <x:v>97</x:v>
      </x:c>
      <x:c r="I2353" s="6">
        <x:v>27.866165930191983</x:v>
      </x:c>
      <x:c r="J2353" t="s">
        <x:v>95</x:v>
      </x:c>
      <x:c r="K2353" s="6">
        <x:v>1020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20.147999999999996</x:v>
      </x:c>
      <x:c r="S2353" s="8">
        <x:v>68577.5069941424</x:v>
      </x:c>
      <x:c r="T2353" s="12">
        <x:v>341557.2737430994</x:v>
      </x:c>
      <x:c r="U2353" s="12">
        <x:v>22.75</x:v>
      </x:c>
      <x:c r="V2353" s="12">
        <x:v>95</x:v>
      </x:c>
      <x:c r="W2353" s="12">
        <x:f>NA()</x:f>
      </x:c>
    </x:row>
    <x:row r="2354">
      <x:c r="A2354">
        <x:v>21490</x:v>
      </x:c>
      <x:c r="B2354" s="1">
        <x:v>44774.42987901693</x:v>
      </x:c>
      <x:c r="C2354" s="6">
        <x:v>39.197315968333335</x:v>
      </x:c>
      <x:c r="D2354" s="14" t="s">
        <x:v>94</x:v>
      </x:c>
      <x:c r="E2354" s="15">
        <x:v>44771.47877003059</x:v>
      </x:c>
      <x:c r="F2354" t="s">
        <x:v>99</x:v>
      </x:c>
      <x:c r="G2354" s="6">
        <x:v>102.43499649359596</x:v>
      </x:c>
      <x:c r="H2354" t="s">
        <x:v>97</x:v>
      </x:c>
      <x:c r="I2354" s="6">
        <x:v>27.876569172240124</x:v>
      </x:c>
      <x:c r="J2354" t="s">
        <x:v>95</x:v>
      </x:c>
      <x:c r="K2354" s="6">
        <x:v>1020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20.147999999999996</x:v>
      </x:c>
      <x:c r="S2354" s="8">
        <x:v>68575.66502444484</x:v>
      </x:c>
      <x:c r="T2354" s="12">
        <x:v>341543.98161226365</x:v>
      </x:c>
      <x:c r="U2354" s="12">
        <x:v>22.75</x:v>
      </x:c>
      <x:c r="V2354" s="12">
        <x:v>95</x:v>
      </x:c>
      <x:c r="W2354" s="12">
        <x:f>NA()</x:f>
      </x:c>
    </x:row>
    <x:row r="2355">
      <x:c r="A2355">
        <x:v>21503</x:v>
      </x:c>
      <x:c r="B2355" s="1">
        <x:v>44774.429890161795</x:v>
      </x:c>
      <x:c r="C2355" s="6">
        <x:v>39.213364575</x:v>
      </x:c>
      <x:c r="D2355" s="14" t="s">
        <x:v>94</x:v>
      </x:c>
      <x:c r="E2355" s="15">
        <x:v>44771.47877003059</x:v>
      </x:c>
      <x:c r="F2355" t="s">
        <x:v>99</x:v>
      </x:c>
      <x:c r="G2355" s="6">
        <x:v>102.44745378331143</x:v>
      </x:c>
      <x:c r="H2355" t="s">
        <x:v>97</x:v>
      </x:c>
      <x:c r="I2355" s="6">
        <x:v>27.882823159859527</x:v>
      </x:c>
      <x:c r="J2355" t="s">
        <x:v>95</x:v>
      </x:c>
      <x:c r="K2355" s="6">
        <x:v>1020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20.146</x:v>
      </x:c>
      <x:c r="S2355" s="8">
        <x:v>68572.72114840885</x:v>
      </x:c>
      <x:c r="T2355" s="12">
        <x:v>341535.510213514</x:v>
      </x:c>
      <x:c r="U2355" s="12">
        <x:v>22.75</x:v>
      </x:c>
      <x:c r="V2355" s="12">
        <x:v>95</x:v>
      </x:c>
      <x:c r="W2355" s="12">
        <x:f>NA()</x:f>
      </x:c>
    </x:row>
    <x:row r="2356">
      <x:c r="A2356">
        <x:v>21507</x:v>
      </x:c>
      <x:c r="B2356" s="1">
        <x:v>44774.42990189341</x:v>
      </x:c>
      <x:c r="C2356" s="6">
        <x:v>39.23025809833333</x:v>
      </x:c>
      <x:c r="D2356" s="14" t="s">
        <x:v>94</x:v>
      </x:c>
      <x:c r="E2356" s="15">
        <x:v>44771.47877003059</x:v>
      </x:c>
      <x:c r="F2356" t="s">
        <x:v>99</x:v>
      </x:c>
      <x:c r="G2356" s="6">
        <x:v>102.45144246797317</x:v>
      </x:c>
      <x:c r="H2356" t="s">
        <x:v>97</x:v>
      </x:c>
      <x:c r="I2356" s="6">
        <x:v>27.878764080029214</x:v>
      </x:c>
      <x:c r="J2356" t="s">
        <x:v>95</x:v>
      </x:c>
      <x:c r="K2356" s="6">
        <x:v>1020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20.146</x:v>
      </x:c>
      <x:c r="S2356" s="8">
        <x:v>68567.9600539793</x:v>
      </x:c>
      <x:c r="T2356" s="12">
        <x:v>341550.86685926025</x:v>
      </x:c>
      <x:c r="U2356" s="12">
        <x:v>22.75</x:v>
      </x:c>
      <x:c r="V2356" s="12">
        <x:v>95</x:v>
      </x:c>
      <x:c r="W2356" s="12">
        <x:f>NA()</x:f>
      </x:c>
    </x:row>
    <x:row r="2357">
      <x:c r="A2357">
        <x:v>21519</x:v>
      </x:c>
      <x:c r="B2357" s="1">
        <x:v>44774.42991362221</x:v>
      </x:c>
      <x:c r="C2357" s="6">
        <x:v>39.24714758333333</x:v>
      </x:c>
      <x:c r="D2357" s="14" t="s">
        <x:v>94</x:v>
      </x:c>
      <x:c r="E2357" s="15">
        <x:v>44771.47877003059</x:v>
      </x:c>
      <x:c r="F2357" t="s">
        <x:v>99</x:v>
      </x:c>
      <x:c r="G2357" s="6">
        <x:v>102.47950234911372</x:v>
      </x:c>
      <x:c r="H2357" t="s">
        <x:v>97</x:v>
      </x:c>
      <x:c r="I2357" s="6">
        <x:v>27.878613743833284</x:v>
      </x:c>
      <x:c r="J2357" t="s">
        <x:v>95</x:v>
      </x:c>
      <x:c r="K2357" s="6">
        <x:v>1020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20.143</x:v>
      </x:c>
      <x:c r="S2357" s="8">
        <x:v>68562.3113046022</x:v>
      </x:c>
      <x:c r="T2357" s="12">
        <x:v>341550.50465478655</x:v>
      </x:c>
      <x:c r="U2357" s="12">
        <x:v>22.75</x:v>
      </x:c>
      <x:c r="V2357" s="12">
        <x:v>95</x:v>
      </x:c>
      <x:c r="W2357" s="12">
        <x:f>NA()</x:f>
      </x:c>
    </x:row>
    <x:row r="2358">
      <x:c r="A2358">
        <x:v>21530</x:v>
      </x:c>
      <x:c r="B2358" s="1">
        <x:v>44774.429924810574</x:v>
      </x:c>
      <x:c r="C2358" s="6">
        <x:v>39.263258826666664</x:v>
      </x:c>
      <x:c r="D2358" s="14" t="s">
        <x:v>94</x:v>
      </x:c>
      <x:c r="E2358" s="15">
        <x:v>44771.47877003059</x:v>
      </x:c>
      <x:c r="F2358" t="s">
        <x:v>99</x:v>
      </x:c>
      <x:c r="G2358" s="6">
        <x:v>102.46257748702273</x:v>
      </x:c>
      <x:c r="H2358" t="s">
        <x:v>97</x:v>
      </x:c>
      <x:c r="I2358" s="6">
        <x:v>27.87689991167872</x:v>
      </x:c>
      <x:c r="J2358" t="s">
        <x:v>95</x:v>
      </x:c>
      <x:c r="K2358" s="6">
        <x:v>1020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20.144999999999996</x:v>
      </x:c>
      <x:c r="S2358" s="8">
        <x:v>68563.20307165576</x:v>
      </x:c>
      <x:c r="T2358" s="12">
        <x:v>341542.4687439436</x:v>
      </x:c>
      <x:c r="U2358" s="12">
        <x:v>22.75</x:v>
      </x:c>
      <x:c r="V2358" s="12">
        <x:v>95</x:v>
      </x:c>
      <x:c r="W2358" s="12">
        <x:f>NA()</x:f>
      </x:c>
    </x:row>
    <x:row r="2359">
      <x:c r="A2359">
        <x:v>21535</x:v>
      </x:c>
      <x:c r="B2359" s="1">
        <x:v>44774.42993657978</x:v>
      </x:c>
      <x:c r="C2359" s="6">
        <x:v>39.280206478333334</x:v>
      </x:c>
      <x:c r="D2359" s="14" t="s">
        <x:v>94</x:v>
      </x:c>
      <x:c r="E2359" s="15">
        <x:v>44771.47877003059</x:v>
      </x:c>
      <x:c r="F2359" t="s">
        <x:v>99</x:v>
      </x:c>
      <x:c r="G2359" s="6">
        <x:v>102.50361436731953</x:v>
      </x:c>
      <x:c r="H2359" t="s">
        <x:v>97</x:v>
      </x:c>
      <x:c r="I2359" s="6">
        <x:v>27.873021242137384</x:v>
      </x:c>
      <x:c r="J2359" t="s">
        <x:v>95</x:v>
      </x:c>
      <x:c r="K2359" s="6">
        <x:v>1020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20.141</x:v>
      </x:c>
      <x:c r="S2359" s="8">
        <x:v>68566.501850244</x:v>
      </x:c>
      <x:c r="T2359" s="12">
        <x:v>341547.6404519007</x:v>
      </x:c>
      <x:c r="U2359" s="12">
        <x:v>22.75</x:v>
      </x:c>
      <x:c r="V2359" s="12">
        <x:v>95</x:v>
      </x:c>
      <x:c r="W2359" s="12">
        <x:f>NA()</x:f>
      </x:c>
    </x:row>
    <x:row r="2360">
      <x:c r="A2360">
        <x:v>21543</x:v>
      </x:c>
      <x:c r="B2360" s="1">
        <x:v>44774.42994833696</x:v>
      </x:c>
      <x:c r="C2360" s="6">
        <x:v>39.297136825</x:v>
      </x:c>
      <x:c r="D2360" s="14" t="s">
        <x:v>94</x:v>
      </x:c>
      <x:c r="E2360" s="15">
        <x:v>44771.47877003059</x:v>
      </x:c>
      <x:c r="F2360" t="s">
        <x:v>99</x:v>
      </x:c>
      <x:c r="G2360" s="6">
        <x:v>102.49454299309349</x:v>
      </x:c>
      <x:c r="H2360" t="s">
        <x:v>97</x:v>
      </x:c>
      <x:c r="I2360" s="6">
        <x:v>27.872780704639354</x:v>
      </x:c>
      <x:c r="J2360" t="s">
        <x:v>95</x:v>
      </x:c>
      <x:c r="K2360" s="6">
        <x:v>1020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20.141999999999996</x:v>
      </x:c>
      <x:c r="S2360" s="8">
        <x:v>68567.01961002922</x:v>
      </x:c>
      <x:c r="T2360" s="12">
        <x:v>341550.4444840488</x:v>
      </x:c>
      <x:c r="U2360" s="12">
        <x:v>22.75</x:v>
      </x:c>
      <x:c r="V2360" s="12">
        <x:v>95</x:v>
      </x:c>
      <x:c r="W2360" s="12">
        <x:f>NA()</x:f>
      </x:c>
    </x:row>
    <x:row r="2361">
      <x:c r="A2361">
        <x:v>21555</x:v>
      </x:c>
      <x:c r="B2361" s="1">
        <x:v>44774.429960081136</x:v>
      </x:c>
      <x:c r="C2361" s="6">
        <x:v>39.314048435</x:v>
      </x:c>
      <x:c r="D2361" s="14" t="s">
        <x:v>94</x:v>
      </x:c>
      <x:c r="E2361" s="15">
        <x:v>44771.47877003059</x:v>
      </x:c>
      <x:c r="F2361" t="s">
        <x:v>99</x:v>
      </x:c>
      <x:c r="G2361" s="6">
        <x:v>102.46659645281926</x:v>
      </x:c>
      <x:c r="H2361" t="s">
        <x:v>97</x:v>
      </x:c>
      <x:c r="I2361" s="6">
        <x:v>27.872810771825698</x:v>
      </x:c>
      <x:c r="J2361" t="s">
        <x:v>95</x:v>
      </x:c>
      <x:c r="K2361" s="6">
        <x:v>1020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20.144999999999996</x:v>
      </x:c>
      <x:c r="S2361" s="8">
        <x:v>68564.10075616637</x:v>
      </x:c>
      <x:c r="T2361" s="12">
        <x:v>341551.0263601071</x:v>
      </x:c>
      <x:c r="U2361" s="12">
        <x:v>22.75</x:v>
      </x:c>
      <x:c r="V2361" s="12">
        <x:v>95</x:v>
      </x:c>
      <x:c r="W2361" s="12">
        <x:f>NA()</x:f>
      </x:c>
    </x:row>
    <x:row r="2362">
      <x:c r="A2362">
        <x:v>21560</x:v>
      </x:c>
      <x:c r="B2362" s="1">
        <x:v>44774.42997126816</x:v>
      </x:c>
      <x:c r="C2362" s="6">
        <x:v>39.33015774</x:v>
      </x:c>
      <x:c r="D2362" s="14" t="s">
        <x:v>94</x:v>
      </x:c>
      <x:c r="E2362" s="15">
        <x:v>44771.47877003059</x:v>
      </x:c>
      <x:c r="F2362" t="s">
        <x:v>99</x:v>
      </x:c>
      <x:c r="G2362" s="6">
        <x:v>102.54301571927381</x:v>
      </x:c>
      <x:c r="H2362" t="s">
        <x:v>97</x:v>
      </x:c>
      <x:c r="I2362" s="6">
        <x:v>27.870826338104507</x:v>
      </x:c>
      <x:c r="J2362" t="s">
        <x:v>95</x:v>
      </x:c>
      <x:c r="K2362" s="6">
        <x:v>1020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20.137</x:v>
      </x:c>
      <x:c r="S2362" s="8">
        <x:v>68564.32157259145</x:v>
      </x:c>
      <x:c r="T2362" s="12">
        <x:v>341538.9916906896</x:v>
      </x:c>
      <x:c r="U2362" s="12">
        <x:v>22.75</x:v>
      </x:c>
      <x:c r="V2362" s="12">
        <x:v>95</x:v>
      </x:c>
      <x:c r="W2362" s="12">
        <x:f>NA()</x:f>
      </x:c>
    </x:row>
    <x:row r="2363">
      <x:c r="A2363">
        <x:v>21571</x:v>
      </x:c>
      <x:c r="B2363" s="1">
        <x:v>44774.42998301721</x:v>
      </x:c>
      <x:c r="C2363" s="6">
        <x:v>39.347076386666664</x:v>
      </x:c>
      <x:c r="D2363" s="14" t="s">
        <x:v>94</x:v>
      </x:c>
      <x:c r="E2363" s="15">
        <x:v>44771.47877003059</x:v>
      </x:c>
      <x:c r="F2363" t="s">
        <x:v>99</x:v>
      </x:c>
      <x:c r="G2363" s="6">
        <x:v>102.50050720340938</x:v>
      </x:c>
      <x:c r="H2363" t="s">
        <x:v>97</x:v>
      </x:c>
      <x:c r="I2363" s="6">
        <x:v>27.885649485011072</x:v>
      </x:c>
      <x:c r="J2363" t="s">
        <x:v>95</x:v>
      </x:c>
      <x:c r="K2363" s="6">
        <x:v>1020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20.14</x:v>
      </x:c>
      <x:c r="S2363" s="8">
        <x:v>68568.85846549083</x:v>
      </x:c>
      <x:c r="T2363" s="12">
        <x:v>341531.11273556016</x:v>
      </x:c>
      <x:c r="U2363" s="12">
        <x:v>22.75</x:v>
      </x:c>
      <x:c r="V2363" s="12">
        <x:v>95</x:v>
      </x:c>
      <x:c r="W2363" s="12">
        <x:f>NA()</x:f>
      </x:c>
    </x:row>
    <x:row r="2364">
      <x:c r="A2364">
        <x:v>21579</x:v>
      </x:c>
      <x:c r="B2364" s="1">
        <x:v>44774.42999476015</x:v>
      </x:c>
      <x:c r="C2364" s="6">
        <x:v>39.36398620833333</x:v>
      </x:c>
      <x:c r="D2364" s="14" t="s">
        <x:v>94</x:v>
      </x:c>
      <x:c r="E2364" s="15">
        <x:v>44771.47877003059</x:v>
      </x:c>
      <x:c r="F2364" t="s">
        <x:v>99</x:v>
      </x:c>
      <x:c r="G2364" s="6">
        <x:v>102.49781737168615</x:v>
      </x:c>
      <x:c r="H2364" t="s">
        <x:v>97</x:v>
      </x:c>
      <x:c r="I2364" s="6">
        <x:v>27.888385610564</x:v>
      </x:c>
      <x:c r="J2364" t="s">
        <x:v>95</x:v>
      </x:c>
      <x:c r="K2364" s="6">
        <x:v>1020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20.14</x:v>
      </x:c>
      <x:c r="S2364" s="8">
        <x:v>68563.89859497591</x:v>
      </x:c>
      <x:c r="T2364" s="12">
        <x:v>341536.1515398709</x:v>
      </x:c>
      <x:c r="U2364" s="12">
        <x:v>22.75</x:v>
      </x:c>
      <x:c r="V2364" s="12">
        <x:v>95</x:v>
      </x:c>
      <x:c r="W2364" s="12">
        <x:f>NA()</x:f>
      </x:c>
    </x:row>
    <x:row r="2365">
      <x:c r="A2365">
        <x:v>21594</x:v>
      </x:c>
      <x:c r="B2365" s="1">
        <x:v>44774.43000592118</x:v>
      </x:c>
      <x:c r="C2365" s="6">
        <x:v>39.3800581</x:v>
      </x:c>
      <x:c r="D2365" s="14" t="s">
        <x:v>94</x:v>
      </x:c>
      <x:c r="E2365" s="15">
        <x:v>44771.47877003059</x:v>
      </x:c>
      <x:c r="F2365" t="s">
        <x:v>99</x:v>
      </x:c>
      <x:c r="G2365" s="6">
        <x:v>102.52385674144251</x:v>
      </x:c>
      <x:c r="H2365" t="s">
        <x:v>97</x:v>
      </x:c>
      <x:c r="I2365" s="6">
        <x:v>27.880838720218435</x:v>
      </x:c>
      <x:c r="J2365" t="s">
        <x:v>95</x:v>
      </x:c>
      <x:c r="K2365" s="6">
        <x:v>1020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20.137999999999998</x:v>
      </x:c>
      <x:c r="S2365" s="8">
        <x:v>68553.28081685244</x:v>
      </x:c>
      <x:c r="T2365" s="12">
        <x:v>341528.4849035888</x:v>
      </x:c>
      <x:c r="U2365" s="12">
        <x:v>22.75</x:v>
      </x:c>
      <x:c r="V2365" s="12">
        <x:v>95</x:v>
      </x:c>
      <x:c r="W2365" s="12">
        <x:f>NA()</x:f>
      </x:c>
    </x:row>
    <x:row r="2366">
      <x:c r="A2366">
        <x:v>21600</x:v>
      </x:c>
      <x:c r="B2366" s="1">
        <x:v>44774.4300176614</x:v>
      </x:c>
      <x:c r="C2366" s="6">
        <x:v>39.396964006666664</x:v>
      </x:c>
      <x:c r="D2366" s="14" t="s">
        <x:v>94</x:v>
      </x:c>
      <x:c r="E2366" s="15">
        <x:v>44771.47877003059</x:v>
      </x:c>
      <x:c r="F2366" t="s">
        <x:v>99</x:v>
      </x:c>
      <x:c r="G2366" s="6">
        <x:v>102.52113939678976</x:v>
      </x:c>
      <x:c r="H2366" t="s">
        <x:v>97</x:v>
      </x:c>
      <x:c r="I2366" s="6">
        <x:v>27.874133728291326</x:v>
      </x:c>
      <x:c r="J2366" t="s">
        <x:v>95</x:v>
      </x:c>
      <x:c r="K2366" s="6">
        <x:v>1020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20.138999999999996</x:v>
      </x:c>
      <x:c r="S2366" s="8">
        <x:v>68562.53502379681</x:v>
      </x:c>
      <x:c r="T2366" s="12">
        <x:v>341516.3826954849</x:v>
      </x:c>
      <x:c r="U2366" s="12">
        <x:v>22.75</x:v>
      </x:c>
      <x:c r="V2366" s="12">
        <x:v>95</x:v>
      </x:c>
      <x:c r="W2366" s="12">
        <x:f>NA()</x:f>
      </x:c>
    </x:row>
    <x:row r="2367">
      <x:c r="A2367">
        <x:v>21607</x:v>
      </x:c>
      <x:c r="B2367" s="1">
        <x:v>44774.430029388175</x:v>
      </x:c>
      <x:c r="C2367" s="6">
        <x:v>39.41385056666667</x:v>
      </x:c>
      <x:c r="D2367" s="14" t="s">
        <x:v>94</x:v>
      </x:c>
      <x:c r="E2367" s="15">
        <x:v>44771.47877003059</x:v>
      </x:c>
      <x:c r="F2367" t="s">
        <x:v>99</x:v>
      </x:c>
      <x:c r="G2367" s="6">
        <x:v>102.5287058755145</x:v>
      </x:c>
      <x:c r="H2367" t="s">
        <x:v>97</x:v>
      </x:c>
      <x:c r="I2367" s="6">
        <x:v>27.875907693462068</x:v>
      </x:c>
      <x:c r="J2367" t="s">
        <x:v>95</x:v>
      </x:c>
      <x:c r="K2367" s="6">
        <x:v>1020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20.137999999999998</x:v>
      </x:c>
      <x:c r="S2367" s="8">
        <x:v>68554.19140859986</x:v>
      </x:c>
      <x:c r="T2367" s="12">
        <x:v>341521.0704278325</x:v>
      </x:c>
      <x:c r="U2367" s="12">
        <x:v>22.75</x:v>
      </x:c>
      <x:c r="V2367" s="12">
        <x:v>95</x:v>
      </x:c>
      <x:c r="W2367" s="12">
        <x:f>NA()</x:f>
      </x:c>
    </x:row>
    <x:row r="2368">
      <x:c r="A2368">
        <x:v>21620</x:v>
      </x:c>
      <x:c r="B2368" s="1">
        <x:v>44774.43004056502</x:v>
      </x:c>
      <x:c r="C2368" s="6">
        <x:v>39.429945225</x:v>
      </x:c>
      <x:c r="D2368" s="14" t="s">
        <x:v>94</x:v>
      </x:c>
      <x:c r="E2368" s="15">
        <x:v>44771.47877003059</x:v>
      </x:c>
      <x:c r="F2368" t="s">
        <x:v>99</x:v>
      </x:c>
      <x:c r="G2368" s="6">
        <x:v>102.49450977192772</x:v>
      </x:c>
      <x:c r="H2368" t="s">
        <x:v>97</x:v>
      </x:c>
      <x:c r="I2368" s="6">
        <x:v>27.88228194893236</x:v>
      </x:c>
      <x:c r="J2368" t="s">
        <x:v>95</x:v>
      </x:c>
      <x:c r="K2368" s="6">
        <x:v>1020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20.141</x:v>
      </x:c>
      <x:c r="S2368" s="8">
        <x:v>68555.5786036148</x:v>
      </x:c>
      <x:c r="T2368" s="12">
        <x:v>341522.09094473993</x:v>
      </x:c>
      <x:c r="U2368" s="12">
        <x:v>22.75</x:v>
      </x:c>
      <x:c r="V2368" s="12">
        <x:v>95</x:v>
      </x:c>
      <x:c r="W2368" s="12">
        <x:f>NA()</x:f>
      </x:c>
    </x:row>
    <x:row r="2369">
      <x:c r="A2369">
        <x:v>21626</x:v>
      </x:c>
      <x:c r="B2369" s="1">
        <x:v>44774.430052304924</x:v>
      </x:c>
      <x:c r="C2369" s="6">
        <x:v>39.44685068166667</x:v>
      </x:c>
      <x:c r="D2369" s="14" t="s">
        <x:v>94</x:v>
      </x:c>
      <x:c r="E2369" s="15">
        <x:v>44771.47877003059</x:v>
      </x:c>
      <x:c r="F2369" t="s">
        <x:v>99</x:v>
      </x:c>
      <x:c r="G2369" s="6">
        <x:v>102.51262767697044</x:v>
      </x:c>
      <x:c r="H2369" t="s">
        <x:v>97</x:v>
      </x:c>
      <x:c r="I2369" s="6">
        <x:v>27.873321914034477</x:v>
      </x:c>
      <x:c r="J2369" t="s">
        <x:v>95</x:v>
      </x:c>
      <x:c r="K2369" s="6">
        <x:v>1020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20.14</x:v>
      </x:c>
      <x:c r="S2369" s="8">
        <x:v>68551.22892276185</x:v>
      </x:c>
      <x:c r="T2369" s="12">
        <x:v>341517.2469883963</x:v>
      </x:c>
      <x:c r="U2369" s="12">
        <x:v>22.75</x:v>
      </x:c>
      <x:c r="V2369" s="12">
        <x:v>95</x:v>
      </x:c>
      <x:c r="W2369" s="12">
        <x:f>NA()</x:f>
      </x:c>
    </x:row>
    <x:row r="2370">
      <x:c r="A2370">
        <x:v>21633</x:v>
      </x:c>
      <x:c r="B2370" s="1">
        <x:v>44774.43006404837</x:v>
      </x:c>
      <x:c r="C2370" s="6">
        <x:v>39.46376125166667</x:v>
      </x:c>
      <x:c r="D2370" s="14" t="s">
        <x:v>94</x:v>
      </x:c>
      <x:c r="E2370" s="15">
        <x:v>44771.47877003059</x:v>
      </x:c>
      <x:c r="F2370" t="s">
        <x:v>99</x:v>
      </x:c>
      <x:c r="G2370" s="6">
        <x:v>102.51451668404489</x:v>
      </x:c>
      <x:c r="H2370" t="s">
        <x:v>97</x:v>
      </x:c>
      <x:c r="I2370" s="6">
        <x:v>27.88086878747663</x:v>
      </x:c>
      <x:c r="J2370" t="s">
        <x:v>95</x:v>
      </x:c>
      <x:c r="K2370" s="6">
        <x:v>1020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20.138999999999996</x:v>
      </x:c>
      <x:c r="S2370" s="8">
        <x:v>68552.91195953023</x:v>
      </x:c>
      <x:c r="T2370" s="12">
        <x:v>341529.53192253114</x:v>
      </x:c>
      <x:c r="U2370" s="12">
        <x:v>22.75</x:v>
      </x:c>
      <x:c r="V2370" s="12">
        <x:v>95</x:v>
      </x:c>
      <x:c r="W2370" s="12">
        <x:f>NA()</x:f>
      </x:c>
    </x:row>
    <x:row r="2371">
      <x:c r="A2371">
        <x:v>21645</x:v>
      </x:c>
      <x:c r="B2371" s="1">
        <x:v>44774.43007581592</x:v>
      </x:c>
      <x:c r="C2371" s="6">
        <x:v>39.480706528333336</x:v>
      </x:c>
      <x:c r="D2371" s="14" t="s">
        <x:v>94</x:v>
      </x:c>
      <x:c r="E2371" s="15">
        <x:v>44771.47877003059</x:v>
      </x:c>
      <x:c r="F2371" t="s">
        <x:v>99</x:v>
      </x:c>
      <x:c r="G2371" s="6">
        <x:v>102.54975897220048</x:v>
      </x:c>
      <x:c r="H2371" t="s">
        <x:v>97</x:v>
      </x:c>
      <x:c r="I2371" s="6">
        <x:v>27.86397103064246</x:v>
      </x:c>
      <x:c r="J2371" t="s">
        <x:v>95</x:v>
      </x:c>
      <x:c r="K2371" s="6">
        <x:v>1020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20.137</x:v>
      </x:c>
      <x:c r="S2371" s="8">
        <x:v>68550.05535087657</x:v>
      </x:c>
      <x:c r="T2371" s="12">
        <x:v>341535.25639313116</x:v>
      </x:c>
      <x:c r="U2371" s="12">
        <x:v>22.75</x:v>
      </x:c>
      <x:c r="V2371" s="12">
        <x:v>95</x:v>
      </x:c>
      <x:c r="W2371" s="12">
        <x:f>NA()</x:f>
      </x:c>
    </x:row>
    <x:row r="2372">
      <x:c r="A2372">
        <x:v>21657</x:v>
      </x:c>
      <x:c r="B2372" s="1">
        <x:v>44774.430086979686</x:v>
      </x:c>
      <x:c r="C2372" s="6">
        <x:v>39.496782345</x:v>
      </x:c>
      <x:c r="D2372" s="14" t="s">
        <x:v>94</x:v>
      </x:c>
      <x:c r="E2372" s="15">
        <x:v>44771.47877003059</x:v>
      </x:c>
      <x:c r="F2372" t="s">
        <x:v>99</x:v>
      </x:c>
      <x:c r="G2372" s="6">
        <x:v>102.55458025720147</x:v>
      </x:c>
      <x:c r="H2372" t="s">
        <x:v>97</x:v>
      </x:c>
      <x:c r="I2372" s="6">
        <x:v>27.85907009573384</x:v>
      </x:c>
      <x:c r="J2372" t="s">
        <x:v>95</x:v>
      </x:c>
      <x:c r="K2372" s="6">
        <x:v>1020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20.137</x:v>
      </x:c>
      <x:c r="S2372" s="8">
        <x:v>68548.23977397768</x:v>
      </x:c>
      <x:c r="T2372" s="12">
        <x:v>341517.65566227195</x:v>
      </x:c>
      <x:c r="U2372" s="12">
        <x:v>22.75</x:v>
      </x:c>
      <x:c r="V2372" s="12">
        <x:v>95</x:v>
      </x:c>
      <x:c r="W2372" s="12">
        <x:f>NA()</x:f>
      </x:c>
    </x:row>
    <x:row r="2373">
      <x:c r="A2373">
        <x:v>21661</x:v>
      </x:c>
      <x:c r="B2373" s="1">
        <x:v>44774.430098731675</x:v>
      </x:c>
      <x:c r="C2373" s="6">
        <x:v>39.51370521</x:v>
      </x:c>
      <x:c r="D2373" s="14" t="s">
        <x:v>94</x:v>
      </x:c>
      <x:c r="E2373" s="15">
        <x:v>44771.47877003059</x:v>
      </x:c>
      <x:c r="F2373" t="s">
        <x:v>99</x:v>
      </x:c>
      <x:c r="G2373" s="6">
        <x:v>102.53751315769925</x:v>
      </x:c>
      <x:c r="H2373" t="s">
        <x:v>97</x:v>
      </x:c>
      <x:c r="I2373" s="6">
        <x:v>27.88589002343224</x:v>
      </x:c>
      <x:c r="J2373" t="s">
        <x:v>95</x:v>
      </x:c>
      <x:c r="K2373" s="6">
        <x:v>1020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20.135999999999996</x:v>
      </x:c>
      <x:c r="S2373" s="8">
        <x:v>68541.59150434461</x:v>
      </x:c>
      <x:c r="T2373" s="12">
        <x:v>341523.00278560334</x:v>
      </x:c>
      <x:c r="U2373" s="12">
        <x:v>22.75</x:v>
      </x:c>
      <x:c r="V2373" s="12">
        <x:v>95</x:v>
      </x:c>
      <x:c r="W2373" s="12">
        <x:f>NA()</x:f>
      </x:c>
    </x:row>
    <x:row r="2374">
      <x:c r="A2374">
        <x:v>21669</x:v>
      </x:c>
      <x:c r="B2374" s="1">
        <x:v>44774.430110499066</x:v>
      </x:c>
      <x:c r="C2374" s="6">
        <x:v>39.530650245</x:v>
      </x:c>
      <x:c r="D2374" s="14" t="s">
        <x:v>94</x:v>
      </x:c>
      <x:c r="E2374" s="15">
        <x:v>44771.47877003059</x:v>
      </x:c>
      <x:c r="F2374" t="s">
        <x:v>99</x:v>
      </x:c>
      <x:c r="G2374" s="6">
        <x:v>102.4740349738009</x:v>
      </x:c>
      <x:c r="H2374" t="s">
        <x:v>97</x:v>
      </x:c>
      <x:c r="I2374" s="6">
        <x:v>27.88417618756057</x:v>
      </x:c>
      <x:c r="J2374" t="s">
        <x:v>95</x:v>
      </x:c>
      <x:c r="K2374" s="6">
        <x:v>1020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20.143</x:v>
      </x:c>
      <x:c r="S2374" s="8">
        <x:v>68549.58677738738</x:v>
      </x:c>
      <x:c r="T2374" s="12">
        <x:v>341527.53713375336</x:v>
      </x:c>
      <x:c r="U2374" s="12">
        <x:v>22.75</x:v>
      </x:c>
      <x:c r="V2374" s="12">
        <x:v>95</x:v>
      </x:c>
      <x:c r="W2374" s="12">
        <x:f>NA()</x:f>
      </x:c>
    </x:row>
    <x:row r="2375">
      <x:c r="A2375">
        <x:v>21683</x:v>
      </x:c>
      <x:c r="B2375" s="1">
        <x:v>44774.430121667516</x:v>
      </x:c>
      <x:c r="C2375" s="6">
        <x:v>39.54673282833333</x:v>
      </x:c>
      <x:c r="D2375" s="14" t="s">
        <x:v>94</x:v>
      </x:c>
      <x:c r="E2375" s="15">
        <x:v>44771.47877003059</x:v>
      </x:c>
      <x:c r="F2375" t="s">
        <x:v>99</x:v>
      </x:c>
      <x:c r="G2375" s="6">
        <x:v>102.51306582599139</x:v>
      </x:c>
      <x:c r="H2375" t="s">
        <x:v>97</x:v>
      </x:c>
      <x:c r="I2375" s="6">
        <x:v>27.891813287481</x:v>
      </x:c>
      <x:c r="J2375" t="s">
        <x:v>95</x:v>
      </x:c>
      <x:c r="K2375" s="6">
        <x:v>1020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20.137999999999998</x:v>
      </x:c>
      <x:c r="S2375" s="8">
        <x:v>68542.33430063445</x:v>
      </x:c>
      <x:c r="T2375" s="12">
        <x:v>341515.2282911391</x:v>
      </x:c>
      <x:c r="U2375" s="12">
        <x:v>22.75</x:v>
      </x:c>
      <x:c r="V2375" s="12">
        <x:v>95</x:v>
      </x:c>
      <x:c r="W2375" s="12">
        <x:f>NA()</x:f>
      </x:c>
    </x:row>
    <x:row r="2376">
      <x:c r="A2376">
        <x:v>21687</x:v>
      </x:c>
      <x:c r="B2376" s="1">
        <x:v>44774.43013343137</x:v>
      </x:c>
      <x:c r="C2376" s="6">
        <x:v>39.56367276833333</x:v>
      </x:c>
      <x:c r="D2376" s="14" t="s">
        <x:v>94</x:v>
      </x:c>
      <x:c r="E2376" s="15">
        <x:v>44771.47877003059</x:v>
      </x:c>
      <x:c r="F2376" t="s">
        <x:v>99</x:v>
      </x:c>
      <x:c r="G2376" s="6">
        <x:v>102.51874449468856</x:v>
      </x:c>
      <x:c r="H2376" t="s">
        <x:v>97</x:v>
      </x:c>
      <x:c r="I2376" s="6">
        <x:v>27.876569172240124</x:v>
      </x:c>
      <x:c r="J2376" t="s">
        <x:v>95</x:v>
      </x:c>
      <x:c r="K2376" s="6">
        <x:v>1020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20.138999999999996</x:v>
      </x:c>
      <x:c r="S2376" s="8">
        <x:v>68545.04663047259</x:v>
      </x:c>
      <x:c r="T2376" s="12">
        <x:v>341524.04264849355</x:v>
      </x:c>
      <x:c r="U2376" s="12">
        <x:v>22.75</x:v>
      </x:c>
      <x:c r="V2376" s="12">
        <x:v>95</x:v>
      </x:c>
      <x:c r="W2376" s="12">
        <x:f>NA()</x:f>
      </x:c>
    </x:row>
    <x:row r="2377">
      <x:c r="A2377">
        <x:v>21697</x:v>
      </x:c>
      <x:c r="B2377" s="1">
        <x:v>44774.430145193655</x:v>
      </x:c>
      <x:c r="C2377" s="6">
        <x:v>39.580610463333336</x:v>
      </x:c>
      <x:c r="D2377" s="14" t="s">
        <x:v>94</x:v>
      </x:c>
      <x:c r="E2377" s="15">
        <x:v>44771.47877003059</x:v>
      </x:c>
      <x:c r="F2377" t="s">
        <x:v>99</x:v>
      </x:c>
      <x:c r="G2377" s="6">
        <x:v>102.47238007985894</x:v>
      </x:c>
      <x:c r="H2377" t="s">
        <x:v>97</x:v>
      </x:c>
      <x:c r="I2377" s="6">
        <x:v>27.88585995612857</x:v>
      </x:c>
      <x:c r="J2377" t="s">
        <x:v>95</x:v>
      </x:c>
      <x:c r="K2377" s="6">
        <x:v>1020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20.143</x:v>
      </x:c>
      <x:c r="S2377" s="8">
        <x:v>68543.68299915621</x:v>
      </x:c>
      <x:c r="T2377" s="12">
        <x:v>341509.3981944345</x:v>
      </x:c>
      <x:c r="U2377" s="12">
        <x:v>22.75</x:v>
      </x:c>
      <x:c r="V2377" s="12">
        <x:v>95</x:v>
      </x:c>
      <x:c r="W2377" s="12">
        <x:f>NA()</x:f>
      </x:c>
    </x:row>
    <x:row r="2378">
      <x:c r="A2378">
        <x:v>21709</x:v>
      </x:c>
      <x:c r="B2378" s="1">
        <x:v>44774.43015637258</x:v>
      </x:c>
      <x:c r="C2378" s="6">
        <x:v>39.596708111666665</x:v>
      </x:c>
      <x:c r="D2378" s="14" t="s">
        <x:v>94</x:v>
      </x:c>
      <x:c r="E2378" s="15">
        <x:v>44771.47877003059</x:v>
      </x:c>
      <x:c r="F2378" t="s">
        <x:v>99</x:v>
      </x:c>
      <x:c r="G2378" s="6">
        <x:v>102.50904756764616</x:v>
      </x:c>
      <x:c r="H2378" t="s">
        <x:v>97</x:v>
      </x:c>
      <x:c r="I2378" s="6">
        <x:v>27.886431234941938</x:v>
      </x:c>
      <x:c r="J2378" t="s">
        <x:v>95</x:v>
      </x:c>
      <x:c r="K2378" s="6">
        <x:v>1020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20.138999999999996</x:v>
      </x:c>
      <x:c r="S2378" s="8">
        <x:v>68539.3126834764</x:v>
      </x:c>
      <x:c r="T2378" s="12">
        <x:v>341506.1988801016</x:v>
      </x:c>
      <x:c r="U2378" s="12">
        <x:v>22.75</x:v>
      </x:c>
      <x:c r="V2378" s="12">
        <x:v>95</x:v>
      </x:c>
      <x:c r="W2378" s="12">
        <x:f>NA()</x:f>
      </x:c>
    </x:row>
    <x:row r="2379">
      <x:c r="A2379">
        <x:v>21714</x:v>
      </x:c>
      <x:c r="B2379" s="1">
        <x:v>44774.430168097584</x:v>
      </x:c>
      <x:c r="C2379" s="6">
        <x:v>39.61359211333333</x:v>
      </x:c>
      <x:c r="D2379" s="14" t="s">
        <x:v>94</x:v>
      </x:c>
      <x:c r="E2379" s="15">
        <x:v>44771.47877003059</x:v>
      </x:c>
      <x:c r="F2379" t="s">
        <x:v>99</x:v>
      </x:c>
      <x:c r="G2379" s="6">
        <x:v>102.55741429099143</x:v>
      </x:c>
      <x:c r="H2379" t="s">
        <x:v>97</x:v>
      </x:c>
      <x:c r="I2379" s="6">
        <x:v>27.875125945982745</x:v>
      </x:c>
      <x:c r="J2379" t="s">
        <x:v>95</x:v>
      </x:c>
      <x:c r="K2379" s="6">
        <x:v>1020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20.134999999999998</x:v>
      </x:c>
      <x:c r="S2379" s="8">
        <x:v>68545.5412169207</x:v>
      </x:c>
      <x:c r="T2379" s="12">
        <x:v>341503.4998936907</x:v>
      </x:c>
      <x:c r="U2379" s="12">
        <x:v>22.75</x:v>
      </x:c>
      <x:c r="V2379" s="12">
        <x:v>95</x:v>
      </x:c>
      <x:c r="W2379" s="12">
        <x:f>NA()</x:f>
      </x:c>
    </x:row>
    <x:row r="2380">
      <x:c r="A2380">
        <x:v>21725</x:v>
      </x:c>
      <x:c r="B2380" s="1">
        <x:v>44774.43017985037</x:v>
      </x:c>
      <x:c r="C2380" s="6">
        <x:v>39.63051613333333</x:v>
      </x:c>
      <x:c r="D2380" s="14" t="s">
        <x:v>94</x:v>
      </x:c>
      <x:c r="E2380" s="15">
        <x:v>44771.47877003059</x:v>
      </x:c>
      <x:c r="F2380" t="s">
        <x:v>99</x:v>
      </x:c>
      <x:c r="G2380" s="6">
        <x:v>102.57992044867895</x:v>
      </x:c>
      <x:c r="H2380" t="s">
        <x:v>97</x:v>
      </x:c>
      <x:c r="I2380" s="6">
        <x:v>27.880658316672452</x:v>
      </x:c>
      <x:c r="J2380" t="s">
        <x:v>95</x:v>
      </x:c>
      <x:c r="K2380" s="6">
        <x:v>1020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20.131999999999998</x:v>
      </x:c>
      <x:c r="S2380" s="8">
        <x:v>68542.93387928659</x:v>
      </x:c>
      <x:c r="T2380" s="12">
        <x:v>341503.9821832434</x:v>
      </x:c>
      <x:c r="U2380" s="12">
        <x:v>22.75</x:v>
      </x:c>
      <x:c r="V2380" s="12">
        <x:v>95</x:v>
      </x:c>
      <x:c r="W2380" s="12">
        <x:f>NA()</x:f>
      </x:c>
    </x:row>
    <x:row r="2381">
      <x:c r="A2381">
        <x:v>21731</x:v>
      </x:c>
      <x:c r="B2381" s="1">
        <x:v>44774.43019101127</x:v>
      </x:c>
      <x:c r="C2381" s="6">
        <x:v>39.646587823333334</x:v>
      </x:c>
      <x:c r="D2381" s="14" t="s">
        <x:v>94</x:v>
      </x:c>
      <x:c r="E2381" s="15">
        <x:v>44771.47877003059</x:v>
      </x:c>
      <x:c r="F2381" t="s">
        <x:v>99</x:v>
      </x:c>
      <x:c r="G2381" s="6">
        <x:v>102.4915575005063</x:v>
      </x:c>
      <x:c r="H2381" t="s">
        <x:v>97</x:v>
      </x:c>
      <x:c r="I2381" s="6">
        <x:v>27.87581749182027</x:v>
      </x:c>
      <x:c r="J2381" t="s">
        <x:v>95</x:v>
      </x:c>
      <x:c r="K2381" s="6">
        <x:v>1020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20.141999999999996</x:v>
      </x:c>
      <x:c r="S2381" s="8">
        <x:v>68543.85000217332</x:v>
      </x:c>
      <x:c r="T2381" s="12">
        <x:v>341500.1829561817</x:v>
      </x:c>
      <x:c r="U2381" s="12">
        <x:v>22.75</x:v>
      </x:c>
      <x:c r="V2381" s="12">
        <x:v>95</x:v>
      </x:c>
      <x:c r="W2381" s="12">
        <x:f>NA()</x:f>
      </x:c>
    </x:row>
    <x:row r="2382">
      <x:c r="A2382">
        <x:v>21742</x:v>
      </x:c>
      <x:c r="B2382" s="1">
        <x:v>44774.43020274601</x:v>
      </x:c>
      <x:c r="C2382" s="6">
        <x:v>39.66348584666667</x:v>
      </x:c>
      <x:c r="D2382" s="14" t="s">
        <x:v>94</x:v>
      </x:c>
      <x:c r="E2382" s="15">
        <x:v>44771.47877003059</x:v>
      </x:c>
      <x:c r="F2382" t="s">
        <x:v>99</x:v>
      </x:c>
      <x:c r="G2382" s="6">
        <x:v>102.54014710210852</x:v>
      </x:c>
      <x:c r="H2382" t="s">
        <x:v>97</x:v>
      </x:c>
      <x:c r="I2382" s="6">
        <x:v>27.87374285473561</x:v>
      </x:c>
      <x:c r="J2382" t="s">
        <x:v>95</x:v>
      </x:c>
      <x:c r="K2382" s="6">
        <x:v>1020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20.137</x:v>
      </x:c>
      <x:c r="S2382" s="8">
        <x:v>68540.19501808676</x:v>
      </x:c>
      <x:c r="T2382" s="12">
        <x:v>341508.6225410358</x:v>
      </x:c>
      <x:c r="U2382" s="12">
        <x:v>22.75</x:v>
      </x:c>
      <x:c r="V2382" s="12">
        <x:v>95</x:v>
      </x:c>
      <x:c r="W2382" s="12">
        <x:f>NA()</x:f>
      </x:c>
    </x:row>
    <x:row r="2383">
      <x:c r="A2383">
        <x:v>21753</x:v>
      </x:c>
      <x:c r="B2383" s="1">
        <x:v>44774.43021448599</x:v>
      </x:c>
      <x:c r="C2383" s="6">
        <x:v>39.680391418333336</x:v>
      </x:c>
      <x:c r="D2383" s="14" t="s">
        <x:v>94</x:v>
      </x:c>
      <x:c r="E2383" s="15">
        <x:v>44771.47877003059</x:v>
      </x:c>
      <x:c r="F2383" t="s">
        <x:v>99</x:v>
      </x:c>
      <x:c r="G2383" s="6">
        <x:v>102.57805788259239</x:v>
      </x:c>
      <x:c r="H2383" t="s">
        <x:v>97</x:v>
      </x:c>
      <x:c r="I2383" s="6">
        <x:v>27.87308137651462</x:v>
      </x:c>
      <x:c r="J2383" t="s">
        <x:v>95</x:v>
      </x:c>
      <x:c r="K2383" s="6">
        <x:v>1020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20.132999999999996</x:v>
      </x:c>
      <x:c r="S2383" s="8">
        <x:v>68544.14109759606</x:v>
      </x:c>
      <x:c r="T2383" s="12">
        <x:v>341522.5527769025</x:v>
      </x:c>
      <x:c r="U2383" s="12">
        <x:v>22.75</x:v>
      </x:c>
      <x:c r="V2383" s="12">
        <x:v>95</x:v>
      </x:c>
      <x:c r="W2383" s="12">
        <x:f>NA()</x:f>
      </x:c>
    </x:row>
    <x:row r="2384">
      <x:c r="A2384">
        <x:v>21761</x:v>
      </x:c>
      <x:c r="B2384" s="1">
        <x:v>44774.43022621344</x:v>
      </x:c>
      <x:c r="C2384" s="6">
        <x:v>39.697278945</x:v>
      </x:c>
      <x:c r="D2384" s="14" t="s">
        <x:v>94</x:v>
      </x:c>
      <x:c r="E2384" s="15">
        <x:v>44771.47877003059</x:v>
      </x:c>
      <x:c r="F2384" t="s">
        <x:v>99</x:v>
      </x:c>
      <x:c r="G2384" s="6">
        <x:v>102.5604312467</x:v>
      </x:c>
      <x:c r="H2384" t="s">
        <x:v>97</x:v>
      </x:c>
      <x:c r="I2384" s="6">
        <x:v>27.872059092248037</x:v>
      </x:c>
      <x:c r="J2384" t="s">
        <x:v>95</x:v>
      </x:c>
      <x:c r="K2384" s="6">
        <x:v>1020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20.134999999999998</x:v>
      </x:c>
      <x:c r="S2384" s="8">
        <x:v>68545.084127485</x:v>
      </x:c>
      <x:c r="T2384" s="12">
        <x:v>341511.87459432724</x:v>
      </x:c>
      <x:c r="U2384" s="12">
        <x:v>22.75</x:v>
      </x:c>
      <x:c r="V2384" s="12">
        <x:v>95</x:v>
      </x:c>
      <x:c r="W2384" s="12">
        <x:f>NA()</x:f>
      </x:c>
    </x:row>
    <x:row r="2385">
      <x:c r="A2385">
        <x:v>21772</x:v>
      </x:c>
      <x:c r="B2385" s="1">
        <x:v>44774.43023733545</x:v>
      </x:c>
      <x:c r="C2385" s="6">
        <x:v>39.713294651666665</x:v>
      </x:c>
      <x:c r="D2385" s="14" t="s">
        <x:v>94</x:v>
      </x:c>
      <x:c r="E2385" s="15">
        <x:v>44771.47877003059</x:v>
      </x:c>
      <x:c r="F2385" t="s">
        <x:v>99</x:v>
      </x:c>
      <x:c r="G2385" s="6">
        <x:v>102.54892807445076</x:v>
      </x:c>
      <x:c r="H2385" t="s">
        <x:v>97</x:v>
      </x:c>
      <x:c r="I2385" s="6">
        <x:v>27.874284064286257</x:v>
      </x:c>
      <x:c r="J2385" t="s">
        <x:v>95</x:v>
      </x:c>
      <x:c r="K2385" s="6">
        <x:v>1020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20.135999999999996</x:v>
      </x:c>
      <x:c r="S2385" s="8">
        <x:v>68540.11847767798</x:v>
      </x:c>
      <x:c r="T2385" s="12">
        <x:v>341499.5989429304</x:v>
      </x:c>
      <x:c r="U2385" s="12">
        <x:v>22.75</x:v>
      </x:c>
      <x:c r="V2385" s="12">
        <x:v>95</x:v>
      </x:c>
      <x:c r="W2385" s="12">
        <x:f>NA()</x:f>
      </x:c>
    </x:row>
    <x:row r="2386">
      <x:c r="A2386">
        <x:v>21779</x:v>
      </x:c>
      <x:c r="B2386" s="1">
        <x:v>44774.43024911235</x:v>
      </x:c>
      <x:c r="C2386" s="6">
        <x:v>39.73025337833333</x:v>
      </x:c>
      <x:c r="D2386" s="14" t="s">
        <x:v>94</x:v>
      </x:c>
      <x:c r="E2386" s="15">
        <x:v>44771.47877003059</x:v>
      </x:c>
      <x:c r="F2386" t="s">
        <x:v>99</x:v>
      </x:c>
      <x:c r="G2386" s="6">
        <x:v>102.56682057980788</x:v>
      </x:c>
      <x:c r="H2386" t="s">
        <x:v>97</x:v>
      </x:c>
      <x:c r="I2386" s="6">
        <x:v>27.865564587707013</x:v>
      </x:c>
      <x:c r="J2386" t="s">
        <x:v>95</x:v>
      </x:c>
      <x:c r="K2386" s="6">
        <x:v>1020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20.134999999999998</x:v>
      </x:c>
      <x:c r="S2386" s="8">
        <x:v>68539.37277375329</x:v>
      </x:c>
      <x:c r="T2386" s="12">
        <x:v>341511.2805215474</x:v>
      </x:c>
      <x:c r="U2386" s="12">
        <x:v>22.75</x:v>
      </x:c>
      <x:c r="V2386" s="12">
        <x:v>95</x:v>
      </x:c>
      <x:c r="W2386" s="12">
        <x:f>NA()</x:f>
      </x:c>
    </x:row>
    <x:row r="2387">
      <x:c r="A2387">
        <x:v>21787</x:v>
      </x:c>
      <x:c r="B2387" s="1">
        <x:v>44774.43026087041</x:v>
      </x:c>
      <x:c r="C2387" s="6">
        <x:v>39.74718498666667</x:v>
      </x:c>
      <x:c r="D2387" s="14" t="s">
        <x:v>94</x:v>
      </x:c>
      <x:c r="E2387" s="15">
        <x:v>44771.47877003059</x:v>
      </x:c>
      <x:c r="F2387" t="s">
        <x:v>99</x:v>
      </x:c>
      <x:c r="G2387" s="6">
        <x:v>102.62305984025618</x:v>
      </x:c>
      <x:c r="H2387" t="s">
        <x:v>97</x:v>
      </x:c>
      <x:c r="I2387" s="6">
        <x:v>27.874705005108808</x:v>
      </x:c>
      <x:c r="J2387" t="s">
        <x:v>95</x:v>
      </x:c>
      <x:c r="K2387" s="6">
        <x:v>1020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20.128</x:v>
      </x:c>
      <x:c r="S2387" s="8">
        <x:v>68539.61185000808</x:v>
      </x:c>
      <x:c r="T2387" s="12">
        <x:v>341515.30560606037</x:v>
      </x:c>
      <x:c r="U2387" s="12">
        <x:v>22.75</x:v>
      </x:c>
      <x:c r="V2387" s="12">
        <x:v>95</x:v>
      </x:c>
      <x:c r="W2387" s="12">
        <x:f>NA()</x:f>
      </x:c>
    </x:row>
    <x:row r="2388">
      <x:c r="A2388">
        <x:v>21794</x:v>
      </x:c>
      <x:c r="B2388" s="1">
        <x:v>44774.4302720545</x:v>
      </x:c>
      <x:c r="C2388" s="6">
        <x:v>39.76329007333333</x:v>
      </x:c>
      <x:c r="D2388" s="14" t="s">
        <x:v>94</x:v>
      </x:c>
      <x:c r="E2388" s="15">
        <x:v>44771.47877003059</x:v>
      </x:c>
      <x:c r="F2388" t="s">
        <x:v>99</x:v>
      </x:c>
      <x:c r="G2388" s="6">
        <x:v>102.57557473214878</x:v>
      </x:c>
      <x:c r="H2388" t="s">
        <x:v>97</x:v>
      </x:c>
      <x:c r="I2388" s="6">
        <x:v>27.866135863064756</x:v>
      </x:c>
      <x:c r="J2388" t="s">
        <x:v>95</x:v>
      </x:c>
      <x:c r="K2388" s="6">
        <x:v>1020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20.134</x:v>
      </x:c>
      <x:c r="S2388" s="8">
        <x:v>68537.36325258383</x:v>
      </x:c>
      <x:c r="T2388" s="12">
        <x:v>341507.054033534</x:v>
      </x:c>
      <x:c r="U2388" s="12">
        <x:v>22.75</x:v>
      </x:c>
      <x:c r="V2388" s="12">
        <x:v>95</x:v>
      </x:c>
      <x:c r="W2388" s="12">
        <x:f>NA()</x:f>
      </x:c>
    </x:row>
    <x:row r="2389">
      <x:c r="A2389">
        <x:v>21806</x:v>
      </x:c>
      <x:c r="B2389" s="1">
        <x:v>44774.43028380413</x:v>
      </x:c>
      <x:c r="C2389" s="6">
        <x:v>39.780209535</x:v>
      </x:c>
      <x:c r="D2389" s="14" t="s">
        <x:v>94</x:v>
      </x:c>
      <x:c r="E2389" s="15">
        <x:v>44771.47877003059</x:v>
      </x:c>
      <x:c r="F2389" t="s">
        <x:v>99</x:v>
      </x:c>
      <x:c r="G2389" s="6">
        <x:v>102.57181766233153</x:v>
      </x:c>
      <x:c r="H2389" t="s">
        <x:v>97</x:v>
      </x:c>
      <x:c r="I2389" s="6">
        <x:v>27.869954390325347</x:v>
      </x:c>
      <x:c r="J2389" t="s">
        <x:v>95</x:v>
      </x:c>
      <x:c r="K2389" s="6">
        <x:v>1020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20.134</x:v>
      </x:c>
      <x:c r="S2389" s="8">
        <x:v>68534.66631390736</x:v>
      </x:c>
      <x:c r="T2389" s="12">
        <x:v>341500.175441745</x:v>
      </x:c>
      <x:c r="U2389" s="12">
        <x:v>22.75</x:v>
      </x:c>
      <x:c r="V2389" s="12">
        <x:v>95</x:v>
      </x:c>
      <x:c r="W2389" s="12">
        <x:f>NA()</x:f>
      </x:c>
    </x:row>
    <x:row r="2390">
      <x:c r="A2390">
        <x:v>21814</x:v>
      </x:c>
      <x:c r="B2390" s="1">
        <x:v>44774.43029553477</x:v>
      </x:c>
      <x:c r="C2390" s="6">
        <x:v>39.79710165833333</x:v>
      </x:c>
      <x:c r="D2390" s="14" t="s">
        <x:v>94</x:v>
      </x:c>
      <x:c r="E2390" s="15">
        <x:v>44771.47877003059</x:v>
      </x:c>
      <x:c r="F2390" t="s">
        <x:v>99</x:v>
      </x:c>
      <x:c r="G2390" s="6">
        <x:v>102.57441922176494</x:v>
      </x:c>
      <x:c r="H2390" t="s">
        <x:v>97</x:v>
      </x:c>
      <x:c r="I2390" s="6">
        <x:v>27.87677964278828</x:v>
      </x:c>
      <x:c r="J2390" t="s">
        <x:v>95</x:v>
      </x:c>
      <x:c r="K2390" s="6">
        <x:v>1020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20.132999999999996</x:v>
      </x:c>
      <x:c r="S2390" s="8">
        <x:v>68534.87099222693</x:v>
      </x:c>
      <x:c r="T2390" s="12">
        <x:v>341512.26354400837</x:v>
      </x:c>
      <x:c r="U2390" s="12">
        <x:v>22.75</x:v>
      </x:c>
      <x:c r="V2390" s="12">
        <x:v>95</x:v>
      </x:c>
      <x:c r="W2390" s="12">
        <x:f>NA()</x:f>
      </x:c>
    </x:row>
    <x:row r="2391">
      <x:c r="A2391">
        <x:v>21829</x:v>
      </x:c>
      <x:c r="B2391" s="1">
        <x:v>44774.43030726941</x:v>
      </x:c>
      <x:c r="C2391" s="6">
        <x:v>39.81399954</x:v>
      </x:c>
      <x:c r="D2391" s="14" t="s">
        <x:v>94</x:v>
      </x:c>
      <x:c r="E2391" s="15">
        <x:v>44771.47877003059</x:v>
      </x:c>
      <x:c r="F2391" t="s">
        <x:v>99</x:v>
      </x:c>
      <x:c r="G2391" s="6">
        <x:v>102.56409911651262</x:v>
      </x:c>
      <x:c r="H2391" t="s">
        <x:v>97</x:v>
      </x:c>
      <x:c r="I2391" s="6">
        <x:v>27.86833076403036</x:v>
      </x:c>
      <x:c r="J2391" t="s">
        <x:v>95</x:v>
      </x:c>
      <x:c r="K2391" s="6">
        <x:v>1020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20.134999999999998</x:v>
      </x:c>
      <x:c r="S2391" s="8">
        <x:v>68527.54566318775</x:v>
      </x:c>
      <x:c r="T2391" s="12">
        <x:v>341497.85626863694</x:v>
      </x:c>
      <x:c r="U2391" s="12">
        <x:v>22.75</x:v>
      </x:c>
      <x:c r="V2391" s="12">
        <x:v>95</x:v>
      </x:c>
      <x:c r="W2391" s="12">
        <x:f>NA()</x:f>
      </x:c>
    </x:row>
    <x:row r="2392">
      <x:c r="A2392">
        <x:v>21824</x:v>
      </x:c>
      <x:c r="B2392" s="1">
        <x:v>44774.43031842911</x:v>
      </x:c>
      <x:c r="C2392" s="6">
        <x:v>39.830069515</x:v>
      </x:c>
      <x:c r="D2392" s="14" t="s">
        <x:v>94</x:v>
      </x:c>
      <x:c r="E2392" s="15">
        <x:v>44771.47877003059</x:v>
      </x:c>
      <x:c r="F2392" t="s">
        <x:v>99</x:v>
      </x:c>
      <x:c r="G2392" s="6">
        <x:v>102.56826652609278</x:v>
      </x:c>
      <x:c r="H2392" t="s">
        <x:v>97</x:v>
      </x:c>
      <x:c r="I2392" s="6">
        <x:v>27.883033630799673</x:v>
      </x:c>
      <x:c r="J2392" t="s">
        <x:v>95</x:v>
      </x:c>
      <x:c r="K2392" s="6">
        <x:v>1020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20.132999999999996</x:v>
      </x:c>
      <x:c r="S2392" s="8">
        <x:v>68524.53699326796</x:v>
      </x:c>
      <x:c r="T2392" s="12">
        <x:v>341496.5211448202</x:v>
      </x:c>
      <x:c r="U2392" s="12">
        <x:v>22.75</x:v>
      </x:c>
      <x:c r="V2392" s="12">
        <x:v>95</x:v>
      </x:c>
      <x:c r="W2392" s="12">
        <x:f>NA()</x:f>
      </x:c>
    </x:row>
    <x:row r="2393">
      <x:c r="A2393">
        <x:v>21839</x:v>
      </x:c>
      <x:c r="B2393" s="1">
        <x:v>44774.43033018753</x:v>
      </x:c>
      <x:c r="C2393" s="6">
        <x:v>39.84700164833333</x:v>
      </x:c>
      <x:c r="D2393" s="14" t="s">
        <x:v>94</x:v>
      </x:c>
      <x:c r="E2393" s="15">
        <x:v>44771.47877003059</x:v>
      </x:c>
      <x:c r="F2393" t="s">
        <x:v>99</x:v>
      </x:c>
      <x:c r="G2393" s="6">
        <x:v>102.58740445778938</x:v>
      </x:c>
      <x:c r="H2393" t="s">
        <x:v>97</x:v>
      </x:c>
      <x:c r="I2393" s="6">
        <x:v>27.882522487111146</x:v>
      </x:c>
      <x:c r="J2393" t="s">
        <x:v>95</x:v>
      </x:c>
      <x:c r="K2393" s="6">
        <x:v>1020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20.131</x:v>
      </x:c>
      <x:c r="S2393" s="8">
        <x:v>68527.03394966031</x:v>
      </x:c>
      <x:c r="T2393" s="12">
        <x:v>341488.46964232373</x:v>
      </x:c>
      <x:c r="U2393" s="12">
        <x:v>22.75</x:v>
      </x:c>
      <x:c r="V2393" s="12">
        <x:v>95</x:v>
      </x:c>
      <x:c r="W2393" s="12">
        <x:f>NA()</x:f>
      </x:c>
    </x:row>
    <x:row r="2394">
      <x:c r="A2394">
        <x:v>21849</x:v>
      </x:c>
      <x:c r="B2394" s="1">
        <x:v>44774.430341921485</x:v>
      </x:c>
      <x:c r="C2394" s="6">
        <x:v>39.86389852833333</x:v>
      </x:c>
      <x:c r="D2394" s="14" t="s">
        <x:v>94</x:v>
      </x:c>
      <x:c r="E2394" s="15">
        <x:v>44771.47877003059</x:v>
      </x:c>
      <x:c r="F2394" t="s">
        <x:v>99</x:v>
      </x:c>
      <x:c r="G2394" s="6">
        <x:v>102.62098816744526</x:v>
      </x:c>
      <x:c r="H2394" t="s">
        <x:v>97</x:v>
      </x:c>
      <x:c r="I2394" s="6">
        <x:v>27.876809710010548</x:v>
      </x:c>
      <x:c r="J2394" t="s">
        <x:v>95</x:v>
      </x:c>
      <x:c r="K2394" s="6">
        <x:v>1020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20.128</x:v>
      </x:c>
      <x:c r="S2394" s="8">
        <x:v>68528.60540036875</x:v>
      </x:c>
      <x:c r="T2394" s="12">
        <x:v>341495.0267067616</x:v>
      </x:c>
      <x:c r="U2394" s="12">
        <x:v>22.75</x:v>
      </x:c>
      <x:c r="V2394" s="12">
        <x:v>95</x:v>
      </x:c>
      <x:c r="W2394" s="12">
        <x:f>NA()</x:f>
      </x:c>
    </x:row>
    <x:row r="2395">
      <x:c r="A2395">
        <x:v>21864</x:v>
      </x:c>
      <x:c r="B2395" s="1">
        <x:v>44774.43035309765</x:v>
      </x:c>
      <x:c r="C2395" s="6">
        <x:v>39.879992205</x:v>
      </x:c>
      <x:c r="D2395" s="14" t="s">
        <x:v>94</x:v>
      </x:c>
      <x:c r="E2395" s="15">
        <x:v>44771.47877003059</x:v>
      </x:c>
      <x:c r="F2395" t="s">
        <x:v>99</x:v>
      </x:c>
      <x:c r="G2395" s="6">
        <x:v>102.55924644992456</x:v>
      </x:c>
      <x:c r="H2395" t="s">
        <x:v>97</x:v>
      </x:c>
      <x:c r="I2395" s="6">
        <x:v>27.882732958032648</x:v>
      </x:c>
      <x:c r="J2395" t="s">
        <x:v>95</x:v>
      </x:c>
      <x:c r="K2395" s="6">
        <x:v>1020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20.134</x:v>
      </x:c>
      <x:c r="S2395" s="8">
        <x:v>68527.60976483396</x:v>
      </x:c>
      <x:c r="T2395" s="12">
        <x:v>341480.09460346977</x:v>
      </x:c>
      <x:c r="U2395" s="12">
        <x:v>22.75</x:v>
      </x:c>
      <x:c r="V2395" s="12">
        <x:v>95</x:v>
      </x:c>
      <x:c r="W2395" s="12">
        <x:f>NA()</x:f>
      </x:c>
    </x:row>
    <x:row r="2396">
      <x:c r="A2396">
        <x:v>21870</x:v>
      </x:c>
      <x:c r="B2396" s="1">
        <x:v>44774.43036488058</x:v>
      </x:c>
      <x:c r="C2396" s="6">
        <x:v>39.89695963166667</x:v>
      </x:c>
      <x:c r="D2396" s="14" t="s">
        <x:v>94</x:v>
      </x:c>
      <x:c r="E2396" s="15">
        <x:v>44771.47877003059</x:v>
      </x:c>
      <x:c r="F2396" t="s">
        <x:v>99</x:v>
      </x:c>
      <x:c r="G2396" s="6">
        <x:v>102.56711296376903</x:v>
      </x:c>
      <x:c r="H2396" t="s">
        <x:v>97</x:v>
      </x:c>
      <x:c r="I2396" s="6">
        <x:v>27.884206254849232</x:v>
      </x:c>
      <x:c r="J2396" t="s">
        <x:v>95</x:v>
      </x:c>
      <x:c r="K2396" s="6">
        <x:v>1020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20.132999999999996</x:v>
      </x:c>
      <x:c r="S2396" s="8">
        <x:v>68520.88315238022</x:v>
      </x:c>
      <x:c r="T2396" s="12">
        <x:v>341487.69897294004</x:v>
      </x:c>
      <x:c r="U2396" s="12">
        <x:v>22.75</x:v>
      </x:c>
      <x:c r="V2396" s="12">
        <x:v>95</x:v>
      </x:c>
      <x:c r="W2396" s="12">
        <x:f>NA()</x:f>
      </x:c>
    </x:row>
    <x:row r="2397">
      <x:c r="A2397">
        <x:v>21876</x:v>
      </x:c>
      <x:c r="B2397" s="1">
        <x:v>44774.43037663186</x:v>
      </x:c>
      <x:c r="C2397" s="6">
        <x:v>39.913881475</x:v>
      </x:c>
      <x:c r="D2397" s="14" t="s">
        <x:v>94</x:v>
      </x:c>
      <x:c r="E2397" s="15">
        <x:v>44771.47877003059</x:v>
      </x:c>
      <x:c r="F2397" t="s">
        <x:v>99</x:v>
      </x:c>
      <x:c r="G2397" s="6">
        <x:v>102.53068456613464</x:v>
      </x:c>
      <x:c r="H2397" t="s">
        <x:v>97</x:v>
      </x:c>
      <x:c r="I2397" s="6">
        <x:v>27.88336437087446</x:v>
      </x:c>
      <x:c r="J2397" t="s">
        <x:v>95</x:v>
      </x:c>
      <x:c r="K2397" s="6">
        <x:v>1020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20.137</x:v>
      </x:c>
      <x:c r="S2397" s="8">
        <x:v>68527.07641100459</x:v>
      </x:c>
      <x:c r="T2397" s="12">
        <x:v>341485.67704364634</x:v>
      </x:c>
      <x:c r="U2397" s="12">
        <x:v>22.75</x:v>
      </x:c>
      <x:c r="V2397" s="12">
        <x:v>95</x:v>
      </x:c>
      <x:c r="W2397" s="12">
        <x:f>NA()</x:f>
      </x:c>
    </x:row>
    <x:row r="2398">
      <x:c r="A2398">
        <x:v>21891</x:v>
      </x:c>
      <x:c r="B2398" s="1">
        <x:v>44774.430387794935</x:v>
      </x:c>
      <x:c r="C2398" s="6">
        <x:v>39.929956303333334</x:v>
      </x:c>
      <x:c r="D2398" s="14" t="s">
        <x:v>94</x:v>
      </x:c>
      <x:c r="E2398" s="15">
        <x:v>44771.47877003059</x:v>
      </x:c>
      <x:c r="F2398" t="s">
        <x:v>99</x:v>
      </x:c>
      <x:c r="G2398" s="6">
        <x:v>102.54661952720167</x:v>
      </x:c>
      <x:c r="H2398" t="s">
        <x:v>97</x:v>
      </x:c>
      <x:c r="I2398" s="6">
        <x:v>27.886100494563834</x:v>
      </x:c>
      <x:c r="J2398" t="s">
        <x:v>95</x:v>
      </x:c>
      <x:c r="K2398" s="6">
        <x:v>1020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20.134999999999998</x:v>
      </x:c>
      <x:c r="S2398" s="8">
        <x:v>68517.45506019134</x:v>
      </x:c>
      <x:c r="T2398" s="12">
        <x:v>341477.8960847945</x:v>
      </x:c>
      <x:c r="U2398" s="12">
        <x:v>22.75</x:v>
      </x:c>
      <x:c r="V2398" s="12">
        <x:v>95</x:v>
      </x:c>
      <x:c r="W2398" s="12">
        <x:f>NA()</x:f>
      </x:c>
    </x:row>
    <x:row r="2399">
      <x:c r="A2399">
        <x:v>21895</x:v>
      </x:c>
      <x:c r="B2399" s="1">
        <x:v>44774.430399539</x:v>
      </x:c>
      <x:c r="C2399" s="6">
        <x:v>39.94686775833333</x:v>
      </x:c>
      <x:c r="D2399" s="14" t="s">
        <x:v>94</x:v>
      </x:c>
      <x:c r="E2399" s="15">
        <x:v>44771.47877003059</x:v>
      </x:c>
      <x:c r="F2399" t="s">
        <x:v>99</x:v>
      </x:c>
      <x:c r="G2399" s="6">
        <x:v>102.60554096094819</x:v>
      </x:c>
      <x:c r="H2399" t="s">
        <x:v>97</x:v>
      </x:c>
      <x:c r="I2399" s="6">
        <x:v>27.883033630799673</x:v>
      </x:c>
      <x:c r="J2399" t="s">
        <x:v>95</x:v>
      </x:c>
      <x:c r="K2399" s="6">
        <x:v>1020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20.128999999999998</x:v>
      </x:c>
      <x:c r="S2399" s="8">
        <x:v>68514.94537353227</x:v>
      </x:c>
      <x:c r="T2399" s="12">
        <x:v>341467.91360607516</x:v>
      </x:c>
      <x:c r="U2399" s="12">
        <x:v>22.75</x:v>
      </x:c>
      <x:c r="V2399" s="12">
        <x:v>95</x:v>
      </x:c>
      <x:c r="W2399" s="12">
        <x:f>NA()</x:f>
      </x:c>
    </x:row>
    <x:row r="2400">
      <x:c r="A2400">
        <x:v>21906</x:v>
      </x:c>
      <x:c r="B2400" s="1">
        <x:v>44774.430411289155</x:v>
      </x:c>
      <x:c r="C2400" s="6">
        <x:v>39.963787978333336</x:v>
      </x:c>
      <x:c r="D2400" s="14" t="s">
        <x:v>94</x:v>
      </x:c>
      <x:c r="E2400" s="15">
        <x:v>44771.47877003059</x:v>
      </x:c>
      <x:c r="F2400" t="s">
        <x:v>99</x:v>
      </x:c>
      <x:c r="G2400" s="6">
        <x:v>102.58471234701773</x:v>
      </x:c>
      <x:c r="H2400" t="s">
        <x:v>97</x:v>
      </x:c>
      <x:c r="I2400" s="6">
        <x:v>27.885258610114306</x:v>
      </x:c>
      <x:c r="J2400" t="s">
        <x:v>95</x:v>
      </x:c>
      <x:c r="K2400" s="6">
        <x:v>1020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20.131</x:v>
      </x:c>
      <x:c r="S2400" s="8">
        <x:v>68514.45053228823</x:v>
      </x:c>
      <x:c r="T2400" s="12">
        <x:v>341467.68500478193</x:v>
      </x:c>
      <x:c r="U2400" s="12">
        <x:v>22.75</x:v>
      </x:c>
      <x:c r="V2400" s="12">
        <x:v>95</x:v>
      </x:c>
      <x:c r="W2400" s="12">
        <x:f>NA()</x:f>
      </x:c>
    </x:row>
    <x:row r="2401">
      <x:c r="A2401">
        <x:v>21918</x:v>
      </x:c>
      <x:c r="B2401" s="1">
        <x:v>44774.4304224709</x:v>
      </x:c>
      <x:c r="C2401" s="6">
        <x:v>39.97988968833333</x:v>
      </x:c>
      <x:c r="D2401" s="14" t="s">
        <x:v>94</x:v>
      </x:c>
      <x:c r="E2401" s="15">
        <x:v>44771.47877003059</x:v>
      </x:c>
      <x:c r="F2401" t="s">
        <x:v>99</x:v>
      </x:c>
      <x:c r="G2401" s="6">
        <x:v>102.61237646213667</x:v>
      </x:c>
      <x:c r="H2401" t="s">
        <x:v>97</x:v>
      </x:c>
      <x:c r="I2401" s="6">
        <x:v>27.876088096752483</x:v>
      </x:c>
      <x:c r="J2401" t="s">
        <x:v>95</x:v>
      </x:c>
      <x:c r="K2401" s="6">
        <x:v>1020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20.128999999999998</x:v>
      </x:c>
      <x:c r="S2401" s="8">
        <x:v>68516.69790758546</x:v>
      </x:c>
      <x:c r="T2401" s="12">
        <x:v>341472.75778451667</x:v>
      </x:c>
      <x:c r="U2401" s="12">
        <x:v>22.75</x:v>
      </x:c>
      <x:c r="V2401" s="12">
        <x:v>95</x:v>
      </x:c>
      <x:c r="W2401" s="12">
        <x:f>NA()</x:f>
      </x:c>
    </x:row>
    <x:row r="2402">
      <x:c r="A2402">
        <x:v>21926</x:v>
      </x:c>
      <x:c r="B2402" s="1">
        <x:v>44774.43043418766</x:v>
      </x:c>
      <x:c r="C2402" s="6">
        <x:v>39.99676183333333</x:v>
      </x:c>
      <x:c r="D2402" s="14" t="s">
        <x:v>94</x:v>
      </x:c>
      <x:c r="E2402" s="15">
        <x:v>44771.47877003059</x:v>
      </x:c>
      <x:c r="F2402" t="s">
        <x:v>99</x:v>
      </x:c>
      <x:c r="G2402" s="6">
        <x:v>102.60767142579374</x:v>
      </x:c>
      <x:c r="H2402" t="s">
        <x:v>97</x:v>
      </x:c>
      <x:c r="I2402" s="6">
        <x:v>27.88086878747663</x:v>
      </x:c>
      <x:c r="J2402" t="s">
        <x:v>95</x:v>
      </x:c>
      <x:c r="K2402" s="6">
        <x:v>1020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20.128999999999998</x:v>
      </x:c>
      <x:c r="S2402" s="8">
        <x:v>68520.19891184889</x:v>
      </x:c>
      <x:c r="T2402" s="12">
        <x:v>341472.3833793154</x:v>
      </x:c>
      <x:c r="U2402" s="12">
        <x:v>22.75</x:v>
      </x:c>
      <x:c r="V2402" s="12">
        <x:v>95</x:v>
      </x:c>
      <x:c r="W2402" s="12">
        <x:f>NA()</x:f>
      </x:c>
    </x:row>
    <x:row r="2403">
      <x:c r="A2403">
        <x:v>21932</x:v>
      </x:c>
      <x:c r="B2403" s="1">
        <x:v>44774.43044592702</x:v>
      </x:c>
      <x:c r="C2403" s="6">
        <x:v>40.013666505</x:v>
      </x:c>
      <x:c r="D2403" s="14" t="s">
        <x:v>94</x:v>
      </x:c>
      <x:c r="E2403" s="15">
        <x:v>44771.47877003059</x:v>
      </x:c>
      <x:c r="F2403" t="s">
        <x:v>99</x:v>
      </x:c>
      <x:c r="G2403" s="6">
        <x:v>102.61648996304096</x:v>
      </x:c>
      <x:c r="H2403" t="s">
        <x:v>97</x:v>
      </x:c>
      <x:c r="I2403" s="6">
        <x:v>27.87190875635224</x:v>
      </x:c>
      <x:c r="J2403" t="s">
        <x:v>95</x:v>
      </x:c>
      <x:c r="K2403" s="6">
        <x:v>1020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20.128999999999998</x:v>
      </x:c>
      <x:c r="S2403" s="8">
        <x:v>68515.73780171122</x:v>
      </x:c>
      <x:c r="T2403" s="12">
        <x:v>341471.30966654635</x:v>
      </x:c>
      <x:c r="U2403" s="12">
        <x:v>22.75</x:v>
      </x:c>
      <x:c r="V2403" s="12">
        <x:v>95</x:v>
      </x:c>
      <x:c r="W2403" s="12">
        <x:f>NA()</x:f>
      </x:c>
    </x:row>
    <x:row r="2404">
      <x:c r="A2404">
        <x:v>21940</x:v>
      </x:c>
      <x:c r="B2404" s="1">
        <x:v>44774.430457665636</x:v>
      </x:c>
      <x:c r="C2404" s="6">
        <x:v>40.030570115</x:v>
      </x:c>
      <x:c r="D2404" s="14" t="s">
        <x:v>94</x:v>
      </x:c>
      <x:c r="E2404" s="15">
        <x:v>44771.47877003059</x:v>
      </x:c>
      <x:c r="F2404" t="s">
        <x:v>99</x:v>
      </x:c>
      <x:c r="G2404" s="6">
        <x:v>102.57622373412822</x:v>
      </x:c>
      <x:c r="H2404" t="s">
        <x:v>97</x:v>
      </x:c>
      <x:c r="I2404" s="6">
        <x:v>27.874945542744626</x:v>
      </x:c>
      <x:c r="J2404" t="s">
        <x:v>95</x:v>
      </x:c>
      <x:c r="K2404" s="6">
        <x:v>1020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20.132999999999996</x:v>
      </x:c>
      <x:c r="S2404" s="8">
        <x:v>68518.33372726318</x:v>
      </x:c>
      <x:c r="T2404" s="12">
        <x:v>341468.39028714487</x:v>
      </x:c>
      <x:c r="U2404" s="12">
        <x:v>22.75</x:v>
      </x:c>
      <x:c r="V2404" s="12">
        <x:v>95</x:v>
      </x:c>
      <x:c r="W2404" s="12">
        <x:f>NA()</x:f>
      </x:c>
    </x:row>
    <x:row r="2405">
      <x:c r="A2405">
        <x:v>21954</x:v>
      </x:c>
      <x:c r="B2405" s="1">
        <x:v>44774.43046879013</x:v>
      </x:c>
      <x:c r="C2405" s="6">
        <x:v>40.046589381666664</x:v>
      </x:c>
      <x:c r="D2405" s="14" t="s">
        <x:v>94</x:v>
      </x:c>
      <x:c r="E2405" s="15">
        <x:v>44771.47877003059</x:v>
      </x:c>
      <x:c r="F2405" t="s">
        <x:v>99</x:v>
      </x:c>
      <x:c r="G2405" s="6">
        <x:v>102.56075661345821</x:v>
      </x:c>
      <x:c r="H2405" t="s">
        <x:v>97</x:v>
      </x:c>
      <x:c r="I2405" s="6">
        <x:v>27.871728353286926</x:v>
      </x:c>
      <x:c r="J2405" t="s">
        <x:v>95</x:v>
      </x:c>
      <x:c r="K2405" s="6">
        <x:v>1020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20.134999999999998</x:v>
      </x:c>
      <x:c r="S2405" s="8">
        <x:v>68510.2808629915</x:v>
      </x:c>
      <x:c r="T2405" s="12">
        <x:v>341458.9255576657</x:v>
      </x:c>
      <x:c r="U2405" s="12">
        <x:v>22.75</x:v>
      </x:c>
      <x:c r="V2405" s="12">
        <x:v>95</x:v>
      </x:c>
      <x:c r="W2405" s="12">
        <x:f>NA()</x:f>
      </x:c>
    </x:row>
    <x:row r="2406">
      <x:c r="A2406">
        <x:v>21964</x:v>
      </x:c>
      <x:c r="B2406" s="1">
        <x:v>44774.43048053858</x:v>
      </x:c>
      <x:c r="C2406" s="6">
        <x:v>40.06350714166667</x:v>
      </x:c>
      <x:c r="D2406" s="14" t="s">
        <x:v>94</x:v>
      </x:c>
      <x:c r="E2406" s="15">
        <x:v>44771.47877003059</x:v>
      </x:c>
      <x:c r="F2406" t="s">
        <x:v>99</x:v>
      </x:c>
      <x:c r="G2406" s="6">
        <x:v>102.63856943878665</x:v>
      </x:c>
      <x:c r="H2406" t="s">
        <x:v>97</x:v>
      </x:c>
      <x:c r="I2406" s="6">
        <x:v>27.868420965470705</x:v>
      </x:c>
      <x:c r="J2406" t="s">
        <x:v>95</x:v>
      </x:c>
      <x:c r="K2406" s="6">
        <x:v>1020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20.126999999999995</x:v>
      </x:c>
      <x:c r="S2406" s="8">
        <x:v>68507.13005583256</x:v>
      </x:c>
      <x:c r="T2406" s="12">
        <x:v>341465.5695232358</x:v>
      </x:c>
      <x:c r="U2406" s="12">
        <x:v>22.75</x:v>
      </x:c>
      <x:c r="V2406" s="12">
        <x:v>95</x:v>
      </x:c>
      <x:c r="W2406" s="12">
        <x:f>NA()</x:f>
      </x:c>
    </x:row>
    <x:row r="2407">
      <x:c r="A2407">
        <x:v>21966</x:v>
      </x:c>
      <x:c r="B2407" s="1">
        <x:v>44774.43049228958</x:v>
      </x:c>
      <x:c r="C2407" s="6">
        <x:v>40.08042859166667</x:v>
      </x:c>
      <x:c r="D2407" s="14" t="s">
        <x:v>94</x:v>
      </x:c>
      <x:c r="E2407" s="15">
        <x:v>44771.47877003059</x:v>
      </x:c>
      <x:c r="F2407" t="s">
        <x:v>99</x:v>
      </x:c>
      <x:c r="G2407" s="6">
        <x:v>102.57353095113528</x:v>
      </x:c>
      <x:c r="H2407" t="s">
        <x:v>97</x:v>
      </x:c>
      <x:c r="I2407" s="6">
        <x:v>27.887152850423263</x:v>
      </x:c>
      <x:c r="J2407" t="s">
        <x:v>95</x:v>
      </x:c>
      <x:c r="K2407" s="6">
        <x:v>1020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20.131999999999998</x:v>
      </x:c>
      <x:c r="S2407" s="8">
        <x:v>68505.01052333218</x:v>
      </x:c>
      <x:c r="T2407" s="12">
        <x:v>341466.4096160188</x:v>
      </x:c>
      <x:c r="U2407" s="12">
        <x:v>22.75</x:v>
      </x:c>
      <x:c r="V2407" s="12">
        <x:v>95</x:v>
      </x:c>
      <x:c r="W2407" s="12">
        <x:f>NA()</x:f>
      </x:c>
    </x:row>
    <x:row r="2408">
      <x:c r="A2408">
        <x:v>21975</x:v>
      </x:c>
      <x:c r="B2408" s="1">
        <x:v>44774.43050405064</x:v>
      </x:c>
      <x:c r="C2408" s="6">
        <x:v>40.09736451333333</x:v>
      </x:c>
      <x:c r="D2408" s="14" t="s">
        <x:v>94</x:v>
      </x:c>
      <x:c r="E2408" s="15">
        <x:v>44771.47877003059</x:v>
      </x:c>
      <x:c r="F2408" t="s">
        <x:v>99</x:v>
      </x:c>
      <x:c r="G2408" s="6">
        <x:v>102.59420921594948</x:v>
      </x:c>
      <x:c r="H2408" t="s">
        <x:v>97</x:v>
      </x:c>
      <x:c r="I2408" s="6">
        <x:v>27.875607021333508</x:v>
      </x:c>
      <x:c r="J2408" t="s">
        <x:v>95</x:v>
      </x:c>
      <x:c r="K2408" s="6">
        <x:v>1020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20.131</x:v>
      </x:c>
      <x:c r="S2408" s="8">
        <x:v>68508.21397335858</x:v>
      </x:c>
      <x:c r="T2408" s="12">
        <x:v>341459.5063142156</x:v>
      </x:c>
      <x:c r="U2408" s="12">
        <x:v>22.75</x:v>
      </x:c>
      <x:c r="V2408" s="12">
        <x:v>95</x:v>
      </x:c>
      <x:c r="W2408" s="12">
        <x:f>NA()</x:f>
      </x:c>
    </x:row>
    <x:row r="2409">
      <x:c r="A2409">
        <x:v>21985</x:v>
      </x:c>
      <x:c r="B2409" s="1">
        <x:v>44774.430515226435</x:v>
      </x:c>
      <x:c r="C2409" s="6">
        <x:v>40.11345766666667</x:v>
      </x:c>
      <x:c r="D2409" s="14" t="s">
        <x:v>94</x:v>
      </x:c>
      <x:c r="E2409" s="15">
        <x:v>44771.47877003059</x:v>
      </x:c>
      <x:c r="F2409" t="s">
        <x:v>99</x:v>
      </x:c>
      <x:c r="G2409" s="6">
        <x:v>102.63205747300401</x:v>
      </x:c>
      <x:c r="H2409" t="s">
        <x:v>97</x:v>
      </x:c>
      <x:c r="I2409" s="6">
        <x:v>27.875035744362776</x:v>
      </x:c>
      <x:c r="J2409" t="s">
        <x:v>95</x:v>
      </x:c>
      <x:c r="K2409" s="6">
        <x:v>1020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20.126999999999995</x:v>
      </x:c>
      <x:c r="S2409" s="8">
        <x:v>68505.56530117276</x:v>
      </x:c>
      <x:c r="T2409" s="12">
        <x:v>341450.0249359232</x:v>
      </x:c>
      <x:c r="U2409" s="12">
        <x:v>22.75</x:v>
      </x:c>
      <x:c r="V2409" s="12">
        <x:v>95</x:v>
      </x:c>
      <x:c r="W2409" s="12">
        <x:f>NA()</x:f>
      </x:c>
    </x:row>
    <x:row r="2410">
      <x:c r="A2410">
        <x:v>21993</x:v>
      </x:c>
      <x:c r="B2410" s="1">
        <x:v>44774.430526984775</x:v>
      </x:c>
      <x:c r="C2410" s="6">
        <x:v>40.130389681666664</x:v>
      </x:c>
      <x:c r="D2410" s="14" t="s">
        <x:v>94</x:v>
      </x:c>
      <x:c r="E2410" s="15">
        <x:v>44771.47877003059</x:v>
      </x:c>
      <x:c r="F2410" t="s">
        <x:v>99</x:v>
      </x:c>
      <x:c r="G2410" s="6">
        <x:v>102.61211012977478</x:v>
      </x:c>
      <x:c r="H2410" t="s">
        <x:v>97</x:v>
      </x:c>
      <x:c r="I2410" s="6">
        <x:v>27.876358701706067</x:v>
      </x:c>
      <x:c r="J2410" t="s">
        <x:v>95</x:v>
      </x:c>
      <x:c r="K2410" s="6">
        <x:v>1020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20.128999999999998</x:v>
      </x:c>
      <x:c r="S2410" s="8">
        <x:v>68501.65893753548</x:v>
      </x:c>
      <x:c r="T2410" s="12">
        <x:v>341446.017303176</x:v>
      </x:c>
      <x:c r="U2410" s="12">
        <x:v>22.75</x:v>
      </x:c>
      <x:c r="V2410" s="12">
        <x:v>95</x:v>
      </x:c>
      <x:c r="W2410" s="12">
        <x:f>NA()</x:f>
      </x:c>
    </x:row>
    <x:row r="2411">
      <x:c r="A2411">
        <x:v>22005</x:v>
      </x:c>
      <x:c r="B2411" s="1">
        <x:v>44774.43053870627</x:v>
      </x:c>
      <x:c r="C2411" s="6">
        <x:v>40.147268616666665</x:v>
      </x:c>
      <x:c r="D2411" s="14" t="s">
        <x:v>94</x:v>
      </x:c>
      <x:c r="E2411" s="15">
        <x:v>44771.47877003059</x:v>
      </x:c>
      <x:c r="F2411" t="s">
        <x:v>99</x:v>
      </x:c>
      <x:c r="G2411" s="6">
        <x:v>102.60060045283808</x:v>
      </x:c>
      <x:c r="H2411" t="s">
        <x:v>97</x:v>
      </x:c>
      <x:c r="I2411" s="6">
        <x:v>27.8691125099258</x:v>
      </x:c>
      <x:c r="J2411" t="s">
        <x:v>95</x:v>
      </x:c>
      <x:c r="K2411" s="6">
        <x:v>1020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20.131</x:v>
      </x:c>
      <x:c r="S2411" s="8">
        <x:v>68500.44402053689</x:v>
      </x:c>
      <x:c r="T2411" s="12">
        <x:v>341458.78957451746</x:v>
      </x:c>
      <x:c r="U2411" s="12">
        <x:v>22.75</x:v>
      </x:c>
      <x:c r="V2411" s="12">
        <x:v>95</x:v>
      </x:c>
      <x:c r="W2411" s="12">
        <x:f>NA()</x:f>
      </x:c>
    </x:row>
    <x:row r="2412">
      <x:c r="A2412">
        <x:v>22013</x:v>
      </x:c>
      <x:c r="B2412" s="1">
        <x:v>44774.4305498667</x:v>
      </x:c>
      <x:c r="C2412" s="6">
        <x:v>40.163339645</x:v>
      </x:c>
      <x:c r="D2412" s="14" t="s">
        <x:v>94</x:v>
      </x:c>
      <x:c r="E2412" s="15">
        <x:v>44771.47877003059</x:v>
      </x:c>
      <x:c r="F2412" t="s">
        <x:v>99</x:v>
      </x:c>
      <x:c r="G2412" s="6">
        <x:v>102.58619259651695</x:v>
      </x:c>
      <x:c r="H2412" t="s">
        <x:v>97</x:v>
      </x:c>
      <x:c r="I2412" s="6">
        <x:v>27.90269768827011</x:v>
      </x:c>
      <x:c r="J2412" t="s">
        <x:v>95</x:v>
      </x:c>
      <x:c r="K2412" s="6">
        <x:v>1020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20.128999999999998</x:v>
      </x:c>
      <x:c r="S2412" s="8">
        <x:v>68497.28109729948</x:v>
      </x:c>
      <x:c r="T2412" s="12">
        <x:v>341438.2831478457</x:v>
      </x:c>
      <x:c r="U2412" s="12">
        <x:v>22.75</x:v>
      </x:c>
      <x:c r="V2412" s="12">
        <x:v>95</x:v>
      </x:c>
      <x:c r="W2412" s="12">
        <x:f>NA()</x:f>
      </x:c>
    </x:row>
    <x:row r="2413">
      <x:c r="A2413">
        <x:v>22025</x:v>
      </x:c>
      <x:c r="B2413" s="1">
        <x:v>44774.43056160342</x:v>
      </x:c>
      <x:c r="C2413" s="6">
        <x:v>40.180240516666665</x:v>
      </x:c>
      <x:c r="D2413" s="14" t="s">
        <x:v>94</x:v>
      </x:c>
      <x:c r="E2413" s="15">
        <x:v>44771.47877003059</x:v>
      </x:c>
      <x:c r="F2413" t="s">
        <x:v>99</x:v>
      </x:c>
      <x:c r="G2413" s="6">
        <x:v>102.6330659798512</x:v>
      </x:c>
      <x:c r="H2413" t="s">
        <x:v>97</x:v>
      </x:c>
      <x:c r="I2413" s="6">
        <x:v>27.892955847231406</x:v>
      </x:c>
      <x:c r="J2413" t="s">
        <x:v>95</x:v>
      </x:c>
      <x:c r="K2413" s="6">
        <x:v>1020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20.125</x:v>
      </x:c>
      <x:c r="S2413" s="8">
        <x:v>68502.93986203035</x:v>
      </x:c>
      <x:c r="T2413" s="12">
        <x:v>341451.50403058203</x:v>
      </x:c>
      <x:c r="U2413" s="12">
        <x:v>22.75</x:v>
      </x:c>
      <x:c r="V2413" s="12">
        <x:v>95</x:v>
      </x:c>
      <x:c r="W2413" s="12">
        <x:f>NA()</x:f>
      </x:c>
    </x:row>
    <x:row r="2414">
      <x:c r="A2414">
        <x:v>22029</x:v>
      </x:c>
      <x:c r="B2414" s="1">
        <x:v>44774.43057335944</x:v>
      </x:c>
      <x:c r="C2414" s="6">
        <x:v>40.19716918</x:v>
      </x:c>
      <x:c r="D2414" s="14" t="s">
        <x:v>94</x:v>
      </x:c>
      <x:c r="E2414" s="15">
        <x:v>44771.47877003059</x:v>
      </x:c>
      <x:c r="F2414" t="s">
        <x:v>99</x:v>
      </x:c>
      <x:c r="G2414" s="6">
        <x:v>102.61646032396946</x:v>
      </x:c>
      <x:c r="H2414" t="s">
        <x:v>97</x:v>
      </x:c>
      <x:c r="I2414" s="6">
        <x:v>27.881409998176423</x:v>
      </x:c>
      <x:c r="J2414" t="s">
        <x:v>95</x:v>
      </x:c>
      <x:c r="K2414" s="6">
        <x:v>1020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20.128</x:v>
      </x:c>
      <x:c r="S2414" s="8">
        <x:v>68492.8888210511</x:v>
      </x:c>
      <x:c r="T2414" s="12">
        <x:v>341454.1420399512</x:v>
      </x:c>
      <x:c r="U2414" s="12">
        <x:v>22.75</x:v>
      </x:c>
      <x:c r="V2414" s="12">
        <x:v>95</x:v>
      </x:c>
      <x:c r="W2414" s="12">
        <x:f>NA()</x:f>
      </x:c>
    </x:row>
    <x:row r="2415">
      <x:c r="A2415">
        <x:v>22037</x:v>
      </x:c>
      <x:c r="B2415" s="1">
        <x:v>44774.43058453429</x:v>
      </x:c>
      <x:c r="C2415" s="6">
        <x:v>40.21326096666667</x:v>
      </x:c>
      <x:c r="D2415" s="14" t="s">
        <x:v>94</x:v>
      </x:c>
      <x:c r="E2415" s="15">
        <x:v>44771.47877003059</x:v>
      </x:c>
      <x:c r="F2415" t="s">
        <x:v>99</x:v>
      </x:c>
      <x:c r="G2415" s="6">
        <x:v>102.59867643124441</x:v>
      </x:c>
      <x:c r="H2415" t="s">
        <x:v>97</x:v>
      </x:c>
      <x:c r="I2415" s="6">
        <x:v>27.880538047647406</x:v>
      </x:c>
      <x:c r="J2415" t="s">
        <x:v>95</x:v>
      </x:c>
      <x:c r="K2415" s="6">
        <x:v>1020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20.129999999999995</x:v>
      </x:c>
      <x:c r="S2415" s="8">
        <x:v>68490.85827194723</x:v>
      </x:c>
      <x:c r="T2415" s="12">
        <x:v>341430.7843774442</x:v>
      </x:c>
      <x:c r="U2415" s="12">
        <x:v>22.75</x:v>
      </x:c>
      <x:c r="V2415" s="12">
        <x:v>95</x:v>
      </x:c>
      <x:c r="W2415" s="12">
        <x:f>NA()</x:f>
      </x:c>
    </x:row>
    <x:row r="2416">
      <x:c r="A2416">
        <x:v>22052</x:v>
      </x:c>
      <x:c r="B2416" s="1">
        <x:v>44774.43059624692</x:v>
      </x:c>
      <x:c r="C2416" s="6">
        <x:v>40.23012717</x:v>
      </x:c>
      <x:c r="D2416" s="14" t="s">
        <x:v>94</x:v>
      </x:c>
      <x:c r="E2416" s="15">
        <x:v>44771.47877003059</x:v>
      </x:c>
      <x:c r="F2416" t="s">
        <x:v>99</x:v>
      </x:c>
      <x:c r="G2416" s="6">
        <x:v>102.6100091035457</x:v>
      </x:c>
      <x:c r="H2416" t="s">
        <x:v>97</x:v>
      </x:c>
      <x:c r="I2416" s="6">
        <x:v>27.87849347488236</x:v>
      </x:c>
      <x:c r="J2416" t="s">
        <x:v>95</x:v>
      </x:c>
      <x:c r="K2416" s="6">
        <x:v>1020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20.128999999999998</x:v>
      </x:c>
      <x:c r="S2416" s="8">
        <x:v>68500.22345600414</x:v>
      </x:c>
      <x:c r="T2416" s="12">
        <x:v>341428.21182807046</x:v>
      </x:c>
      <x:c r="U2416" s="12">
        <x:v>22.75</x:v>
      </x:c>
      <x:c r="V2416" s="12">
        <x:v>95</x:v>
      </x:c>
      <x:c r="W2416" s="12">
        <x:f>NA()</x:f>
      </x:c>
    </x:row>
    <x:row r="2417">
      <x:c r="A2417">
        <x:v>22056</x:v>
      </x:c>
      <x:c r="B2417" s="1">
        <x:v>44774.430607992355</x:v>
      </x:c>
      <x:c r="C2417" s="6">
        <x:v>40.247040585</x:v>
      </x:c>
      <x:c r="D2417" s="14" t="s">
        <x:v>94</x:v>
      </x:c>
      <x:c r="E2417" s="15">
        <x:v>44771.47877003059</x:v>
      </x:c>
      <x:c r="F2417" t="s">
        <x:v>99</x:v>
      </x:c>
      <x:c r="G2417" s="6">
        <x:v>102.54874875612184</x:v>
      </x:c>
      <x:c r="H2417" t="s">
        <x:v>97</x:v>
      </x:c>
      <x:c r="I2417" s="6">
        <x:v>27.88393564926355</x:v>
      </x:c>
      <x:c r="J2417" t="s">
        <x:v>95</x:v>
      </x:c>
      <x:c r="K2417" s="6">
        <x:v>1020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20.134999999999998</x:v>
      </x:c>
      <x:c r="S2417" s="8">
        <x:v>68493.31003082635</x:v>
      </x:c>
      <x:c r="T2417" s="12">
        <x:v>341432.64577899716</x:v>
      </x:c>
      <x:c r="U2417" s="12">
        <x:v>22.75</x:v>
      </x:c>
      <x:c r="V2417" s="12">
        <x:v>95</x:v>
      </x:c>
      <x:c r="W2417" s="12">
        <x:f>NA()</x:f>
      </x:c>
    </x:row>
    <x:row r="2418">
      <x:c r="A2418">
        <x:v>22066</x:v>
      </x:c>
      <x:c r="B2418" s="1">
        <x:v>44774.43061975205</x:v>
      </x:c>
      <x:c r="C2418" s="6">
        <x:v>40.26397454166667</x:v>
      </x:c>
      <x:c r="D2418" s="14" t="s">
        <x:v>94</x:v>
      </x:c>
      <x:c r="E2418" s="15">
        <x:v>44771.47877003059</x:v>
      </x:c>
      <x:c r="F2418" t="s">
        <x:v>99</x:v>
      </x:c>
      <x:c r="G2418" s="6">
        <x:v>102.62569527300752</x:v>
      </x:c>
      <x:c r="H2418" t="s">
        <x:v>97</x:v>
      </x:c>
      <x:c r="I2418" s="6">
        <x:v>27.890971401598108</x:v>
      </x:c>
      <x:c r="J2418" t="s">
        <x:v>95</x:v>
      </x:c>
      <x:c r="K2418" s="6">
        <x:v>1020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20.125999999999998</x:v>
      </x:c>
      <x:c r="S2418" s="8">
        <x:v>68498.32293180811</x:v>
      </x:c>
      <x:c r="T2418" s="12">
        <x:v>341418.60831496713</x:v>
      </x:c>
      <x:c r="U2418" s="12">
        <x:v>22.75</x:v>
      </x:c>
      <x:c r="V2418" s="12">
        <x:v>95</x:v>
      </x:c>
      <x:c r="W2418" s="12">
        <x:f>NA()</x:f>
      </x:c>
    </x:row>
    <x:row r="2419">
      <x:c r="A2419">
        <x:v>22076</x:v>
      </x:c>
      <x:c r="B2419" s="1">
        <x:v>44774.43063093492</x:v>
      </x:c>
      <x:c r="C2419" s="6">
        <x:v>40.28007787166667</x:v>
      </x:c>
      <x:c r="D2419" s="14" t="s">
        <x:v>94</x:v>
      </x:c>
      <x:c r="E2419" s="15">
        <x:v>44771.47877003059</x:v>
      </x:c>
      <x:c r="F2419" t="s">
        <x:v>99</x:v>
      </x:c>
      <x:c r="G2419" s="6">
        <x:v>102.62755869674253</x:v>
      </x:c>
      <x:c r="H2419" t="s">
        <x:v>97</x:v>
      </x:c>
      <x:c r="I2419" s="6">
        <x:v>27.87960596285029</x:v>
      </x:c>
      <x:c r="J2419" t="s">
        <x:v>95</x:v>
      </x:c>
      <x:c r="K2419" s="6">
        <x:v>1020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20.126999999999995</x:v>
      </x:c>
      <x:c r="S2419" s="8">
        <x:v>68499.0172052159</x:v>
      </x:c>
      <x:c r="T2419" s="12">
        <x:v>341424.56471996877</x:v>
      </x:c>
      <x:c r="U2419" s="12">
        <x:v>22.75</x:v>
      </x:c>
      <x:c r="V2419" s="12">
        <x:v>95</x:v>
      </x:c>
      <x:c r="W2419" s="12">
        <x:f>NA()</x:f>
      </x:c>
    </x:row>
    <x:row r="2420">
      <x:c r="A2420">
        <x:v>22085</x:v>
      </x:c>
      <x:c r="B2420" s="1">
        <x:v>44774.43064267428</x:v>
      </x:c>
      <x:c r="C2420" s="6">
        <x:v>40.296982551666666</x:v>
      </x:c>
      <x:c r="D2420" s="14" t="s">
        <x:v>94</x:v>
      </x:c>
      <x:c r="E2420" s="15">
        <x:v>44771.47877003059</x:v>
      </x:c>
      <x:c r="F2420" t="s">
        <x:v>99</x:v>
      </x:c>
      <x:c r="G2420" s="6">
        <x:v>102.65775405354727</x:v>
      </x:c>
      <x:c r="H2420" t="s">
        <x:v>97</x:v>
      </x:c>
      <x:c r="I2420" s="6">
        <x:v>27.87735092005505</x:v>
      </x:c>
      <x:c r="J2420" t="s">
        <x:v>95</x:v>
      </x:c>
      <x:c r="K2420" s="6">
        <x:v>1020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20.123999999999995</x:v>
      </x:c>
      <x:c r="S2420" s="8">
        <x:v>68490.86090061186</x:v>
      </x:c>
      <x:c r="T2420" s="12">
        <x:v>341416.58966361237</x:v>
      </x:c>
      <x:c r="U2420" s="12">
        <x:v>22.75</x:v>
      </x:c>
      <x:c r="V2420" s="12">
        <x:v>95</x:v>
      </x:c>
      <x:c r="W2420" s="12">
        <x:f>NA()</x:f>
      </x:c>
    </x:row>
    <x:row r="2421">
      <x:c r="A2421">
        <x:v>22095</x:v>
      </x:c>
      <x:c r="B2421" s="1">
        <x:v>44774.43065451644</x:v>
      </x:c>
      <x:c r="C2421" s="6">
        <x:v>40.31403527333333</x:v>
      </x:c>
      <x:c r="D2421" s="14" t="s">
        <x:v>94</x:v>
      </x:c>
      <x:c r="E2421" s="15">
        <x:v>44771.47877003059</x:v>
      </x:c>
      <x:c r="F2421" t="s">
        <x:v>99</x:v>
      </x:c>
      <x:c r="G2421" s="6">
        <x:v>102.60850040871388</x:v>
      </x:c>
      <x:c r="H2421" t="s">
        <x:v>97</x:v>
      </x:c>
      <x:c r="I2421" s="6">
        <x:v>27.889498101811114</x:v>
      </x:c>
      <x:c r="J2421" t="s">
        <x:v>95</x:v>
      </x:c>
      <x:c r="K2421" s="6">
        <x:v>1020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20.128</x:v>
      </x:c>
      <x:c r="S2421" s="8">
        <x:v>68490.30946886749</x:v>
      </x:c>
      <x:c r="T2421" s="12">
        <x:v>341431.4568747845</x:v>
      </x:c>
      <x:c r="U2421" s="12">
        <x:v>22.75</x:v>
      </x:c>
      <x:c r="V2421" s="12">
        <x:v>95</x:v>
      </x:c>
      <x:c r="W2421" s="12">
        <x:f>NA()</x:f>
      </x:c>
    </x:row>
    <x:row r="2422">
      <x:c r="A2422">
        <x:v>22105</x:v>
      </x:c>
      <x:c r="B2422" s="1">
        <x:v>44774.43066566358</x:v>
      </x:c>
      <x:c r="C2422" s="6">
        <x:v>40.33008715333333</x:v>
      </x:c>
      <x:c r="D2422" s="14" t="s">
        <x:v>94</x:v>
      </x:c>
      <x:c r="E2422" s="15">
        <x:v>44771.47877003059</x:v>
      </x:c>
      <x:c r="F2422" t="s">
        <x:v>99</x:v>
      </x:c>
      <x:c r="G2422" s="6">
        <x:v>102.59743402915373</x:v>
      </x:c>
      <x:c r="H2422" t="s">
        <x:v>97</x:v>
      </x:c>
      <x:c r="I2422" s="6">
        <x:v>27.891272075103643</x:v>
      </x:c>
      <x:c r="J2422" t="s">
        <x:v>95</x:v>
      </x:c>
      <x:c r="K2422" s="6">
        <x:v>1020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20.128999999999998</x:v>
      </x:c>
      <x:c r="S2422" s="8">
        <x:v>68486.35387372991</x:v>
      </x:c>
      <x:c r="T2422" s="12">
        <x:v>341419.7311256905</x:v>
      </x:c>
      <x:c r="U2422" s="12">
        <x:v>22.75</x:v>
      </x:c>
      <x:c r="V2422" s="12">
        <x:v>95</x:v>
      </x:c>
      <x:c r="W2422" s="12">
        <x:f>NA()</x:f>
      </x:c>
    </x:row>
    <x:row r="2423">
      <x:c r="A2423">
        <x:v>22111</x:v>
      </x:c>
      <x:c r="B2423" s="1">
        <x:v>44774.43067740984</x:v>
      </x:c>
      <x:c r="C2423" s="6">
        <x:v>40.34700176</x:v>
      </x:c>
      <x:c r="D2423" s="14" t="s">
        <x:v>94</x:v>
      </x:c>
      <x:c r="E2423" s="15">
        <x:v>44771.47877003059</x:v>
      </x:c>
      <x:c r="F2423" t="s">
        <x:v>99</x:v>
      </x:c>
      <x:c r="G2423" s="6">
        <x:v>102.63623273644995</x:v>
      </x:c>
      <x:c r="H2423" t="s">
        <x:v>97</x:v>
      </x:c>
      <x:c r="I2423" s="6">
        <x:v>27.889738640508313</x:v>
      </x:c>
      <x:c r="J2423" t="s">
        <x:v>95</x:v>
      </x:c>
      <x:c r="K2423" s="6">
        <x:v>1020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20.125</x:v>
      </x:c>
      <x:c r="S2423" s="8">
        <x:v>68487.69908535104</x:v>
      </x:c>
      <x:c r="T2423" s="12">
        <x:v>341420.7479223206</x:v>
      </x:c>
      <x:c r="U2423" s="12">
        <x:v>22.75</x:v>
      </x:c>
      <x:c r="V2423" s="12">
        <x:v>95</x:v>
      </x:c>
      <x:c r="W2423" s="12">
        <x:f>NA()</x:f>
      </x:c>
    </x:row>
    <x:row r="2424">
      <x:c r="A2424">
        <x:v>22122</x:v>
      </x:c>
      <x:c r="B2424" s="1">
        <x:v>44774.43068914976</x:v>
      </x:c>
      <x:c r="C2424" s="6">
        <x:v>40.36390724333334</x:v>
      </x:c>
      <x:c r="D2424" s="14" t="s">
        <x:v>94</x:v>
      </x:c>
      <x:c r="E2424" s="15">
        <x:v>44771.47877003059</x:v>
      </x:c>
      <x:c r="F2424" t="s">
        <x:v>99</x:v>
      </x:c>
      <x:c r="G2424" s="6">
        <x:v>102.62900892443346</x:v>
      </x:c>
      <x:c r="H2424" t="s">
        <x:v>97</x:v>
      </x:c>
      <x:c r="I2424" s="6">
        <x:v>27.878132668052785</x:v>
      </x:c>
      <x:c r="J2424" t="s">
        <x:v>95</x:v>
      </x:c>
      <x:c r="K2424" s="6">
        <x:v>1020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20.126999999999995</x:v>
      </x:c>
      <x:c r="S2424" s="8">
        <x:v>68481.74016107501</x:v>
      </x:c>
      <x:c r="T2424" s="12">
        <x:v>341430.9444809447</x:v>
      </x:c>
      <x:c r="U2424" s="12">
        <x:v>22.75</x:v>
      </x:c>
      <x:c r="V2424" s="12">
        <x:v>95</x:v>
      </x:c>
      <x:c r="W2424" s="12">
        <x:f>NA()</x:f>
      </x:c>
    </x:row>
    <x:row r="2425">
      <x:c r="A2425">
        <x:v>22132</x:v>
      </x:c>
      <x:c r="B2425" s="1">
        <x:v>44774.43070030736</x:v>
      </x:c>
      <x:c r="C2425" s="6">
        <x:v>40.379974198333336</x:v>
      </x:c>
      <x:c r="D2425" s="14" t="s">
        <x:v>94</x:v>
      </x:c>
      <x:c r="E2425" s="15">
        <x:v>44771.47877003059</x:v>
      </x:c>
      <x:c r="F2425" t="s">
        <x:v>99</x:v>
      </x:c>
      <x:c r="G2425" s="6">
        <x:v>102.64822195590882</x:v>
      </x:c>
      <x:c r="H2425" t="s">
        <x:v>97</x:v>
      </x:c>
      <x:c r="I2425" s="6">
        <x:v>27.887032581166295</x:v>
      </x:c>
      <x:c r="J2425" t="s">
        <x:v>95</x:v>
      </x:c>
      <x:c r="K2425" s="6">
        <x:v>1020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20.123999999999995</x:v>
      </x:c>
      <x:c r="S2425" s="8">
        <x:v>68489.68904267585</x:v>
      </x:c>
      <x:c r="T2425" s="12">
        <x:v>341408.6433909897</x:v>
      </x:c>
      <x:c r="U2425" s="12">
        <x:v>22.75</x:v>
      </x:c>
      <x:c r="V2425" s="12">
        <x:v>95</x:v>
      </x:c>
      <x:c r="W2425" s="12">
        <x:f>NA()</x:f>
      </x:c>
    </x:row>
    <x:row r="2426">
      <x:c r="A2426">
        <x:v>22144</x:v>
      </x:c>
      <x:c r="B2426" s="1">
        <x:v>44774.430712067675</x:v>
      </x:c>
      <x:c r="C2426" s="6">
        <x:v>40.39690905333333</x:v>
      </x:c>
      <x:c r="D2426" s="14" t="s">
        <x:v>94</x:v>
      </x:c>
      <x:c r="E2426" s="15">
        <x:v>44771.47877003059</x:v>
      </x:c>
      <x:c r="F2426" t="s">
        <x:v>99</x:v>
      </x:c>
      <x:c r="G2426" s="6">
        <x:v>102.65511925869532</x:v>
      </x:c>
      <x:c r="H2426" t="s">
        <x:v>97</x:v>
      </x:c>
      <x:c r="I2426" s="6">
        <x:v>27.880026904339502</x:v>
      </x:c>
      <x:c r="J2426" t="s">
        <x:v>95</x:v>
      </x:c>
      <x:c r="K2426" s="6">
        <x:v>1020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20.123999999999995</x:v>
      </x:c>
      <x:c r="S2426" s="8">
        <x:v>68479.77609253593</x:v>
      </x:c>
      <x:c r="T2426" s="12">
        <x:v>341412.17105242924</x:v>
      </x:c>
      <x:c r="U2426" s="12">
        <x:v>22.75</x:v>
      </x:c>
      <x:c r="V2426" s="12">
        <x:v>95</x:v>
      </x:c>
      <x:c r="W2426" s="12">
        <x:f>NA()</x:f>
      </x:c>
    </x:row>
    <x:row r="2427">
      <x:c r="A2427">
        <x:v>22146</x:v>
      </x:c>
      <x:c r="B2427" s="1">
        <x:v>44774.4307238069</x:v>
      </x:c>
      <x:c r="C2427" s="6">
        <x:v>40.41381353333333</x:v>
      </x:c>
      <x:c r="D2427" s="14" t="s">
        <x:v>94</x:v>
      </x:c>
      <x:c r="E2427" s="15">
        <x:v>44771.47877003059</x:v>
      </x:c>
      <x:c r="F2427" t="s">
        <x:v>99</x:v>
      </x:c>
      <x:c r="G2427" s="6">
        <x:v>102.67013293711408</x:v>
      </x:c>
      <x:c r="H2427" t="s">
        <x:v>97</x:v>
      </x:c>
      <x:c r="I2427" s="6">
        <x:v>27.883725178266104</x:v>
      </x:c>
      <x:c r="J2427" t="s">
        <x:v>95</x:v>
      </x:c>
      <x:c r="K2427" s="6">
        <x:v>1020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20.122</x:v>
      </x:c>
      <x:c r="S2427" s="8">
        <x:v>68486.03838226812</x:v>
      </x:c>
      <x:c r="T2427" s="12">
        <x:v>341426.12290071195</x:v>
      </x:c>
      <x:c r="U2427" s="12">
        <x:v>22.75</x:v>
      </x:c>
      <x:c r="V2427" s="12">
        <x:v>95</x:v>
      </x:c>
      <x:c r="W2427" s="12">
        <x:f>NA()</x:f>
      </x:c>
    </x:row>
    <x:row r="2428">
      <x:c r="A2428">
        <x:v>22161</x:v>
      </x:c>
      <x:c r="B2428" s="1">
        <x:v>44774.43073497691</x:v>
      </x:c>
      <x:c r="C2428" s="6">
        <x:v>40.42989834833333</x:v>
      </x:c>
      <x:c r="D2428" s="14" t="s">
        <x:v>94</x:v>
      </x:c>
      <x:c r="E2428" s="15">
        <x:v>44771.47877003059</x:v>
      </x:c>
      <x:c r="F2428" t="s">
        <x:v>99</x:v>
      </x:c>
      <x:c r="G2428" s="6">
        <x:v>102.66115872978172</x:v>
      </x:c>
      <x:c r="H2428" t="s">
        <x:v>97</x:v>
      </x:c>
      <x:c r="I2428" s="6">
        <x:v>27.87389319071326</x:v>
      </x:c>
      <x:c r="J2428" t="s">
        <x:v>95</x:v>
      </x:c>
      <x:c r="K2428" s="6">
        <x:v>1020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20.123999999999995</x:v>
      </x:c>
      <x:c r="S2428" s="8">
        <x:v>68475.01790137978</x:v>
      </x:c>
      <x:c r="T2428" s="12">
        <x:v>341412.1225846117</x:v>
      </x:c>
      <x:c r="U2428" s="12">
        <x:v>22.75</x:v>
      </x:c>
      <x:c r="V2428" s="12">
        <x:v>95</x:v>
      </x:c>
      <x:c r="W2428" s="12">
        <x:f>NA()</x:f>
      </x:c>
    </x:row>
    <x:row r="2429">
      <x:c r="A2429">
        <x:v>22171</x:v>
      </x:c>
      <x:c r="B2429" s="1">
        <x:v>44774.43074675511</x:v>
      </x:c>
      <x:c r="C2429" s="6">
        <x:v>40.446858955</x:v>
      </x:c>
      <x:c r="D2429" s="14" t="s">
        <x:v>94</x:v>
      </x:c>
      <x:c r="E2429" s="15">
        <x:v>44771.47877003059</x:v>
      </x:c>
      <x:c r="F2429" t="s">
        <x:v>99</x:v>
      </x:c>
      <x:c r="G2429" s="6">
        <x:v>102.61364908455687</x:v>
      </x:c>
      <x:c r="H2429" t="s">
        <x:v>97</x:v>
      </x:c>
      <x:c r="I2429" s="6">
        <x:v>27.88426638942701</x:v>
      </x:c>
      <x:c r="J2429" t="s">
        <x:v>95</x:v>
      </x:c>
      <x:c r="K2429" s="6">
        <x:v>1020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20.128</x:v>
      </x:c>
      <x:c r="S2429" s="8">
        <x:v>68475.5616510501</x:v>
      </x:c>
      <x:c r="T2429" s="12">
        <x:v>341406.5441724433</x:v>
      </x:c>
      <x:c r="U2429" s="12">
        <x:v>22.75</x:v>
      </x:c>
      <x:c r="V2429" s="12">
        <x:v>95</x:v>
      </x:c>
      <x:c r="W2429" s="12">
        <x:f>NA()</x:f>
      </x:c>
    </x:row>
    <x:row r="2430">
      <x:c r="A2430">
        <x:v>22177</x:v>
      </x:c>
      <x:c r="B2430" s="1">
        <x:v>44774.430758503055</x:v>
      </x:c>
      <x:c r="C2430" s="6">
        <x:v>40.463775991666665</x:v>
      </x:c>
      <x:c r="D2430" s="14" t="s">
        <x:v>94</x:v>
      </x:c>
      <x:c r="E2430" s="15">
        <x:v>44771.47877003059</x:v>
      </x:c>
      <x:c r="F2430" t="s">
        <x:v>99</x:v>
      </x:c>
      <x:c r="G2430" s="6">
        <x:v>102.63167343062239</x:v>
      </x:c>
      <x:c r="H2430" t="s">
        <x:v>97</x:v>
      </x:c>
      <x:c r="I2430" s="6">
        <x:v>27.884897802558044</x:v>
      </x:c>
      <x:c r="J2430" t="s">
        <x:v>95</x:v>
      </x:c>
      <x:c r="K2430" s="6">
        <x:v>1020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20.125999999999998</x:v>
      </x:c>
      <x:c r="S2430" s="8">
        <x:v>68479.86494325746</x:v>
      </x:c>
      <x:c r="T2430" s="12">
        <x:v>341432.11103355576</x:v>
      </x:c>
      <x:c r="U2430" s="12">
        <x:v>22.75</x:v>
      </x:c>
      <x:c r="V2430" s="12">
        <x:v>95</x:v>
      </x:c>
      <x:c r="W2430" s="12">
        <x:f>NA()</x:f>
      </x:c>
    </x:row>
    <x:row r="2431">
      <x:c r="A2431">
        <x:v>22182</x:v>
      </x:c>
      <x:c r="B2431" s="1">
        <x:v>44774.430770250314</x:v>
      </x:c>
      <x:c r="C2431" s="6">
        <x:v>40.480692053333335</x:v>
      </x:c>
      <x:c r="D2431" s="14" t="s">
        <x:v>94</x:v>
      </x:c>
      <x:c r="E2431" s="15">
        <x:v>44771.47877003059</x:v>
      </x:c>
      <x:c r="F2431" t="s">
        <x:v>99</x:v>
      </x:c>
      <x:c r="G2431" s="6">
        <x:v>102.59894290317754</x:v>
      </x:c>
      <x:c r="H2431" t="s">
        <x:v>97</x:v>
      </x:c>
      <x:c r="I2431" s="6">
        <x:v>27.889738640508313</x:v>
      </x:c>
      <x:c r="J2431" t="s">
        <x:v>95</x:v>
      </x:c>
      <x:c r="K2431" s="6">
        <x:v>1020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20.128999999999998</x:v>
      </x:c>
      <x:c r="S2431" s="8">
        <x:v>68477.50419224853</x:v>
      </x:c>
      <x:c r="T2431" s="12">
        <x:v>341416.5289301897</x:v>
      </x:c>
      <x:c r="U2431" s="12">
        <x:v>22.75</x:v>
      </x:c>
      <x:c r="V2431" s="12">
        <x:v>95</x:v>
      </x:c>
      <x:c r="W2431" s="12">
        <x:f>NA()</x:f>
      </x:c>
    </x:row>
    <x:row r="2432">
      <x:c r="A2432">
        <x:v>22192</x:v>
      </x:c>
      <x:c r="B2432" s="1">
        <x:v>44774.430781398136</x:v>
      </x:c>
      <x:c r="C2432" s="6">
        <x:v>40.496744915</x:v>
      </x:c>
      <x:c r="D2432" s="14" t="s">
        <x:v>94</x:v>
      </x:c>
      <x:c r="E2432" s="15">
        <x:v>44771.47877003059</x:v>
      </x:c>
      <x:c r="F2432" t="s">
        <x:v>99</x:v>
      </x:c>
      <x:c r="G2432" s="6">
        <x:v>102.64721554677726</x:v>
      </x:c>
      <x:c r="H2432" t="s">
        <x:v>97</x:v>
      </x:c>
      <x:c r="I2432" s="6">
        <x:v>27.888054869993994</x:v>
      </x:c>
      <x:c r="J2432" t="s">
        <x:v>95</x:v>
      </x:c>
      <x:c r="K2432" s="6">
        <x:v>1020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20.123999999999995</x:v>
      </x:c>
      <x:c r="S2432" s="8">
        <x:v>68480.1034587539</x:v>
      </x:c>
      <x:c r="T2432" s="12">
        <x:v>341398.7173331611</x:v>
      </x:c>
      <x:c r="U2432" s="12">
        <x:v>22.75</x:v>
      </x:c>
      <x:c r="V2432" s="12">
        <x:v>95</x:v>
      </x:c>
      <x:c r="W2432" s="12">
        <x:f>NA()</x:f>
      </x:c>
    </x:row>
    <x:row r="2433">
      <x:c r="A2433">
        <x:v>22207</x:v>
      </x:c>
      <x:c r="B2433" s="1">
        <x:v>44774.4307931584</x:v>
      </x:c>
      <x:c r="C2433" s="6">
        <x:v>40.51367968833333</x:v>
      </x:c>
      <x:c r="D2433" s="14" t="s">
        <x:v>94</x:v>
      </x:c>
      <x:c r="E2433" s="15">
        <x:v>44771.47877003059</x:v>
      </x:c>
      <x:c r="F2433" t="s">
        <x:v>99</x:v>
      </x:c>
      <x:c r="G2433" s="6">
        <x:v>102.68189008393198</x:v>
      </x:c>
      <x:c r="H2433" t="s">
        <x:v>97</x:v>
      </x:c>
      <x:c r="I2433" s="6">
        <x:v>27.88125966186226</x:v>
      </x:c>
      <x:c r="J2433" t="s">
        <x:v>95</x:v>
      </x:c>
      <x:c r="K2433" s="6">
        <x:v>1020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20.120999999999995</x:v>
      </x:c>
      <x:c r="S2433" s="8">
        <x:v>68479.09528925491</x:v>
      </x:c>
      <x:c r="T2433" s="12">
        <x:v>341409.90805388417</x:v>
      </x:c>
      <x:c r="U2433" s="12">
        <x:v>22.75</x:v>
      </x:c>
      <x:c r="V2433" s="12">
        <x:v>95</x:v>
      </x:c>
      <x:c r="W2433" s="12">
        <x:f>NA()</x:f>
      </x:c>
    </x:row>
    <x:row r="2434">
      <x:c r="A2434">
        <x:v>22210</x:v>
      </x:c>
      <x:c r="B2434" s="1">
        <x:v>44774.430804900665</x:v>
      </x:c>
      <x:c r="C2434" s="6">
        <x:v>40.530588555</x:v>
      </x:c>
      <x:c r="D2434" s="14" t="s">
        <x:v>94</x:v>
      </x:c>
      <x:c r="E2434" s="15">
        <x:v>44771.47877003059</x:v>
      </x:c>
      <x:c r="F2434" t="s">
        <x:v>99</x:v>
      </x:c>
      <x:c r="G2434" s="6">
        <x:v>102.69187503196419</x:v>
      </x:c>
      <x:c r="H2434" t="s">
        <x:v>97</x:v>
      </x:c>
      <x:c r="I2434" s="6">
        <x:v>27.890069381243393</x:v>
      </x:c>
      <x:c r="J2434" t="s">
        <x:v>95</x:v>
      </x:c>
      <x:c r="K2434" s="6">
        <x:v>1020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20.119</x:v>
      </x:c>
      <x:c r="S2434" s="8">
        <x:v>68479.92896270507</x:v>
      </x:c>
      <x:c r="T2434" s="12">
        <x:v>341407.7994807913</x:v>
      </x:c>
      <x:c r="U2434" s="12">
        <x:v>22.75</x:v>
      </x:c>
      <x:c r="V2434" s="12">
        <x:v>95</x:v>
      </x:c>
      <x:c r="W2434" s="12">
        <x:f>NA()</x:f>
      </x:c>
    </x:row>
    <x:row r="2435">
      <x:c r="A2435">
        <x:v>22225</x:v>
      </x:c>
      <x:c r="B2435" s="1">
        <x:v>44774.43081607284</x:v>
      </x:c>
      <x:c r="C2435" s="6">
        <x:v>40.54667648666667</x:v>
      </x:c>
      <x:c r="D2435" s="14" t="s">
        <x:v>94</x:v>
      </x:c>
      <x:c r="E2435" s="15">
        <x:v>44771.47877003059</x:v>
      </x:c>
      <x:c r="F2435" t="s">
        <x:v>99</x:v>
      </x:c>
      <x:c r="G2435" s="6">
        <x:v>102.64108864413713</x:v>
      </x:c>
      <x:c r="H2435" t="s">
        <x:v>97</x:v>
      </x:c>
      <x:c r="I2435" s="6">
        <x:v>27.894278811639197</x:v>
      </x:c>
      <x:c r="J2435" t="s">
        <x:v>95</x:v>
      </x:c>
      <x:c r="K2435" s="6">
        <x:v>1020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20.123999999999995</x:v>
      </x:c>
      <x:c r="S2435" s="8">
        <x:v>68473.50960999168</x:v>
      </x:c>
      <x:c r="T2435" s="12">
        <x:v>341402.17779702914</x:v>
      </x:c>
      <x:c r="U2435" s="12">
        <x:v>22.75</x:v>
      </x:c>
      <x:c r="V2435" s="12">
        <x:v>95</x:v>
      </x:c>
      <x:c r="W2435" s="12">
        <x:f>NA()</x:f>
      </x:c>
    </x:row>
    <x:row r="2436">
      <x:c r="A2436">
        <x:v>22231</x:v>
      </x:c>
      <x:c r="B2436" s="1">
        <x:v>44774.430827810924</x:v>
      </x:c>
      <x:c r="C2436" s="6">
        <x:v>40.56357933333334</x:v>
      </x:c>
      <x:c r="D2436" s="14" t="s">
        <x:v>94</x:v>
      </x:c>
      <x:c r="E2436" s="15">
        <x:v>44771.47877003059</x:v>
      </x:c>
      <x:c r="F2436" t="s">
        <x:v>99</x:v>
      </x:c>
      <x:c r="G2436" s="6">
        <x:v>102.69412559984423</x:v>
      </x:c>
      <x:c r="H2436" t="s">
        <x:v>97</x:v>
      </x:c>
      <x:c r="I2436" s="6">
        <x:v>27.887784264097718</x:v>
      </x:c>
      <x:c r="J2436" t="s">
        <x:v>95</x:v>
      </x:c>
      <x:c r="K2436" s="6">
        <x:v>1020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20.119</x:v>
      </x:c>
      <x:c r="S2436" s="8">
        <x:v>68466.96947709439</x:v>
      </x:c>
      <x:c r="T2436" s="12">
        <x:v>341421.84664280596</x:v>
      </x:c>
      <x:c r="U2436" s="12">
        <x:v>22.75</x:v>
      </x:c>
      <x:c r="V2436" s="12">
        <x:v>95</x:v>
      </x:c>
      <x:c r="W2436" s="12">
        <x:f>NA()</x:f>
      </x:c>
    </x:row>
    <x:row r="2437">
      <x:c r="A2437">
        <x:v>22243</x:v>
      </x:c>
      <x:c r="B2437" s="1">
        <x:v>44774.430839524284</x:v>
      </x:c>
      <x:c r="C2437" s="6">
        <x:v>40.580446566666666</x:v>
      </x:c>
      <x:c r="D2437" s="14" t="s">
        <x:v>94</x:v>
      </x:c>
      <x:c r="E2437" s="15">
        <x:v>44771.47877003059</x:v>
      </x:c>
      <x:c r="F2437" t="s">
        <x:v>99</x:v>
      </x:c>
      <x:c r="G2437" s="6">
        <x:v>102.65272139678417</x:v>
      </x:c>
      <x:c r="H2437" t="s">
        <x:v>97</x:v>
      </x:c>
      <x:c r="I2437" s="6">
        <x:v>27.882462352564744</x:v>
      </x:c>
      <x:c r="J2437" t="s">
        <x:v>95</x:v>
      </x:c>
      <x:c r="K2437" s="6">
        <x:v>1020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20.123999999999995</x:v>
      </x:c>
      <x:c r="S2437" s="8">
        <x:v>68467.31989612173</x:v>
      </x:c>
      <x:c r="T2437" s="12">
        <x:v>341397.8229382373</x:v>
      </x:c>
      <x:c r="U2437" s="12">
        <x:v>22.75</x:v>
      </x:c>
      <x:c r="V2437" s="12">
        <x:v>95</x:v>
      </x:c>
      <x:c r="W2437" s="12">
        <x:f>NA()</x:f>
      </x:c>
    </x:row>
    <x:row r="2438">
      <x:c r="A2438">
        <x:v>22250</x:v>
      </x:c>
      <x:c r="B2438" s="1">
        <x:v>44774.43085075833</x:v>
      </x:c>
      <x:c r="C2438" s="6">
        <x:v>40.59662358</x:v>
      </x:c>
      <x:c r="D2438" s="14" t="s">
        <x:v>94</x:v>
      </x:c>
      <x:c r="E2438" s="15">
        <x:v>44771.47877003059</x:v>
      </x:c>
      <x:c r="F2438" t="s">
        <x:v>99</x:v>
      </x:c>
      <x:c r="G2438" s="6">
        <x:v>102.71907027687914</x:v>
      </x:c>
      <x:c r="H2438" t="s">
        <x:v>97</x:v>
      </x:c>
      <x:c r="I2438" s="6">
        <x:v>27.881409998176423</x:v>
      </x:c>
      <x:c r="J2438" t="s">
        <x:v>95</x:v>
      </x:c>
      <x:c r="K2438" s="6">
        <x:v>1020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20.116999999999997</x:v>
      </x:c>
      <x:c r="S2438" s="8">
        <x:v>68472.47726525745</x:v>
      </x:c>
      <x:c r="T2438" s="12">
        <x:v>341409.03132452455</x:v>
      </x:c>
      <x:c r="U2438" s="12">
        <x:v>22.75</x:v>
      </x:c>
      <x:c r="V2438" s="12">
        <x:v>95</x:v>
      </x:c>
      <x:c r="W2438" s="12">
        <x:f>NA()</x:f>
      </x:c>
    </x:row>
    <x:row r="2439">
      <x:c r="A2439">
        <x:v>22255</x:v>
      </x:c>
      <x:c r="B2439" s="1">
        <x:v>44774.43086250687</x:v>
      </x:c>
      <x:c r="C2439" s="6">
        <x:v>40.61354148833333</x:v>
      </x:c>
      <x:c r="D2439" s="14" t="s">
        <x:v>94</x:v>
      </x:c>
      <x:c r="E2439" s="15">
        <x:v>44771.47877003059</x:v>
      </x:c>
      <x:c r="F2439" t="s">
        <x:v>99</x:v>
      </x:c>
      <x:c r="G2439" s="6">
        <x:v>102.67540326297461</x:v>
      </x:c>
      <x:c r="H2439" t="s">
        <x:v>97</x:v>
      </x:c>
      <x:c r="I2439" s="6">
        <x:v>27.878373205935077</x:v>
      </x:c>
      <x:c r="J2439" t="s">
        <x:v>95</x:v>
      </x:c>
      <x:c r="K2439" s="6">
        <x:v>1020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20.122</x:v>
      </x:c>
      <x:c r="S2439" s="8">
        <x:v>68468.54764626543</x:v>
      </x:c>
      <x:c r="T2439" s="12">
        <x:v>341397.1774616145</x:v>
      </x:c>
      <x:c r="U2439" s="12">
        <x:v>22.75</x:v>
      </x:c>
      <x:c r="V2439" s="12">
        <x:v>95</x:v>
      </x:c>
      <x:c r="W2439" s="12">
        <x:f>NA()</x:f>
      </x:c>
    </x:row>
    <x:row r="2440">
      <x:c r="A2440">
        <x:v>22270</x:v>
      </x:c>
      <x:c r="B2440" s="1">
        <x:v>44774.43087426337</x:v>
      </x:c>
      <x:c r="C2440" s="6">
        <x:v>40.630470845</x:v>
      </x:c>
      <x:c r="D2440" s="14" t="s">
        <x:v>94</x:v>
      </x:c>
      <x:c r="E2440" s="15">
        <x:v>44771.47877003059</x:v>
      </x:c>
      <x:c r="F2440" t="s">
        <x:v>99</x:v>
      </x:c>
      <x:c r="G2440" s="6">
        <x:v>102.66267234380301</x:v>
      </x:c>
      <x:c r="H2440" t="s">
        <x:v>97</x:v>
      </x:c>
      <x:c r="I2440" s="6">
        <x:v>27.891302142455515</x:v>
      </x:c>
      <x:c r="J2440" t="s">
        <x:v>95</x:v>
      </x:c>
      <x:c r="K2440" s="6">
        <x:v>1020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20.122</x:v>
      </x:c>
      <x:c r="S2440" s="8">
        <x:v>68459.42040286843</x:v>
      </x:c>
      <x:c r="T2440" s="12">
        <x:v>341390.16321763524</x:v>
      </x:c>
      <x:c r="U2440" s="12">
        <x:v>22.75</x:v>
      </x:c>
      <x:c r="V2440" s="12">
        <x:v>95</x:v>
      </x:c>
      <x:c r="W2440" s="12">
        <x:f>NA()</x:f>
      </x:c>
    </x:row>
    <x:row r="2441">
      <x:c r="A2441">
        <x:v>22273</x:v>
      </x:c>
      <x:c r="B2441" s="1">
        <x:v>44774.43088599229</x:v>
      </x:c>
      <x:c r="C2441" s="6">
        <x:v>40.647360488333334</x:v>
      </x:c>
      <x:c r="D2441" s="14" t="s">
        <x:v>94</x:v>
      </x:c>
      <x:c r="E2441" s="15">
        <x:v>44771.47877003059</x:v>
      </x:c>
      <x:c r="F2441" t="s">
        <x:v>99</x:v>
      </x:c>
      <x:c r="G2441" s="6">
        <x:v>102.68532764340932</x:v>
      </x:c>
      <x:c r="H2441" t="s">
        <x:v>97</x:v>
      </x:c>
      <x:c r="I2441" s="6">
        <x:v>27.88724305236974</x:v>
      </x:c>
      <x:c r="J2441" t="s">
        <x:v>95</x:v>
      </x:c>
      <x:c r="K2441" s="6">
        <x:v>1020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20.119999999999997</x:v>
      </x:c>
      <x:c r="S2441" s="8">
        <x:v>68460.55932452525</x:v>
      </x:c>
      <x:c r="T2441" s="12">
        <x:v>341400.7679744312</x:v>
      </x:c>
      <x:c r="U2441" s="12">
        <x:v>22.75</x:v>
      </x:c>
      <x:c r="V2441" s="12">
        <x:v>95</x:v>
      </x:c>
      <x:c r="W2441" s="12">
        <x:f>NA()</x:f>
      </x:c>
    </x:row>
    <x:row r="2442">
      <x:c r="A2442">
        <x:v>22285</x:v>
      </x:c>
      <x:c r="B2442" s="1">
        <x:v>44774.43089716276</x:v>
      </x:c>
      <x:c r="C2442" s="6">
        <x:v>40.663445975</x:v>
      </x:c>
      <x:c r="D2442" s="14" t="s">
        <x:v>94</x:v>
      </x:c>
      <x:c r="E2442" s="15">
        <x:v>44771.47877003059</x:v>
      </x:c>
      <x:c r="F2442" t="s">
        <x:v>99</x:v>
      </x:c>
      <x:c r="G2442" s="6">
        <x:v>102.6399028252475</x:v>
      </x:c>
      <x:c r="H2442" t="s">
        <x:v>97</x:v>
      </x:c>
      <x:c r="I2442" s="6">
        <x:v>27.886010292648734</x:v>
      </x:c>
      <x:c r="J2442" t="s">
        <x:v>95</x:v>
      </x:c>
      <x:c r="K2442" s="6">
        <x:v>1020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20.125</x:v>
      </x:c>
      <x:c r="S2442" s="8">
        <x:v>68457.27502828625</x:v>
      </x:c>
      <x:c r="T2442" s="12">
        <x:v>341381.3175238625</x:v>
      </x:c>
      <x:c r="U2442" s="12">
        <x:v>22.75</x:v>
      </x:c>
      <x:c r="V2442" s="12">
        <x:v>95</x:v>
      </x:c>
      <x:c r="W2442" s="12">
        <x:f>NA()</x:f>
      </x:c>
    </x:row>
    <x:row r="2443">
      <x:c r="A2443">
        <x:v>22292</x:v>
      </x:c>
      <x:c r="B2443" s="1">
        <x:v>44774.43090889865</x:v>
      </x:c>
      <x:c r="C2443" s="6">
        <x:v>40.68034565333333</x:v>
      </x:c>
      <x:c r="D2443" s="14" t="s">
        <x:v>94</x:v>
      </x:c>
      <x:c r="E2443" s="15">
        <x:v>44771.47877003059</x:v>
      </x:c>
      <x:c r="F2443" t="s">
        <x:v>99</x:v>
      </x:c>
      <x:c r="G2443" s="6">
        <x:v>102.69353040690973</x:v>
      </x:c>
      <x:c r="H2443" t="s">
        <x:v>97</x:v>
      </x:c>
      <x:c r="I2443" s="6">
        <x:v>27.878914416231964</x:v>
      </x:c>
      <x:c r="J2443" t="s">
        <x:v>95</x:v>
      </x:c>
      <x:c r="K2443" s="6">
        <x:v>1020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20.119999999999997</x:v>
      </x:c>
      <x:c r="S2443" s="8">
        <x:v>68460.64882760172</x:v>
      </x:c>
      <x:c r="T2443" s="12">
        <x:v>341388.56166688306</x:v>
      </x:c>
      <x:c r="U2443" s="12">
        <x:v>22.75</x:v>
      </x:c>
      <x:c r="V2443" s="12">
        <x:v>95</x:v>
      </x:c>
      <x:c r="W2443" s="12">
        <x:f>NA()</x:f>
      </x:c>
    </x:row>
    <x:row r="2444">
      <x:c r="A2444">
        <x:v>22306</x:v>
      </x:c>
      <x:c r="B2444" s="1">
        <x:v>44774.43092063059</x:v>
      </x:c>
      <x:c r="C2444" s="6">
        <x:v>40.69723965</x:v>
      </x:c>
      <x:c r="D2444" s="14" t="s">
        <x:v>94</x:v>
      </x:c>
      <x:c r="E2444" s="15">
        <x:v>44771.47877003059</x:v>
      </x:c>
      <x:c r="F2444" t="s">
        <x:v>99</x:v>
      </x:c>
      <x:c r="G2444" s="6">
        <x:v>102.6900094916264</x:v>
      </x:c>
      <x:c r="H2444" t="s">
        <x:v>97</x:v>
      </x:c>
      <x:c r="I2444" s="6">
        <x:v>27.8919636242681</x:v>
      </x:c>
      <x:c r="J2444" t="s">
        <x:v>95</x:v>
      </x:c>
      <x:c r="K2444" s="6">
        <x:v>1020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20.119</x:v>
      </x:c>
      <x:c r="S2444" s="8">
        <x:v>68454.09908388497</x:v>
      </x:c>
      <x:c r="T2444" s="12">
        <x:v>341390.1265467934</x:v>
      </x:c>
      <x:c r="U2444" s="12">
        <x:v>22.75</x:v>
      </x:c>
      <x:c r="V2444" s="12">
        <x:v>95</x:v>
      </x:c>
      <x:c r="W2444" s="12">
        <x:f>NA()</x:f>
      </x:c>
    </x:row>
    <x:row r="2445">
      <x:c r="A2445">
        <x:v>22307</x:v>
      </x:c>
      <x:c r="B2445" s="1">
        <x:v>44774.43093180123</x:v>
      </x:c>
      <x:c r="C2445" s="6">
        <x:v>40.713325366666666</x:v>
      </x:c>
      <x:c r="D2445" s="14" t="s">
        <x:v>94</x:v>
      </x:c>
      <x:c r="E2445" s="15">
        <x:v>44771.47877003059</x:v>
      </x:c>
      <x:c r="F2445" t="s">
        <x:v>99</x:v>
      </x:c>
      <x:c r="G2445" s="6">
        <x:v>102.67931397206888</x:v>
      </x:c>
      <x:c r="H2445" t="s">
        <x:v>97</x:v>
      </x:c>
      <x:c r="I2445" s="6">
        <x:v>27.88387551469168</x:v>
      </x:c>
      <x:c r="J2445" t="s">
        <x:v>95</x:v>
      </x:c>
      <x:c r="K2445" s="6">
        <x:v>1020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20.120999999999995</x:v>
      </x:c>
      <x:c r="S2445" s="8">
        <x:v>68453.19450034422</x:v>
      </x:c>
      <x:c r="T2445" s="12">
        <x:v>341379.49769642646</x:v>
      </x:c>
      <x:c r="U2445" s="12">
        <x:v>22.75</x:v>
      </x:c>
      <x:c r="V2445" s="12">
        <x:v>95</x:v>
      </x:c>
      <x:c r="W2445" s="12">
        <x:f>NA()</x:f>
      </x:c>
    </x:row>
    <x:row r="2446">
      <x:c r="A2446">
        <x:v>22320</x:v>
      </x:c>
      <x:c r="B2446" s="1">
        <x:v>44774.43094358666</x:v>
      </x:c>
      <x:c r="C2446" s="6">
        <x:v>40.73029638</x:v>
      </x:c>
      <x:c r="D2446" s="14" t="s">
        <x:v>94</x:v>
      </x:c>
      <x:c r="E2446" s="15">
        <x:v>44771.47877003059</x:v>
      </x:c>
      <x:c r="F2446" t="s">
        <x:v>99</x:v>
      </x:c>
      <x:c r="G2446" s="6">
        <x:v>102.70982905043033</x:v>
      </x:c>
      <x:c r="H2446" t="s">
        <x:v>97</x:v>
      </x:c>
      <x:c r="I2446" s="6">
        <x:v>27.890790997508248</x:v>
      </x:c>
      <x:c r="J2446" t="s">
        <x:v>95</x:v>
      </x:c>
      <x:c r="K2446" s="6">
        <x:v>1020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20.116999999999997</x:v>
      </x:c>
      <x:c r="S2446" s="8">
        <x:v>68458.50073152248</x:v>
      </x:c>
      <x:c r="T2446" s="12">
        <x:v>341389.35971771245</x:v>
      </x:c>
      <x:c r="U2446" s="12">
        <x:v>22.75</x:v>
      </x:c>
      <x:c r="V2446" s="12">
        <x:v>95</x:v>
      </x:c>
      <x:c r="W2446" s="12">
        <x:f>NA()</x:f>
      </x:c>
    </x:row>
    <x:row r="2447">
      <x:c r="A2447">
        <x:v>22326</x:v>
      </x:c>
      <x:c r="B2447" s="1">
        <x:v>44774.43095535031</x:v>
      </x:c>
      <x:c r="C2447" s="6">
        <x:v>40.747236045</x:v>
      </x:c>
      <x:c r="D2447" s="14" t="s">
        <x:v>94</x:v>
      </x:c>
      <x:c r="E2447" s="15">
        <x:v>44771.47877003059</x:v>
      </x:c>
      <x:c r="F2447" t="s">
        <x:v>99</x:v>
      </x:c>
      <x:c r="G2447" s="6">
        <x:v>102.75172648103701</x:v>
      </x:c>
      <x:c r="H2447" t="s">
        <x:v>97</x:v>
      </x:c>
      <x:c r="I2447" s="6">
        <x:v>27.867218279799545</x:v>
      </x:c>
      <x:c r="J2447" t="s">
        <x:v>95</x:v>
      </x:c>
      <x:c r="K2447" s="6">
        <x:v>1020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20.114999999999995</x:v>
      </x:c>
      <x:c r="S2447" s="8">
        <x:v>68457.20452196866</x:v>
      </x:c>
      <x:c r="T2447" s="12">
        <x:v>341398.9044145704</x:v>
      </x:c>
      <x:c r="U2447" s="12">
        <x:v>22.75</x:v>
      </x:c>
      <x:c r="V2447" s="12">
        <x:v>95</x:v>
      </x:c>
      <x:c r="W2447" s="12">
        <x:f>NA()</x:f>
      </x:c>
    </x:row>
    <x:row r="2448">
      <x:c r="A2448">
        <x:v>22340</x:v>
      </x:c>
      <x:c r="B2448" s="1">
        <x:v>44774.43096648746</x:v>
      </x:c>
      <x:c r="C2448" s="6">
        <x:v>40.763273543333334</x:v>
      </x:c>
      <x:c r="D2448" s="14" t="s">
        <x:v>94</x:v>
      </x:c>
      <x:c r="E2448" s="15">
        <x:v>44771.47877003059</x:v>
      </x:c>
      <x:c r="F2448" t="s">
        <x:v>99</x:v>
      </x:c>
      <x:c r="G2448" s="6">
        <x:v>102.6712554355951</x:v>
      </x:c>
      <x:c r="H2448" t="s">
        <x:v>97</x:v>
      </x:c>
      <x:c r="I2448" s="6">
        <x:v>27.86364029247852</x:v>
      </x:c>
      <x:c r="J2448" t="s">
        <x:v>95</x:v>
      </x:c>
      <x:c r="K2448" s="6">
        <x:v>1020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20.123999999999995</x:v>
      </x:c>
      <x:c r="S2448" s="8">
        <x:v>68455.52020219422</x:v>
      </x:c>
      <x:c r="T2448" s="12">
        <x:v>341365.9937085539</x:v>
      </x:c>
      <x:c r="U2448" s="12">
        <x:v>22.75</x:v>
      </x:c>
      <x:c r="V2448" s="12">
        <x:v>95</x:v>
      </x:c>
      <x:c r="W2448" s="12">
        <x:f>NA()</x:f>
      </x:c>
    </x:row>
    <x:row r="2449">
      <x:c r="A2449">
        <x:v>22349</x:v>
      </x:c>
      <x:c r="B2449" s="1">
        <x:v>44774.43097824877</x:v>
      </x:c>
      <x:c r="C2449" s="6">
        <x:v>40.78020982</x:v>
      </x:c>
      <x:c r="D2449" s="14" t="s">
        <x:v>94</x:v>
      </x:c>
      <x:c r="E2449" s="15">
        <x:v>44771.47877003059</x:v>
      </x:c>
      <x:c r="F2449" t="s">
        <x:v>99</x:v>
      </x:c>
      <x:c r="G2449" s="6">
        <x:v>102.67807339680229</x:v>
      </x:c>
      <x:c r="H2449" t="s">
        <x:v>97</x:v>
      </x:c>
      <x:c r="I2449" s="6">
        <x:v>27.894609552822203</x:v>
      </x:c>
      <x:c r="J2449" t="s">
        <x:v>95</x:v>
      </x:c>
      <x:c r="K2449" s="6">
        <x:v>1020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20.119999999999997</x:v>
      </x:c>
      <x:c r="S2449" s="8">
        <x:v>68443.64551339342</x:v>
      </x:c>
      <x:c r="T2449" s="12">
        <x:v>341360.2087639078</x:v>
      </x:c>
      <x:c r="U2449" s="12">
        <x:v>22.75</x:v>
      </x:c>
      <x:c r="V2449" s="12">
        <x:v>95</x:v>
      </x:c>
      <x:c r="W2449" s="12">
        <x:f>NA()</x:f>
      </x:c>
    </x:row>
    <x:row r="2450">
      <x:c r="A2450">
        <x:v>22359</x:v>
      </x:c>
      <x:c r="B2450" s="1">
        <x:v>44774.43099000254</x:v>
      </x:c>
      <x:c r="C2450" s="6">
        <x:v>40.797135241666666</x:v>
      </x:c>
      <x:c r="D2450" s="14" t="s">
        <x:v>94</x:v>
      </x:c>
      <x:c r="E2450" s="15">
        <x:v>44771.47877003059</x:v>
      </x:c>
      <x:c r="F2450" t="s">
        <x:v>99</x:v>
      </x:c>
      <x:c r="G2450" s="6">
        <x:v>102.75227327960191</x:v>
      </x:c>
      <x:c r="H2450" t="s">
        <x:v>97</x:v>
      </x:c>
      <x:c r="I2450" s="6">
        <x:v>27.89509063096557</x:v>
      </x:c>
      <x:c r="J2450" t="s">
        <x:v>95</x:v>
      </x:c>
      <x:c r="K2450" s="6">
        <x:v>1020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20.111999999999995</x:v>
      </x:c>
      <x:c r="S2450" s="8">
        <x:v>68441.83567249408</x:v>
      </x:c>
      <x:c r="T2450" s="12">
        <x:v>341371.4569471196</x:v>
      </x:c>
      <x:c r="U2450" s="12">
        <x:v>22.75</x:v>
      </x:c>
      <x:c r="V2450" s="12">
        <x:v>95</x:v>
      </x:c>
      <x:c r="W2450" s="12">
        <x:f>NA()</x:f>
      </x:c>
    </x:row>
    <x:row r="2451">
      <x:c r="A2451">
        <x:v>22370</x:v>
      </x:c>
      <x:c r="B2451" s="1">
        <x:v>44774.431001738696</x:v>
      </x:c>
      <x:c r="C2451" s="6">
        <x:v>40.814035313333335</x:v>
      </x:c>
      <x:c r="D2451" s="14" t="s">
        <x:v>94</x:v>
      </x:c>
      <x:c r="E2451" s="15">
        <x:v>44771.47877003059</x:v>
      </x:c>
      <x:c r="F2451" t="s">
        <x:v>99</x:v>
      </x:c>
      <x:c r="G2451" s="6">
        <x:v>102.70947364617099</x:v>
      </x:c>
      <x:c r="H2451" t="s">
        <x:v>97</x:v>
      </x:c>
      <x:c r="I2451" s="6">
        <x:v>27.891151805697973</x:v>
      </x:c>
      <x:c r="J2451" t="s">
        <x:v>95</x:v>
      </x:c>
      <x:c r="K2451" s="6">
        <x:v>1020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20.116999999999997</x:v>
      </x:c>
      <x:c r="S2451" s="8">
        <x:v>68449.848309387</x:v>
      </x:c>
      <x:c r="T2451" s="12">
        <x:v>341374.06284496567</x:v>
      </x:c>
      <x:c r="U2451" s="12">
        <x:v>22.75</x:v>
      </x:c>
      <x:c r="V2451" s="12">
        <x:v>95</x:v>
      </x:c>
      <x:c r="W2451" s="12">
        <x:f>NA()</x:f>
      </x:c>
    </x:row>
    <x:row r="2452">
      <x:c r="A2452">
        <x:v>22366</x:v>
      </x:c>
      <x:c r="B2452" s="1">
        <x:v>44774.431012894136</x:v>
      </x:c>
      <x:c r="C2452" s="6">
        <x:v>40.83009915</x:v>
      </x:c>
      <x:c r="D2452" s="14" t="s">
        <x:v>94</x:v>
      </x:c>
      <x:c r="E2452" s="15">
        <x:v>44771.47877003059</x:v>
      </x:c>
      <x:c r="F2452" t="s">
        <x:v>99</x:v>
      </x:c>
      <x:c r="G2452" s="6">
        <x:v>102.67282975100356</x:v>
      </x:c>
      <x:c r="H2452" t="s">
        <x:v>97</x:v>
      </x:c>
      <x:c r="I2452" s="6">
        <x:v>27.890460256701317</x:v>
      </x:c>
      <x:c r="J2452" t="s">
        <x:v>95</x:v>
      </x:c>
      <x:c r="K2452" s="6">
        <x:v>1020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20.120999999999995</x:v>
      </x:c>
      <x:c r="S2452" s="8">
        <x:v>68455.54975460816</x:v>
      </x:c>
      <x:c r="T2452" s="12">
        <x:v>341363.87241582194</x:v>
      </x:c>
      <x:c r="U2452" s="12">
        <x:v>22.75</x:v>
      </x:c>
      <x:c r="V2452" s="12">
        <x:v>95</x:v>
      </x:c>
      <x:c r="W2452" s="12">
        <x:f>NA()</x:f>
      </x:c>
    </x:row>
    <x:row r="2453">
      <x:c r="A2453">
        <x:v>22380</x:v>
      </x:c>
      <x:c r="B2453" s="1">
        <x:v>44774.43102461965</x:v>
      </x:c>
      <x:c r="C2453" s="6">
        <x:v>40.846983895</x:v>
      </x:c>
      <x:c r="D2453" s="14" t="s">
        <x:v>94</x:v>
      </x:c>
      <x:c r="E2453" s="15">
        <x:v>44771.47877003059</x:v>
      </x:c>
      <x:c r="F2453" t="s">
        <x:v>99</x:v>
      </x:c>
      <x:c r="G2453" s="6">
        <x:v>102.72171041920348</x:v>
      </x:c>
      <x:c r="H2453" t="s">
        <x:v>97</x:v>
      </x:c>
      <x:c r="I2453" s="6">
        <x:v>27.888205206612838</x:v>
      </x:c>
      <x:c r="J2453" t="s">
        <x:v>95</x:v>
      </x:c>
      <x:c r="K2453" s="6">
        <x:v>1020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20.116</x:v>
      </x:c>
      <x:c r="S2453" s="8">
        <x:v>68444.87005845348</x:v>
      </x:c>
      <x:c r="T2453" s="12">
        <x:v>341380.08057109953</x:v>
      </x:c>
      <x:c r="U2453" s="12">
        <x:v>22.75</x:v>
      </x:c>
      <x:c r="V2453" s="12">
        <x:v>95</x:v>
      </x:c>
      <x:c r="W2453" s="12">
        <x:f>NA()</x:f>
      </x:c>
    </x:row>
    <x:row r="2454">
      <x:c r="A2454">
        <x:v>22389</x:v>
      </x:c>
      <x:c r="B2454" s="1">
        <x:v>44774.43103636937</x:v>
      </x:c>
      <x:c r="C2454" s="6">
        <x:v>40.863903485</x:v>
      </x:c>
      <x:c r="D2454" s="14" t="s">
        <x:v>94</x:v>
      </x:c>
      <x:c r="E2454" s="15">
        <x:v>44771.47877003059</x:v>
      </x:c>
      <x:c r="F2454" t="s">
        <x:v>99</x:v>
      </x:c>
      <x:c r="G2454" s="6">
        <x:v>102.71602345792111</x:v>
      </x:c>
      <x:c r="H2454" t="s">
        <x:v>97</x:v>
      </x:c>
      <x:c r="I2454" s="6">
        <x:v>27.89397813786445</x:v>
      </x:c>
      <x:c r="J2454" t="s">
        <x:v>95</x:v>
      </x:c>
      <x:c r="K2454" s="6">
        <x:v>1020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20.116</x:v>
      </x:c>
      <x:c r="S2454" s="8">
        <x:v>68436.241686213</x:v>
      </x:c>
      <x:c r="T2454" s="12">
        <x:v>341365.0183010275</x:v>
      </x:c>
      <x:c r="U2454" s="12">
        <x:v>22.75</x:v>
      </x:c>
      <x:c r="V2454" s="12">
        <x:v>95</x:v>
      </x:c>
      <x:c r="W2454" s="12">
        <x:f>NA()</x:f>
      </x:c>
    </x:row>
    <x:row r="2455">
      <x:c r="A2455">
        <x:v>22397</x:v>
      </x:c>
      <x:c r="B2455" s="1">
        <x:v>44774.431047534854</x:v>
      </x:c>
      <x:c r="C2455" s="6">
        <x:v>40.879981775</x:v>
      </x:c>
      <x:c r="D2455" s="14" t="s">
        <x:v>94</x:v>
      </x:c>
      <x:c r="E2455" s="15">
        <x:v>44771.47877003059</x:v>
      </x:c>
      <x:c r="F2455" t="s">
        <x:v>99</x:v>
      </x:c>
      <x:c r="G2455" s="6">
        <x:v>102.72971772806574</x:v>
      </x:c>
      <x:c r="H2455" t="s">
        <x:v>97</x:v>
      </x:c>
      <x:c r="I2455" s="6">
        <x:v>27.899029460856127</x:v>
      </x:c>
      <x:c r="J2455" t="s">
        <x:v>95</x:v>
      </x:c>
      <x:c r="K2455" s="6">
        <x:v>1020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20.113999999999997</x:v>
      </x:c>
      <x:c r="S2455" s="8">
        <x:v>68438.1980918429</x:v>
      </x:c>
      <x:c r="T2455" s="12">
        <x:v>341349.68054604117</x:v>
      </x:c>
      <x:c r="U2455" s="12">
        <x:v>22.75</x:v>
      </x:c>
      <x:c r="V2455" s="12">
        <x:v>95</x:v>
      </x:c>
      <x:c r="W2455" s="12">
        <x:f>NA()</x:f>
      </x:c>
    </x:row>
    <x:row r="2456">
      <x:c r="A2456">
        <x:v>22408</x:v>
      </x:c>
      <x:c r="B2456" s="1">
        <x:v>44774.43105929381</x:v>
      </x:c>
      <x:c r="C2456" s="6">
        <x:v>40.896914693333336</x:v>
      </x:c>
      <x:c r="D2456" s="14" t="s">
        <x:v>94</x:v>
      </x:c>
      <x:c r="E2456" s="15">
        <x:v>44771.47877003059</x:v>
      </x:c>
      <x:c r="F2456" t="s">
        <x:v>99</x:v>
      </x:c>
      <x:c r="G2456" s="6">
        <x:v>102.69258957955053</x:v>
      </x:c>
      <x:c r="H2456" t="s">
        <x:v>97</x:v>
      </x:c>
      <x:c r="I2456" s="6">
        <x:v>27.898818988912353</x:v>
      </x:c>
      <x:c r="J2456" t="s">
        <x:v>95</x:v>
      </x:c>
      <x:c r="K2456" s="6">
        <x:v>1020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20.117999999999995</x:v>
      </x:c>
      <x:c r="S2456" s="8">
        <x:v>68435.0922000311</x:v>
      </x:c>
      <x:c r="T2456" s="12">
        <x:v>341375.81115017517</x:v>
      </x:c>
      <x:c r="U2456" s="12">
        <x:v>22.75</x:v>
      </x:c>
      <x:c r="V2456" s="12">
        <x:v>95</x:v>
      </x:c>
      <x:c r="W2456" s="12">
        <x:f>NA()</x:f>
      </x:c>
    </x:row>
    <x:row r="2457">
      <x:c r="A2457">
        <x:v>22423</x:v>
      </x:c>
      <x:c r="B2457" s="1">
        <x:v>44774.43107102958</x:v>
      </x:c>
      <x:c r="C2457" s="6">
        <x:v>40.91381419166667</x:v>
      </x:c>
      <x:c r="D2457" s="14" t="s">
        <x:v>94</x:v>
      </x:c>
      <x:c r="E2457" s="15">
        <x:v>44771.47877003059</x:v>
      </x:c>
      <x:c r="F2457" t="s">
        <x:v>99</x:v>
      </x:c>
      <x:c r="G2457" s="6">
        <x:v>102.73557834804753</x:v>
      </x:c>
      <x:c r="H2457" t="s">
        <x:v>97</x:v>
      </x:c>
      <x:c r="I2457" s="6">
        <x:v>27.883604909131464</x:v>
      </x:c>
      <x:c r="J2457" t="s">
        <x:v>95</x:v>
      </x:c>
      <x:c r="K2457" s="6">
        <x:v>1020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20.114999999999995</x:v>
      </x:c>
      <x:c r="S2457" s="8">
        <x:v>68437.68145520591</x:v>
      </x:c>
      <x:c r="T2457" s="12">
        <x:v>341363.3104825375</x:v>
      </x:c>
      <x:c r="U2457" s="12">
        <x:v>22.75</x:v>
      </x:c>
      <x:c r="V2457" s="12">
        <x:v>95</x:v>
      </x:c>
      <x:c r="W2457" s="12">
        <x:f>NA()</x:f>
      </x:c>
    </x:row>
    <x:row r="2458">
      <x:c r="A2458">
        <x:v>22429</x:v>
      </x:c>
      <x:c r="B2458" s="1">
        <x:v>44774.43108220249</x:v>
      </x:c>
      <x:c r="C2458" s="6">
        <x:v>40.92990317666667</x:v>
      </x:c>
      <x:c r="D2458" s="14" t="s">
        <x:v>94</x:v>
      </x:c>
      <x:c r="E2458" s="15">
        <x:v>44771.47877003059</x:v>
      </x:c>
      <x:c r="F2458" t="s">
        <x:v>99</x:v>
      </x:c>
      <x:c r="G2458" s="6">
        <x:v>102.7283500886667</x:v>
      </x:c>
      <x:c r="H2458" t="s">
        <x:v>97</x:v>
      </x:c>
      <x:c r="I2458" s="6">
        <x:v>27.89094133424942</x:v>
      </x:c>
      <x:c r="J2458" t="s">
        <x:v>95</x:v>
      </x:c>
      <x:c r="K2458" s="6">
        <x:v>1020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20.114999999999995</x:v>
      </x:c>
      <x:c r="S2458" s="8">
        <x:v>68443.38351840661</x:v>
      </x:c>
      <x:c r="T2458" s="12">
        <x:v>341365.5359852755</x:v>
      </x:c>
      <x:c r="U2458" s="12">
        <x:v>22.75</x:v>
      </x:c>
      <x:c r="V2458" s="12">
        <x:v>95</x:v>
      </x:c>
      <x:c r="W2458" s="12">
        <x:f>NA()</x:f>
      </x:c>
    </x:row>
    <x:row r="2459">
      <x:c r="A2459">
        <x:v>22436</x:v>
      </x:c>
      <x:c r="B2459" s="1">
        <x:v>44774.43109396966</x:v>
      </x:c>
      <x:c r="C2459" s="6">
        <x:v>40.94684789666667</x:v>
      </x:c>
      <x:c r="D2459" s="14" t="s">
        <x:v>94</x:v>
      </x:c>
      <x:c r="E2459" s="15">
        <x:v>44771.47877003059</x:v>
      </x:c>
      <x:c r="F2459" t="s">
        <x:v>99</x:v>
      </x:c>
      <x:c r="G2459" s="6">
        <x:v>102.73970608667808</x:v>
      </x:c>
      <x:c r="H2459" t="s">
        <x:v>97</x:v>
      </x:c>
      <x:c r="I2459" s="6">
        <x:v>27.898367977650196</x:v>
      </x:c>
      <x:c r="J2459" t="s">
        <x:v>95</x:v>
      </x:c>
      <x:c r="K2459" s="6">
        <x:v>1020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20.113</x:v>
      </x:c>
      <x:c r="S2459" s="8">
        <x:v>68441.09419457367</x:v>
      </x:c>
      <x:c r="T2459" s="12">
        <x:v>341369.96131403826</x:v>
      </x:c>
      <x:c r="U2459" s="12">
        <x:v>22.75</x:v>
      </x:c>
      <x:c r="V2459" s="12">
        <x:v>95</x:v>
      </x:c>
      <x:c r="W2459" s="12">
        <x:f>NA()</x:f>
      </x:c>
    </x:row>
    <x:row r="2460">
      <x:c r="A2460">
        <x:v>22450</x:v>
      </x:c>
      <x:c r="B2460" s="1">
        <x:v>44774.43110573922</x:v>
      </x:c>
      <x:c r="C2460" s="6">
        <x:v>40.96379607</x:v>
      </x:c>
      <x:c r="D2460" s="14" t="s">
        <x:v>94</x:v>
      </x:c>
      <x:c r="E2460" s="15">
        <x:v>44771.47877003059</x:v>
      </x:c>
      <x:c r="F2460" t="s">
        <x:v>99</x:v>
      </x:c>
      <x:c r="G2460" s="6">
        <x:v>102.74414985191638</x:v>
      </x:c>
      <x:c r="H2460" t="s">
        <x:v>97</x:v>
      </x:c>
      <x:c r="I2460" s="6">
        <x:v>27.893857868361465</x:v>
      </x:c>
      <x:c r="J2460" t="s">
        <x:v>95</x:v>
      </x:c>
      <x:c r="K2460" s="6">
        <x:v>1020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20.113</x:v>
      </x:c>
      <x:c r="S2460" s="8">
        <x:v>68441.49751884986</x:v>
      </x:c>
      <x:c r="T2460" s="12">
        <x:v>341367.2581274167</x:v>
      </x:c>
      <x:c r="U2460" s="12">
        <x:v>22.75</x:v>
      </x:c>
      <x:c r="V2460" s="12">
        <x:v>95</x:v>
      </x:c>
      <x:c r="W2460" s="12">
        <x:f>NA()</x:f>
      </x:c>
    </x:row>
    <x:row r="2461">
      <x:c r="A2461">
        <x:v>22455</x:v>
      </x:c>
      <x:c r="B2461" s="1">
        <x:v>44774.43111750033</x:v>
      </x:c>
      <x:c r="C2461" s="6">
        <x:v>40.98073207833333</x:v>
      </x:c>
      <x:c r="D2461" s="14" t="s">
        <x:v>94</x:v>
      </x:c>
      <x:c r="E2461" s="15">
        <x:v>44771.47877003059</x:v>
      </x:c>
      <x:c r="F2461" t="s">
        <x:v>99</x:v>
      </x:c>
      <x:c r="G2461" s="6">
        <x:v>102.75294944723677</x:v>
      </x:c>
      <x:c r="H2461" t="s">
        <x:v>97</x:v>
      </x:c>
      <x:c r="I2461" s="6">
        <x:v>27.884927869852618</x:v>
      </x:c>
      <x:c r="J2461" t="s">
        <x:v>95</x:v>
      </x:c>
      <x:c r="K2461" s="6">
        <x:v>1020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20.113</x:v>
      </x:c>
      <x:c r="S2461" s="8">
        <x:v>68436.16244251776</x:v>
      </x:c>
      <x:c r="T2461" s="12">
        <x:v>341362.8688777856</x:v>
      </x:c>
      <x:c r="U2461" s="12">
        <x:v>22.75</x:v>
      </x:c>
      <x:c r="V2461" s="12">
        <x:v>95</x:v>
      </x:c>
      <x:c r="W2461" s="12">
        <x:f>NA()</x:f>
      </x:c>
    </x:row>
    <x:row r="2462">
      <x:c r="A2462">
        <x:v>22466</x:v>
      </x:c>
      <x:c r="B2462" s="1">
        <x:v>44774.43112866098</x:v>
      </x:c>
      <x:c r="C2462" s="6">
        <x:v>40.99680341</x:v>
      </x:c>
      <x:c r="D2462" s="14" t="s">
        <x:v>94</x:v>
      </x:c>
      <x:c r="E2462" s="15">
        <x:v>44771.47877003059</x:v>
      </x:c>
      <x:c r="F2462" t="s">
        <x:v>99</x:v>
      </x:c>
      <x:c r="G2462" s="6">
        <x:v>102.72040325982643</x:v>
      </x:c>
      <x:c r="H2462" t="s">
        <x:v>97</x:v>
      </x:c>
      <x:c r="I2462" s="6">
        <x:v>27.880056971590875</x:v>
      </x:c>
      <x:c r="J2462" t="s">
        <x:v>95</x:v>
      </x:c>
      <x:c r="K2462" s="6">
        <x:v>1020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20.116999999999997</x:v>
      </x:c>
      <x:c r="S2462" s="8">
        <x:v>68436.57774010744</x:v>
      </x:c>
      <x:c r="T2462" s="12">
        <x:v>341362.2928402138</x:v>
      </x:c>
      <x:c r="U2462" s="12">
        <x:v>22.75</x:v>
      </x:c>
      <x:c r="V2462" s="12">
        <x:v>95</x:v>
      </x:c>
      <x:c r="W2462" s="12">
        <x:f>NA()</x:f>
      </x:c>
    </x:row>
    <x:row r="2463">
      <x:c r="A2463">
        <x:v>22472</x:v>
      </x:c>
      <x:c r="B2463" s="1">
        <x:v>44774.431140421744</x:v>
      </x:c>
      <x:c r="C2463" s="6">
        <x:v>41.013738896666666</x:v>
      </x:c>
      <x:c r="D2463" s="14" t="s">
        <x:v>94</x:v>
      </x:c>
      <x:c r="E2463" s="15">
        <x:v>44771.47877003059</x:v>
      </x:c>
      <x:c r="F2463" t="s">
        <x:v>99</x:v>
      </x:c>
      <x:c r="G2463" s="6">
        <x:v>102.72028862994537</x:v>
      </x:c>
      <x:c r="H2463" t="s">
        <x:v>97</x:v>
      </x:c>
      <x:c r="I2463" s="6">
        <x:v>27.889648438494987</x:v>
      </x:c>
      <x:c r="J2463" t="s">
        <x:v>95</x:v>
      </x:c>
      <x:c r="K2463" s="6">
        <x:v>1020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20.116</x:v>
      </x:c>
      <x:c r="S2463" s="8">
        <x:v>68429.43918411789</x:v>
      </x:c>
      <x:c r="T2463" s="12">
        <x:v>341359.42554742965</x:v>
      </x:c>
      <x:c r="U2463" s="12">
        <x:v>22.75</x:v>
      </x:c>
      <x:c r="V2463" s="12">
        <x:v>95</x:v>
      </x:c>
      <x:c r="W2463" s="12">
        <x:f>NA()</x:f>
      </x:c>
    </x:row>
    <x:row r="2464">
      <x:c r="A2464">
        <x:v>22480</x:v>
      </x:c>
      <x:c r="B2464" s="1">
        <x:v>44774.43115217636</x:v>
      </x:c>
      <x:c r="C2464" s="6">
        <x:v>41.03066555666667</x:v>
      </x:c>
      <x:c r="D2464" s="14" t="s">
        <x:v>94</x:v>
      </x:c>
      <x:c r="E2464" s="15">
        <x:v>44771.47877003059</x:v>
      </x:c>
      <x:c r="F2464" t="s">
        <x:v>99</x:v>
      </x:c>
      <x:c r="G2464" s="6">
        <x:v>102.68207052962747</x:v>
      </x:c>
      <x:c r="H2464" t="s">
        <x:v>97</x:v>
      </x:c>
      <x:c r="I2464" s="6">
        <x:v>27.890550458736016</x:v>
      </x:c>
      <x:c r="J2464" t="s">
        <x:v>95</x:v>
      </x:c>
      <x:c r="K2464" s="6">
        <x:v>1020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20.119999999999997</x:v>
      </x:c>
      <x:c r="S2464" s="8">
        <x:v>68435.30378773285</x:v>
      </x:c>
      <x:c r="T2464" s="12">
        <x:v>341358.5561443978</x:v>
      </x:c>
      <x:c r="U2464" s="12">
        <x:v>22.75</x:v>
      </x:c>
      <x:c r="V2464" s="12">
        <x:v>95</x:v>
      </x:c>
      <x:c r="W2464" s="12">
        <x:f>NA()</x:f>
      </x:c>
    </x:row>
    <x:row r="2465">
      <x:c r="A2465">
        <x:v>22493</x:v>
      </x:c>
      <x:c r="B2465" s="1">
        <x:v>44774.43116334593</x:v>
      </x:c>
      <x:c r="C2465" s="6">
        <x:v>41.046749731666665</x:v>
      </x:c>
      <x:c r="D2465" s="14" t="s">
        <x:v>94</x:v>
      </x:c>
      <x:c r="E2465" s="15">
        <x:v>44771.47877003059</x:v>
      </x:c>
      <x:c r="F2465" t="s">
        <x:v>99</x:v>
      </x:c>
      <x:c r="G2465" s="6">
        <x:v>102.77607401419372</x:v>
      </x:c>
      <x:c r="H2465" t="s">
        <x:v>97</x:v>
      </x:c>
      <x:c r="I2465" s="6">
        <x:v>27.880417778626907</x:v>
      </x:c>
      <x:c r="J2465" t="s">
        <x:v>95</x:v>
      </x:c>
      <x:c r="K2465" s="6">
        <x:v>1020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20.110999999999997</x:v>
      </x:c>
      <x:c r="S2465" s="8">
        <x:v>68424.21787098436</x:v>
      </x:c>
      <x:c r="T2465" s="12">
        <x:v>341339.8279118213</x:v>
      </x:c>
      <x:c r="U2465" s="12">
        <x:v>22.75</x:v>
      </x:c>
      <x:c r="V2465" s="12">
        <x:v>95</x:v>
      </x:c>
      <x:c r="W2465" s="12">
        <x:f>NA()</x:f>
      </x:c>
    </x:row>
    <x:row r="2466">
      <x:c r="A2466">
        <x:v>22498</x:v>
      </x:c>
      <x:c r="B2466" s="1">
        <x:v>44774.43117508885</x:v>
      </x:c>
      <x:c r="C2466" s="6">
        <x:v>41.06365954333333</x:v>
      </x:c>
      <x:c r="D2466" s="14" t="s">
        <x:v>94</x:v>
      </x:c>
      <x:c r="E2466" s="15">
        <x:v>44771.47877003059</x:v>
      </x:c>
      <x:c r="F2466" t="s">
        <x:v>99</x:v>
      </x:c>
      <x:c r="G2466" s="6">
        <x:v>102.71930419240562</x:v>
      </x:c>
      <x:c r="H2466" t="s">
        <x:v>97</x:v>
      </x:c>
      <x:c r="I2466" s="6">
        <x:v>27.87169828611013</x:v>
      </x:c>
      <x:c r="J2466" t="s">
        <x:v>95</x:v>
      </x:c>
      <x:c r="K2466" s="6">
        <x:v>1020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20.117999999999995</x:v>
      </x:c>
      <x:c r="S2466" s="8">
        <x:v>68428.65916434691</x:v>
      </x:c>
      <x:c r="T2466" s="12">
        <x:v>341341.6598611551</x:v>
      </x:c>
      <x:c r="U2466" s="12">
        <x:v>22.75</x:v>
      </x:c>
      <x:c r="V2466" s="12">
        <x:v>95</x:v>
      </x:c>
      <x:c r="W2466" s="12">
        <x:f>NA()</x:f>
      </x:c>
    </x:row>
    <x:row r="2467">
      <x:c r="A2467">
        <x:v>22509</x:v>
      </x:c>
      <x:c r="B2467" s="1">
        <x:v>44774.43118684667</x:v>
      </x:c>
      <x:c r="C2467" s="6">
        <x:v>41.08059079</x:v>
      </x:c>
      <x:c r="D2467" s="14" t="s">
        <x:v>94</x:v>
      </x:c>
      <x:c r="E2467" s="15">
        <x:v>44771.47877003059</x:v>
      </x:c>
      <x:c r="F2467" t="s">
        <x:v>99</x:v>
      </x:c>
      <x:c r="G2467" s="6">
        <x:v>102.72861248482369</x:v>
      </x:c>
      <x:c r="H2467" t="s">
        <x:v>97</x:v>
      </x:c>
      <x:c r="I2467" s="6">
        <x:v>27.881199527338595</x:v>
      </x:c>
      <x:c r="J2467" t="s">
        <x:v>95</x:v>
      </x:c>
      <x:c r="K2467" s="6">
        <x:v>1020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20.116</x:v>
      </x:c>
      <x:c r="S2467" s="8">
        <x:v>68427.17111389889</x:v>
      </x:c>
      <x:c r="T2467" s="12">
        <x:v>341352.11343686626</x:v>
      </x:c>
      <x:c r="U2467" s="12">
        <x:v>22.75</x:v>
      </x:c>
      <x:c r="V2467" s="12">
        <x:v>95</x:v>
      </x:c>
      <x:c r="W2467" s="12">
        <x:f>NA()</x:f>
      </x:c>
    </x:row>
    <x:row r="2468">
      <x:c r="A2468">
        <x:v>22520</x:v>
      </x:c>
      <x:c r="B2468" s="1">
        <x:v>44774.431198008686</x:v>
      </x:c>
      <x:c r="C2468" s="6">
        <x:v>41.096664098333335</x:v>
      </x:c>
      <x:c r="D2468" s="14" t="s">
        <x:v>94</x:v>
      </x:c>
      <x:c r="E2468" s="15">
        <x:v>44771.47877003059</x:v>
      </x:c>
      <x:c r="F2468" t="s">
        <x:v>99</x:v>
      </x:c>
      <x:c r="G2468" s="6">
        <x:v>102.75908814235073</x:v>
      </x:c>
      <x:c r="H2468" t="s">
        <x:v>97</x:v>
      </x:c>
      <x:c r="I2468" s="6">
        <x:v>27.88817513928825</x:v>
      </x:c>
      <x:c r="J2468" t="s">
        <x:v>95</x:v>
      </x:c>
      <x:c r="K2468" s="6">
        <x:v>1020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20.111999999999995</x:v>
      </x:c>
      <x:c r="S2468" s="8">
        <x:v>68417.66966730701</x:v>
      </x:c>
      <x:c r="T2468" s="12">
        <x:v>341323.1103841788</x:v>
      </x:c>
      <x:c r="U2468" s="12">
        <x:v>22.75</x:v>
      </x:c>
      <x:c r="V2468" s="12">
        <x:v>95</x:v>
      </x:c>
      <x:c r="W2468" s="12">
        <x:f>NA()</x:f>
      </x:c>
    </x:row>
    <x:row r="2469">
      <x:c r="A2469">
        <x:v>22530</x:v>
      </x:c>
      <x:c r="B2469" s="1">
        <x:v>44774.43120974959</x:v>
      </x:c>
      <x:c r="C2469" s="6">
        <x:v>41.11357100833333</x:v>
      </x:c>
      <x:c r="D2469" s="14" t="s">
        <x:v>94</x:v>
      </x:c>
      <x:c r="E2469" s="15">
        <x:v>44771.47877003059</x:v>
      </x:c>
      <x:c r="F2469" t="s">
        <x:v>99</x:v>
      </x:c>
      <x:c r="G2469" s="6">
        <x:v>102.71605307615893</x:v>
      </x:c>
      <x:c r="H2469" t="s">
        <x:v>97</x:v>
      </x:c>
      <x:c r="I2469" s="6">
        <x:v>27.893948070488477</x:v>
      </x:c>
      <x:c r="J2469" t="s">
        <x:v>95</x:v>
      </x:c>
      <x:c r="K2469" s="6">
        <x:v>1020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20.116</x:v>
      </x:c>
      <x:c r="S2469" s="8">
        <x:v>68413.26705330412</x:v>
      </x:c>
      <x:c r="T2469" s="12">
        <x:v>341338.5135264041</x:v>
      </x:c>
      <x:c r="U2469" s="12">
        <x:v>22.75</x:v>
      </x:c>
      <x:c r="V2469" s="12">
        <x:v>95</x:v>
      </x:c>
      <x:c r="W2469" s="12">
        <x:f>NA()</x:f>
      </x:c>
    </x:row>
    <x:row r="2470">
      <x:c r="A2470">
        <x:v>22535</x:v>
      </x:c>
      <x:c r="B2470" s="1">
        <x:v>44774.431221477935</x:v>
      </x:c>
      <x:c r="C2470" s="6">
        <x:v>41.13045982333333</x:v>
      </x:c>
      <x:c r="D2470" s="14" t="s">
        <x:v>94</x:v>
      </x:c>
      <x:c r="E2470" s="15">
        <x:v>44771.47877003059</x:v>
      </x:c>
      <x:c r="F2470" t="s">
        <x:v>99</x:v>
      </x:c>
      <x:c r="G2470" s="6">
        <x:v>102.74794211690173</x:v>
      </x:c>
      <x:c r="H2470" t="s">
        <x:v>97</x:v>
      </x:c>
      <x:c r="I2470" s="6">
        <x:v>27.89000924656193</x:v>
      </x:c>
      <x:c r="J2470" t="s">
        <x:v>95</x:v>
      </x:c>
      <x:c r="K2470" s="6">
        <x:v>1020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20.113</x:v>
      </x:c>
      <x:c r="S2470" s="8">
        <x:v>68414.68374090709</x:v>
      </x:c>
      <x:c r="T2470" s="12">
        <x:v>341342.11834568786</x:v>
      </x:c>
      <x:c r="U2470" s="12">
        <x:v>22.75</x:v>
      </x:c>
      <x:c r="V2470" s="12">
        <x:v>95</x:v>
      </x:c>
      <x:c r="W2470" s="12">
        <x:f>NA()</x:f>
      </x:c>
    </x:row>
    <x:row r="2471">
      <x:c r="A2471">
        <x:v>22545</x:v>
      </x:c>
      <x:c r="B2471" s="1">
        <x:v>44774.43123324129</x:v>
      </x:c>
      <x:c r="C2471" s="6">
        <x:v>41.14739904333333</x:v>
      </x:c>
      <x:c r="D2471" s="14" t="s">
        <x:v>94</x:v>
      </x:c>
      <x:c r="E2471" s="15">
        <x:v>44771.47877003059</x:v>
      </x:c>
      <x:c r="F2471" t="s">
        <x:v>99</x:v>
      </x:c>
      <x:c r="G2471" s="6">
        <x:v>102.76048651812452</x:v>
      </x:c>
      <x:c r="H2471" t="s">
        <x:v>97</x:v>
      </x:c>
      <x:c r="I2471" s="6">
        <x:v>27.89623319183147</x:v>
      </x:c>
      <x:c r="J2471" t="s">
        <x:v>95</x:v>
      </x:c>
      <x:c r="K2471" s="6">
        <x:v>1020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20.110999999999997</x:v>
      </x:c>
      <x:c r="S2471" s="8">
        <x:v>68419.4353563709</x:v>
      </x:c>
      <x:c r="T2471" s="12">
        <x:v>341342.6747351949</x:v>
      </x:c>
      <x:c r="U2471" s="12">
        <x:v>22.75</x:v>
      </x:c>
      <x:c r="V2471" s="12">
        <x:v>95</x:v>
      </x:c>
      <x:c r="W2471" s="12">
        <x:f>NA()</x:f>
      </x:c>
    </x:row>
    <x:row r="2472">
      <x:c r="A2472">
        <x:v>22558</x:v>
      </x:c>
      <x:c r="B2472" s="1">
        <x:v>44774.43124440103</x:v>
      </x:c>
      <x:c r="C2472" s="6">
        <x:v>41.16346907166667</x:v>
      </x:c>
      <x:c r="D2472" s="14" t="s">
        <x:v>94</x:v>
      </x:c>
      <x:c r="E2472" s="15">
        <x:v>44771.47877003059</x:v>
      </x:c>
      <x:c r="F2472" t="s">
        <x:v>99</x:v>
      </x:c>
      <x:c r="G2472" s="6">
        <x:v>102.76024947619993</x:v>
      </x:c>
      <x:c r="H2472" t="s">
        <x:v>97</x:v>
      </x:c>
      <x:c r="I2472" s="6">
        <x:v>27.8964737310107</x:v>
      </x:c>
      <x:c r="J2472" t="s">
        <x:v>95</x:v>
      </x:c>
      <x:c r="K2472" s="6">
        <x:v>1020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20.110999999999997</x:v>
      </x:c>
      <x:c r="S2472" s="8">
        <x:v>68415.17148218557</x:v>
      </x:c>
      <x:c r="T2472" s="12">
        <x:v>341320.6542484193</x:v>
      </x:c>
      <x:c r="U2472" s="12">
        <x:v>22.75</x:v>
      </x:c>
      <x:c r="V2472" s="12">
        <x:v>95</x:v>
      </x:c>
      <x:c r="W2472" s="12">
        <x:f>NA()</x:f>
      </x:c>
    </x:row>
    <x:row r="2473">
      <x:c r="A2473">
        <x:v>22562</x:v>
      </x:c>
      <x:c r="B2473" s="1">
        <x:v>44774.43125612605</x:v>
      </x:c>
      <x:c r="C2473" s="6">
        <x:v>41.18035311</x:v>
      </x:c>
      <x:c r="D2473" s="14" t="s">
        <x:v>94</x:v>
      </x:c>
      <x:c r="E2473" s="15">
        <x:v>44771.47877003059</x:v>
      </x:c>
      <x:c r="F2473" t="s">
        <x:v>99</x:v>
      </x:c>
      <x:c r="G2473" s="6">
        <x:v>102.77895434258645</x:v>
      </x:c>
      <x:c r="H2473" t="s">
        <x:v>97</x:v>
      </x:c>
      <x:c r="I2473" s="6">
        <x:v>27.886972446538948</x:v>
      </x:c>
      <x:c r="J2473" t="s">
        <x:v>95</x:v>
      </x:c>
      <x:c r="K2473" s="6">
        <x:v>1020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20.11</x:v>
      </x:c>
      <x:c r="S2473" s="8">
        <x:v>68413.96421188785</x:v>
      </x:c>
      <x:c r="T2473" s="12">
        <x:v>341330.42034396745</x:v>
      </x:c>
      <x:c r="U2473" s="12">
        <x:v>22.75</x:v>
      </x:c>
      <x:c r="V2473" s="12">
        <x:v>95</x:v>
      </x:c>
      <x:c r="W2473" s="12">
        <x:f>NA()</x:f>
      </x:c>
    </x:row>
    <x:row r="2474">
      <x:c r="A2474">
        <x:v>22572</x:v>
      </x:c>
      <x:c r="B2474" s="1">
        <x:v>44774.4312679043</x:v>
      </x:c>
      <x:c r="C2474" s="6">
        <x:v>41.197313785</x:v>
      </x:c>
      <x:c r="D2474" s="14" t="s">
        <x:v>94</x:v>
      </x:c>
      <x:c r="E2474" s="15">
        <x:v>44771.47877003059</x:v>
      </x:c>
      <x:c r="F2474" t="s">
        <x:v>99</x:v>
      </x:c>
      <x:c r="G2474" s="6">
        <x:v>102.79348990374827</x:v>
      </x:c>
      <x:c r="H2474" t="s">
        <x:v>97</x:v>
      </x:c>
      <x:c r="I2474" s="6">
        <x:v>27.89118187304939</x:v>
      </x:c>
      <x:c r="J2474" t="s">
        <x:v>95</x:v>
      </x:c>
      <x:c r="K2474" s="6">
        <x:v>1020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20.107999999999997</x:v>
      </x:c>
      <x:c r="S2474" s="8">
        <x:v>68411.36871393178</x:v>
      </x:c>
      <x:c r="T2474" s="12">
        <x:v>341323.6105511294</x:v>
      </x:c>
      <x:c r="U2474" s="12">
        <x:v>22.75</x:v>
      </x:c>
      <x:c r="V2474" s="12">
        <x:v>95</x:v>
      </x:c>
      <x:c r="W2474" s="12">
        <x:f>NA()</x:f>
      </x:c>
    </x:row>
    <x:row r="2475">
      <x:c r="A2475">
        <x:v>22582</x:v>
      </x:c>
      <x:c r="B2475" s="1">
        <x:v>44774.431279058306</x:v>
      </x:c>
      <x:c r="C2475" s="6">
        <x:v>41.21337556</x:v>
      </x:c>
      <x:c r="D2475" s="14" t="s">
        <x:v>94</x:v>
      </x:c>
      <x:c r="E2475" s="15">
        <x:v>44771.47877003059</x:v>
      </x:c>
      <x:c r="F2475" t="s">
        <x:v>99</x:v>
      </x:c>
      <x:c r="G2475" s="6">
        <x:v>102.78491761740325</x:v>
      </x:c>
      <x:c r="H2475" t="s">
        <x:v>97</x:v>
      </x:c>
      <x:c r="I2475" s="6">
        <x:v>27.89040012201258</x:v>
      </x:c>
      <x:c r="J2475" t="s">
        <x:v>95</x:v>
      </x:c>
      <x:c r="K2475" s="6">
        <x:v>1020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20.108999999999995</x:v>
      </x:c>
      <x:c r="S2475" s="8">
        <x:v>68403.72001399117</x:v>
      </x:c>
      <x:c r="T2475" s="12">
        <x:v>341314.7435096512</x:v>
      </x:c>
      <x:c r="U2475" s="12">
        <x:v>22.75</x:v>
      </x:c>
      <x:c r="V2475" s="12">
        <x:v>95</x:v>
      </x:c>
      <x:c r="W2475" s="12">
        <x:f>NA()</x:f>
      </x:c>
    </x:row>
    <x:row r="2476">
      <x:c r="A2476">
        <x:v>22593</x:v>
      </x:c>
      <x:c r="B2476" s="1">
        <x:v>44774.43129078117</x:v>
      </x:c>
      <x:c r="C2476" s="6">
        <x:v>41.230256481666665</x:v>
      </x:c>
      <x:c r="D2476" s="14" t="s">
        <x:v>94</x:v>
      </x:c>
      <x:c r="E2476" s="15">
        <x:v>44771.47877003059</x:v>
      </x:c>
      <x:c r="F2476" t="s">
        <x:v>99</x:v>
      </x:c>
      <x:c r="G2476" s="6">
        <x:v>102.75404578064274</x:v>
      </x:c>
      <x:c r="H2476" t="s">
        <x:v>97</x:v>
      </x:c>
      <x:c r="I2476" s="6">
        <x:v>27.883815380120723</x:v>
      </x:c>
      <x:c r="J2476" t="s">
        <x:v>95</x:v>
      </x:c>
      <x:c r="K2476" s="6">
        <x:v>1020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20.113</x:v>
      </x:c>
      <x:c r="S2476" s="8">
        <x:v>68405.20977131453</x:v>
      </x:c>
      <x:c r="T2476" s="12">
        <x:v>341325.78685234435</x:v>
      </x:c>
      <x:c r="U2476" s="12">
        <x:v>22.75</x:v>
      </x:c>
      <x:c r="V2476" s="12">
        <x:v>95</x:v>
      </x:c>
      <x:c r="W2476" s="12">
        <x:f>NA()</x:f>
      </x:c>
    </x:row>
    <x:row r="2477">
      <x:c r="A2477">
        <x:v>22598</x:v>
      </x:c>
      <x:c r="B2477" s="1">
        <x:v>44774.43130253674</x:v>
      </x:c>
      <x:c r="C2477" s="6">
        <x:v>41.247184495</x:v>
      </x:c>
      <x:c r="D2477" s="14" t="s">
        <x:v>94</x:v>
      </x:c>
      <x:c r="E2477" s="15">
        <x:v>44771.47877003059</x:v>
      </x:c>
      <x:c r="F2477" t="s">
        <x:v>99</x:v>
      </x:c>
      <x:c r="G2477" s="6">
        <x:v>102.75636210733262</x:v>
      </x:c>
      <x:c r="H2477" t="s">
        <x:v>97</x:v>
      </x:c>
      <x:c r="I2477" s="6">
        <x:v>27.89094133424942</x:v>
      </x:c>
      <x:c r="J2477" t="s">
        <x:v>95</x:v>
      </x:c>
      <x:c r="K2477" s="6">
        <x:v>1020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20.111999999999995</x:v>
      </x:c>
      <x:c r="S2477" s="8">
        <x:v>68400.97157495283</x:v>
      </x:c>
      <x:c r="T2477" s="12">
        <x:v>341337.2835682435</x:v>
      </x:c>
      <x:c r="U2477" s="12">
        <x:v>22.75</x:v>
      </x:c>
      <x:c r="V2477" s="12">
        <x:v>95</x:v>
      </x:c>
      <x:c r="W2477" s="12">
        <x:f>NA()</x:f>
      </x:c>
    </x:row>
    <x:row r="2478">
      <x:c r="A2478">
        <x:v>22611</x:v>
      </x:c>
      <x:c r="B2478" s="1">
        <x:v>44774.43131372176</x:v>
      </x:c>
      <x:c r="C2478" s="6">
        <x:v>41.26329092666667</x:v>
      </x:c>
      <x:c r="D2478" s="14" t="s">
        <x:v>94</x:v>
      </x:c>
      <x:c r="E2478" s="15">
        <x:v>44771.47877003059</x:v>
      </x:c>
      <x:c r="F2478" t="s">
        <x:v>99</x:v>
      </x:c>
      <x:c r="G2478" s="6">
        <x:v>102.77100616625376</x:v>
      </x:c>
      <x:c r="H2478" t="s">
        <x:v>97</x:v>
      </x:c>
      <x:c r="I2478" s="6">
        <x:v>27.88555928310825</x:v>
      </x:c>
      <x:c r="J2478" t="s">
        <x:v>95</x:v>
      </x:c>
      <x:c r="K2478" s="6">
        <x:v>1020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20.110999999999997</x:v>
      </x:c>
      <x:c r="S2478" s="8">
        <x:v>68407.91667897227</x:v>
      </x:c>
      <x:c r="T2478" s="12">
        <x:v>341319.2722322449</x:v>
      </x:c>
      <x:c r="U2478" s="12">
        <x:v>22.75</x:v>
      </x:c>
      <x:c r="V2478" s="12">
        <x:v>95</x:v>
      </x:c>
      <x:c r="W2478" s="12">
        <x:f>NA()</x:f>
      </x:c>
    </x:row>
    <x:row r="2479">
      <x:c r="A2479">
        <x:v>22620</x:v>
      </x:c>
      <x:c r="B2479" s="1">
        <x:v>44774.431325483216</x:v>
      </x:c>
      <x:c r="C2479" s="6">
        <x:v>41.28022741833333</x:v>
      </x:c>
      <x:c r="D2479" s="14" t="s">
        <x:v>94</x:v>
      </x:c>
      <x:c r="E2479" s="15">
        <x:v>44771.47877003059</x:v>
      </x:c>
      <x:c r="F2479" t="s">
        <x:v>99</x:v>
      </x:c>
      <x:c r="G2479" s="6">
        <x:v>102.79381595074793</x:v>
      </x:c>
      <x:c r="H2479" t="s">
        <x:v>97</x:v>
      </x:c>
      <x:c r="I2479" s="6">
        <x:v>27.890851132203807</x:v>
      </x:c>
      <x:c r="J2479" t="s">
        <x:v>95</x:v>
      </x:c>
      <x:c r="K2479" s="6">
        <x:v>1020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20.107999999999997</x:v>
      </x:c>
      <x:c r="S2479" s="8">
        <x:v>68401.50770040567</x:v>
      </x:c>
      <x:c r="T2479" s="12">
        <x:v>341319.5769417164</x:v>
      </x:c>
      <x:c r="U2479" s="12">
        <x:v>22.75</x:v>
      </x:c>
      <x:c r="V2479" s="12">
        <x:v>95</x:v>
      </x:c>
      <x:c r="W2479" s="12">
        <x:f>NA()</x:f>
      </x:c>
    </x:row>
    <x:row r="2480">
      <x:c r="A2480">
        <x:v>22630</x:v>
      </x:c>
      <x:c r="B2480" s="1">
        <x:v>44774.431337223374</x:v>
      </x:c>
      <x:c r="C2480" s="6">
        <x:v>41.29713324666667</x:v>
      </x:c>
      <x:c r="D2480" s="14" t="s">
        <x:v>94</x:v>
      </x:c>
      <x:c r="E2480" s="15">
        <x:v>44771.47877003059</x:v>
      </x:c>
      <x:c r="F2480" t="s">
        <x:v>99</x:v>
      </x:c>
      <x:c r="G2480" s="6">
        <x:v>102.76464118531722</x:v>
      </x:c>
      <x:c r="H2480" t="s">
        <x:v>97</x:v>
      </x:c>
      <x:c r="I2480" s="6">
        <x:v>27.901494990315314</x:v>
      </x:c>
      <x:c r="J2480" t="s">
        <x:v>95</x:v>
      </x:c>
      <x:c r="K2480" s="6">
        <x:v>1020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20.11</x:v>
      </x:c>
      <x:c r="S2480" s="8">
        <x:v>68397.07588882321</x:v>
      </x:c>
      <x:c r="T2480" s="12">
        <x:v>341323.43527983455</x:v>
      </x:c>
      <x:c r="U2480" s="12">
        <x:v>22.75</x:v>
      </x:c>
      <x:c r="V2480" s="12">
        <x:v>95</x:v>
      </x:c>
      <x:c r="W2480" s="12">
        <x:f>NA()</x:f>
      </x:c>
    </x:row>
    <x:row r="2481">
      <x:c r="A2481">
        <x:v>22632</x:v>
      </x:c>
      <x:c r="B2481" s="1">
        <x:v>44774.43134896994</x:v>
      </x:c>
      <x:c r="C2481" s="6">
        <x:v>41.31404831166667</x:v>
      </x:c>
      <x:c r="D2481" s="14" t="s">
        <x:v>94</x:v>
      </x:c>
      <x:c r="E2481" s="15">
        <x:v>44771.47877003059</x:v>
      </x:c>
      <x:c r="F2481" t="s">
        <x:v>99</x:v>
      </x:c>
      <x:c r="G2481" s="6">
        <x:v>102.78577713404304</x:v>
      </x:c>
      <x:c r="H2481" t="s">
        <x:v>97</x:v>
      </x:c>
      <x:c r="I2481" s="6">
        <x:v>27.88952816914707</x:v>
      </x:c>
      <x:c r="J2481" t="s">
        <x:v>95</x:v>
      </x:c>
      <x:c r="K2481" s="6">
        <x:v>1020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20.108999999999995</x:v>
      </x:c>
      <x:c r="S2481" s="8">
        <x:v>68396.50270229887</x:v>
      </x:c>
      <x:c r="T2481" s="12">
        <x:v>341303.2365639523</x:v>
      </x:c>
      <x:c r="U2481" s="12">
        <x:v>22.75</x:v>
      </x:c>
      <x:c r="V2481" s="12">
        <x:v>95</x:v>
      </x:c>
      <x:c r="W2481" s="12">
        <x:f>NA()</x:f>
      </x:c>
    </x:row>
    <x:row r="2482">
      <x:c r="A2482">
        <x:v>22645</x:v>
      </x:c>
      <x:c r="B2482" s="1">
        <x:v>44774.431360136194</x:v>
      </x:c>
      <x:c r="C2482" s="6">
        <x:v>41.33012771333333</x:v>
      </x:c>
      <x:c r="D2482" s="14" t="s">
        <x:v>94</x:v>
      </x:c>
      <x:c r="E2482" s="15">
        <x:v>44771.47877003059</x:v>
      </x:c>
      <x:c r="F2482" t="s">
        <x:v>99</x:v>
      </x:c>
      <x:c r="G2482" s="6">
        <x:v>102.79084556066402</x:v>
      </x:c>
      <x:c r="H2482" t="s">
        <x:v>97</x:v>
      </x:c>
      <x:c r="I2482" s="6">
        <x:v>27.884386658585754</x:v>
      </x:c>
      <x:c r="J2482" t="s">
        <x:v>95</x:v>
      </x:c>
      <x:c r="K2482" s="6">
        <x:v>1020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20.108999999999995</x:v>
      </x:c>
      <x:c r="S2482" s="8">
        <x:v>68390.24500442657</x:v>
      </x:c>
      <x:c r="T2482" s="12">
        <x:v>341312.02571704186</x:v>
      </x:c>
      <x:c r="U2482" s="12">
        <x:v>22.75</x:v>
      </x:c>
      <x:c r="V2482" s="12">
        <x:v>95</x:v>
      </x:c>
      <x:c r="W2482" s="12">
        <x:f>NA()</x:f>
      </x:c>
    </x:row>
    <x:row r="2483">
      <x:c r="A2483">
        <x:v>22657</x:v>
      </x:c>
      <x:c r="B2483" s="1">
        <x:v>44774.43137186038</x:v>
      </x:c>
      <x:c r="C2483" s="6">
        <x:v>41.347010536666666</x:v>
      </x:c>
      <x:c r="D2483" s="14" t="s">
        <x:v>94</x:v>
      </x:c>
      <x:c r="E2483" s="15">
        <x:v>44771.47877003059</x:v>
      </x:c>
      <x:c r="F2483" t="s">
        <x:v>99</x:v>
      </x:c>
      <x:c r="G2483" s="6">
        <x:v>102.85707403799681</x:v>
      </x:c>
      <x:c r="H2483" t="s">
        <x:v>97</x:v>
      </x:c>
      <x:c r="I2483" s="6">
        <x:v>27.883574841848713</x:v>
      </x:c>
      <x:c r="J2483" t="s">
        <x:v>95</x:v>
      </x:c>
      <x:c r="K2483" s="6">
        <x:v>1020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20.101999999999997</x:v>
      </x:c>
      <x:c r="S2483" s="8">
        <x:v>68395.03076312333</x:v>
      </x:c>
      <x:c r="T2483" s="12">
        <x:v>341311.5525600259</x:v>
      </x:c>
      <x:c r="U2483" s="12">
        <x:v>22.75</x:v>
      </x:c>
      <x:c r="V2483" s="12">
        <x:v>95</x:v>
      </x:c>
      <x:c r="W2483" s="12">
        <x:f>NA()</x:f>
      </x:c>
    </x:row>
    <x:row r="2484">
      <x:c r="A2484">
        <x:v>22659</x:v>
      </x:c>
      <x:c r="B2484" s="1">
        <x:v>44774.43138361669</x:v>
      </x:c>
      <x:c r="C2484" s="6">
        <x:v>41.36393964</x:v>
      </x:c>
      <x:c r="D2484" s="14" t="s">
        <x:v>94</x:v>
      </x:c>
      <x:c r="E2484" s="15">
        <x:v>44771.47877003059</x:v>
      </x:c>
      <x:c r="F2484" t="s">
        <x:v>99</x:v>
      </x:c>
      <x:c r="G2484" s="6">
        <x:v>102.82540927800243</x:v>
      </x:c>
      <x:c r="H2484" t="s">
        <x:v>97</x:v>
      </x:c>
      <x:c r="I2484" s="6">
        <x:v>27.88724305236974</x:v>
      </x:c>
      <x:c r="J2484" t="s">
        <x:v>95</x:v>
      </x:c>
      <x:c r="K2484" s="6">
        <x:v>1020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20.104999999999997</x:v>
      </x:c>
      <x:c r="S2484" s="8">
        <x:v>68390.04796630608</x:v>
      </x:c>
      <x:c r="T2484" s="12">
        <x:v>341308.63078583684</x:v>
      </x:c>
      <x:c r="U2484" s="12">
        <x:v>22.75</x:v>
      </x:c>
      <x:c r="V2484" s="12">
        <x:v>95</x:v>
      </x:c>
      <x:c r="W2484" s="12">
        <x:f>NA()</x:f>
      </x:c>
    </x:row>
    <x:row r="2485">
      <x:c r="A2485">
        <x:v>22672</x:v>
      </x:c>
      <x:c r="B2485" s="1">
        <x:v>44774.4313947824</x:v>
      </x:c>
      <x:c r="C2485" s="6">
        <x:v>41.38001825333333</x:v>
      </x:c>
      <x:c r="D2485" s="14" t="s">
        <x:v>94</x:v>
      </x:c>
      <x:c r="E2485" s="15">
        <x:v>44771.47877003059</x:v>
      </x:c>
      <x:c r="F2485" t="s">
        <x:v>99</x:v>
      </x:c>
      <x:c r="G2485" s="6">
        <x:v>102.81404003027512</x:v>
      </x:c>
      <x:c r="H2485" t="s">
        <x:v>97</x:v>
      </x:c>
      <x:c r="I2485" s="6">
        <x:v>27.87981643358762</x:v>
      </x:c>
      <x:c r="J2485" t="s">
        <x:v>95</x:v>
      </x:c>
      <x:c r="K2485" s="6">
        <x:v>1020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20.107</x:v>
      </x:c>
      <x:c r="S2485" s="8">
        <x:v>68387.52019543925</x:v>
      </x:c>
      <x:c r="T2485" s="12">
        <x:v>341300.614986134</x:v>
      </x:c>
      <x:c r="U2485" s="12">
        <x:v>22.75</x:v>
      </x:c>
      <x:c r="V2485" s="12">
        <x:v>95</x:v>
      </x:c>
      <x:c r="W2485" s="12">
        <x:f>NA()</x:f>
      </x:c>
    </x:row>
    <x:row r="2486">
      <x:c r="A2486">
        <x:v>22684</x:v>
      </x:c>
      <x:c r="B2486" s="1">
        <x:v>44774.43140655588</x:v>
      </x:c>
      <x:c r="C2486" s="6">
        <x:v>41.39697205833333</x:v>
      </x:c>
      <x:c r="D2486" s="14" t="s">
        <x:v>94</x:v>
      </x:c>
      <x:c r="E2486" s="15">
        <x:v>44771.47877003059</x:v>
      </x:c>
      <x:c r="F2486" t="s">
        <x:v>99</x:v>
      </x:c>
      <x:c r="G2486" s="6">
        <x:v>102.79434331305704</x:v>
      </x:c>
      <x:c r="H2486" t="s">
        <x:v>97</x:v>
      </x:c>
      <x:c r="I2486" s="6">
        <x:v>27.880838720218435</x:v>
      </x:c>
      <x:c r="J2486" t="s">
        <x:v>95</x:v>
      </x:c>
      <x:c r="K2486" s="6">
        <x:v>1020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20.108999999999995</x:v>
      </x:c>
      <x:c r="S2486" s="8">
        <x:v>68382.29347072884</x:v>
      </x:c>
      <x:c r="T2486" s="12">
        <x:v>341302.7403324863</x:v>
      </x:c>
      <x:c r="U2486" s="12">
        <x:v>22.75</x:v>
      </x:c>
      <x:c r="V2486" s="12">
        <x:v>95</x:v>
      </x:c>
      <x:c r="W2486" s="12">
        <x:f>NA()</x:f>
      </x:c>
    </x:row>
    <x:row r="2487">
      <x:c r="A2487">
        <x:v>22689</x:v>
      </x:c>
      <x:c r="B2487" s="1">
        <x:v>44774.43141831662</x:v>
      </x:c>
      <x:c r="C2487" s="6">
        <x:v>41.41390753</x:v>
      </x:c>
      <x:c r="D2487" s="14" t="s">
        <x:v>94</x:v>
      </x:c>
      <x:c r="E2487" s="15">
        <x:v>44771.47877003059</x:v>
      </x:c>
      <x:c r="F2487" t="s">
        <x:v>99</x:v>
      </x:c>
      <x:c r="G2487" s="6">
        <x:v>102.77024159240804</x:v>
      </x:c>
      <x:c r="H2487" t="s">
        <x:v>97</x:v>
      </x:c>
      <x:c r="I2487" s="6">
        <x:v>27.89581224830954</x:v>
      </x:c>
      <x:c r="J2487" t="s">
        <x:v>95</x:v>
      </x:c>
      <x:c r="K2487" s="6">
        <x:v>1020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20.11</x:v>
      </x:c>
      <x:c r="S2487" s="8">
        <x:v>68381.79601107044</x:v>
      </x:c>
      <x:c r="T2487" s="12">
        <x:v>341289.7248526467</x:v>
      </x:c>
      <x:c r="U2487" s="12">
        <x:v>22.75</x:v>
      </x:c>
      <x:c r="V2487" s="12">
        <x:v>95</x:v>
      </x:c>
      <x:c r="W2487" s="12">
        <x:f>NA()</x:f>
      </x:c>
    </x:row>
    <x:row r="2488">
      <x:c r="A2488">
        <x:v>22699</x:v>
      </x:c>
      <x:c r="B2488" s="1">
        <x:v>44774.431429474535</x:v>
      </x:c>
      <x:c r="C2488" s="6">
        <x:v>41.42997492166667</x:v>
      </x:c>
      <x:c r="D2488" s="14" t="s">
        <x:v>94</x:v>
      </x:c>
      <x:c r="E2488" s="15">
        <x:v>44771.47877003059</x:v>
      </x:c>
      <x:c r="F2488" t="s">
        <x:v>99</x:v>
      </x:c>
      <x:c r="G2488" s="6">
        <x:v>102.79542353969094</x:v>
      </x:c>
      <x:c r="H2488" t="s">
        <x:v>97</x:v>
      </x:c>
      <x:c r="I2488" s="6">
        <x:v>27.898698719236563</x:v>
      </x:c>
      <x:c r="J2488" t="s">
        <x:v>95</x:v>
      </x:c>
      <x:c r="K2488" s="6">
        <x:v>1020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20.107</x:v>
      </x:c>
      <x:c r="S2488" s="8">
        <x:v>68384.63397299522</x:v>
      </x:c>
      <x:c r="T2488" s="12">
        <x:v>341289.1530081405</x:v>
      </x:c>
      <x:c r="U2488" s="12">
        <x:v>22.75</x:v>
      </x:c>
      <x:c r="V2488" s="12">
        <x:v>95</x:v>
      </x:c>
      <x:c r="W2488" s="12">
        <x:f>NA()</x:f>
      </x:c>
    </x:row>
    <x:row r="2489">
      <x:c r="A2489">
        <x:v>22708</x:v>
      </x:c>
      <x:c r="B2489" s="1">
        <x:v>44774.43144124383</x:v>
      </x:c>
      <x:c r="C2489" s="6">
        <x:v>41.44692271</x:v>
      </x:c>
      <x:c r="D2489" s="14" t="s">
        <x:v>94</x:v>
      </x:c>
      <x:c r="E2489" s="15">
        <x:v>44771.47877003059</x:v>
      </x:c>
      <x:c r="F2489" t="s">
        <x:v>99</x:v>
      </x:c>
      <x:c r="G2489" s="6">
        <x:v>102.78667295009045</x:v>
      </x:c>
      <x:c r="H2489" t="s">
        <x:v>97</x:v>
      </x:c>
      <x:c r="I2489" s="6">
        <x:v>27.898097370922187</x:v>
      </x:c>
      <x:c r="J2489" t="s">
        <x:v>95</x:v>
      </x:c>
      <x:c r="K2489" s="6">
        <x:v>1020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20.107999999999997</x:v>
      </x:c>
      <x:c r="S2489" s="8">
        <x:v>68380.78760470988</x:v>
      </x:c>
      <x:c r="T2489" s="12">
        <x:v>341300.4572590029</x:v>
      </x:c>
      <x:c r="U2489" s="12">
        <x:v>22.75</x:v>
      </x:c>
      <x:c r="V2489" s="12">
        <x:v>95</x:v>
      </x:c>
      <x:c r="W2489" s="12">
        <x:f>NA()</x:f>
      </x:c>
    </x:row>
    <x:row r="2490">
      <x:c r="A2490">
        <x:v>22716</x:v>
      </x:c>
      <x:c r="B2490" s="1">
        <x:v>44774.43145300846</x:v>
      </x:c>
      <x:c r="C2490" s="6">
        <x:v>41.46386378</x:v>
      </x:c>
      <x:c r="D2490" s="14" t="s">
        <x:v>94</x:v>
      </x:c>
      <x:c r="E2490" s="15">
        <x:v>44771.47877003059</x:v>
      </x:c>
      <x:c r="F2490" t="s">
        <x:v>99</x:v>
      </x:c>
      <x:c r="G2490" s="6">
        <x:v>102.79067411464102</x:v>
      </x:c>
      <x:c r="H2490" t="s">
        <x:v>97</x:v>
      </x:c>
      <x:c r="I2490" s="6">
        <x:v>27.894038272616854</x:v>
      </x:c>
      <x:c r="J2490" t="s">
        <x:v>95</x:v>
      </x:c>
      <x:c r="K2490" s="6">
        <x:v>1020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20.107999999999997</x:v>
      </x:c>
      <x:c r="S2490" s="8">
        <x:v>68379.68346708604</x:v>
      </x:c>
      <x:c r="T2490" s="12">
        <x:v>341293.3129488062</x:v>
      </x:c>
      <x:c r="U2490" s="12">
        <x:v>22.75</x:v>
      </x:c>
      <x:c r="V2490" s="12">
        <x:v>95</x:v>
      </x:c>
      <x:c r="W2490" s="12">
        <x:f>NA()</x:f>
      </x:c>
    </x:row>
    <x:row r="2491">
      <x:c r="A2491">
        <x:v>22721</x:v>
      </x:c>
      <x:c r="B2491" s="1">
        <x:v>44774.43146415534</x:v>
      </x:c>
      <x:c r="C2491" s="6">
        <x:v>41.479915285</x:v>
      </x:c>
      <x:c r="D2491" s="14" t="s">
        <x:v>94</x:v>
      </x:c>
      <x:c r="E2491" s="15">
        <x:v>44771.47877003059</x:v>
      </x:c>
      <x:c r="F2491" t="s">
        <x:v>99</x:v>
      </x:c>
      <x:c r="G2491" s="6">
        <x:v>102.80147032183483</x:v>
      </x:c>
      <x:c r="H2491" t="s">
        <x:v>97</x:v>
      </x:c>
      <x:c r="I2491" s="6">
        <x:v>27.892564971484262</x:v>
      </x:c>
      <x:c r="J2491" t="s">
        <x:v>95</x:v>
      </x:c>
      <x:c r="K2491" s="6">
        <x:v>1020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20.107</x:v>
      </x:c>
      <x:c r="S2491" s="8">
        <x:v>68371.94294918477</x:v>
      </x:c>
      <x:c r="T2491" s="12">
        <x:v>341287.947710789</x:v>
      </x:c>
      <x:c r="U2491" s="12">
        <x:v>22.75</x:v>
      </x:c>
      <x:c r="V2491" s="12">
        <x:v>95</x:v>
      </x:c>
      <x:c r="W2491" s="12">
        <x:f>NA()</x:f>
      </x:c>
    </x:row>
    <x:row r="2492">
      <x:c r="A2492">
        <x:v>22738</x:v>
      </x:c>
      <x:c r="B2492" s="1">
        <x:v>44774.431475907724</x:v>
      </x:c>
      <x:c r="C2492" s="6">
        <x:v>41.49683871</x:v>
      </x:c>
      <x:c r="D2492" s="14" t="s">
        <x:v>94</x:v>
      </x:c>
      <x:c r="E2492" s="15">
        <x:v>44771.47877003059</x:v>
      </x:c>
      <x:c r="F2492" t="s">
        <x:v>99</x:v>
      </x:c>
      <x:c r="G2492" s="6">
        <x:v>102.81927196970196</x:v>
      </x:c>
      <x:c r="H2492" t="s">
        <x:v>97</x:v>
      </x:c>
      <x:c r="I2492" s="6">
        <x:v>27.893466992508365</x:v>
      </x:c>
      <x:c r="J2492" t="s">
        <x:v>95</x:v>
      </x:c>
      <x:c r="K2492" s="6">
        <x:v>1020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20.104999999999997</x:v>
      </x:c>
      <x:c r="S2492" s="8">
        <x:v>68372.1418796755</x:v>
      </x:c>
      <x:c r="T2492" s="12">
        <x:v>341296.3009851987</x:v>
      </x:c>
      <x:c r="U2492" s="12">
        <x:v>22.75</x:v>
      </x:c>
      <x:c r="V2492" s="12">
        <x:v>95</x:v>
      </x:c>
      <x:c r="W2492" s="12">
        <x:f>NA()</x:f>
      </x:c>
    </x:row>
    <x:row r="2493">
      <x:c r="A2493">
        <x:v>22742</x:v>
      </x:c>
      <x:c r="B2493" s="1">
        <x:v>44774.43148765661</x:v>
      </x:c>
      <x:c r="C2493" s="6">
        <x:v>41.51375711166666</x:v>
      </x:c>
      <x:c r="D2493" s="14" t="s">
        <x:v>94</x:v>
      </x:c>
      <x:c r="E2493" s="15">
        <x:v>44771.47877003059</x:v>
      </x:c>
      <x:c r="F2493" t="s">
        <x:v>99</x:v>
      </x:c>
      <x:c r="G2493" s="6">
        <x:v>102.73476548119847</x:v>
      </x:c>
      <x:c r="H2493" t="s">
        <x:v>97</x:v>
      </x:c>
      <x:c r="I2493" s="6">
        <x:v>27.912860503195134</x:v>
      </x:c>
      <x:c r="J2493" t="s">
        <x:v>95</x:v>
      </x:c>
      <x:c r="K2493" s="6">
        <x:v>1020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20.111999999999995</x:v>
      </x:c>
      <x:c r="S2493" s="8">
        <x:v>68374.7616801463</x:v>
      </x:c>
      <x:c r="T2493" s="12">
        <x:v>341284.3043214226</x:v>
      </x:c>
      <x:c r="U2493" s="12">
        <x:v>22.75</x:v>
      </x:c>
      <x:c r="V2493" s="12">
        <x:v>95</x:v>
      </x:c>
      <x:c r="W2493" s="12">
        <x:f>NA()</x:f>
      </x:c>
    </x:row>
    <x:row r="2494">
      <x:c r="A2494">
        <x:v>22752</x:v>
      </x:c>
      <x:c r="B2494" s="1">
        <x:v>44774.431499432074</x:v>
      </x:c>
      <x:c r="C2494" s="6">
        <x:v>41.530713778333336</x:v>
      </x:c>
      <x:c r="D2494" s="14" t="s">
        <x:v>94</x:v>
      </x:c>
      <x:c r="E2494" s="15">
        <x:v>44771.47877003059</x:v>
      </x:c>
      <x:c r="F2494" t="s">
        <x:v>99</x:v>
      </x:c>
      <x:c r="G2494" s="6">
        <x:v>102.80499150710095</x:v>
      </x:c>
      <x:c r="H2494" t="s">
        <x:v>97</x:v>
      </x:c>
      <x:c r="I2494" s="6">
        <x:v>27.879515761108905</x:v>
      </x:c>
      <x:c r="J2494" t="s">
        <x:v>95</x:v>
      </x:c>
      <x:c r="K2494" s="6">
        <x:v>1020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20.107999999999997</x:v>
      </x:c>
      <x:c r="S2494" s="8">
        <x:v>68374.92300079735</x:v>
      </x:c>
      <x:c r="T2494" s="12">
        <x:v>341294.3628735759</x:v>
      </x:c>
      <x:c r="U2494" s="12">
        <x:v>22.75</x:v>
      </x:c>
      <x:c r="V2494" s="12">
        <x:v>95</x:v>
      </x:c>
      <x:c r="W2494" s="12">
        <x:f>NA()</x:f>
      </x:c>
    </x:row>
    <x:row r="2495">
      <x:c r="A2495">
        <x:v>22762</x:v>
      </x:c>
      <x:c r="B2495" s="1">
        <x:v>44774.431510599454</x:v>
      </x:c>
      <x:c r="C2495" s="6">
        <x:v>41.546794813333335</x:v>
      </x:c>
      <x:c r="D2495" s="14" t="s">
        <x:v>94</x:v>
      </x:c>
      <x:c r="E2495" s="15">
        <x:v>44771.47877003059</x:v>
      </x:c>
      <x:c r="F2495" t="s">
        <x:v>99</x:v>
      </x:c>
      <x:c r="G2495" s="6">
        <x:v>102.8526471237811</x:v>
      </x:c>
      <x:c r="H2495" t="s">
        <x:v>97</x:v>
      </x:c>
      <x:c r="I2495" s="6">
        <x:v>27.878583676595554</x:v>
      </x:c>
      <x:c r="J2495" t="s">
        <x:v>95</x:v>
      </x:c>
      <x:c r="K2495" s="6">
        <x:v>1020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20.103</x:v>
      </x:c>
      <x:c r="S2495" s="8">
        <x:v>68370.37793932209</x:v>
      </x:c>
      <x:c r="T2495" s="12">
        <x:v>341284.157051481</x:v>
      </x:c>
      <x:c r="U2495" s="12">
        <x:v>22.75</x:v>
      </x:c>
      <x:c r="V2495" s="12">
        <x:v>95</x:v>
      </x:c>
      <x:c r="W2495" s="12">
        <x:f>NA()</x:f>
      </x:c>
    </x:row>
    <x:row r="2496">
      <x:c r="A2496">
        <x:v>22769</x:v>
      </x:c>
      <x:c r="B2496" s="1">
        <x:v>44774.43152235208</x:v>
      </x:c>
      <x:c r="C2496" s="6">
        <x:v>41.56371859</x:v>
      </x:c>
      <x:c r="D2496" s="14" t="s">
        <x:v>94</x:v>
      </x:c>
      <x:c r="E2496" s="15">
        <x:v>44771.47877003059</x:v>
      </x:c>
      <x:c r="F2496" t="s">
        <x:v>99</x:v>
      </x:c>
      <x:c r="G2496" s="6">
        <x:v>102.78754975175924</x:v>
      </x:c>
      <x:c r="H2496" t="s">
        <x:v>97</x:v>
      </x:c>
      <x:c r="I2496" s="6">
        <x:v>27.87825293699143</x:v>
      </x:c>
      <x:c r="J2496" t="s">
        <x:v>95</x:v>
      </x:c>
      <x:c r="K2496" s="6">
        <x:v>1020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20.11</x:v>
      </x:c>
      <x:c r="S2496" s="8">
        <x:v>68366.23490998778</x:v>
      </x:c>
      <x:c r="T2496" s="12">
        <x:v>341274.5238652329</x:v>
      </x:c>
      <x:c r="U2496" s="12">
        <x:v>22.75</x:v>
      </x:c>
      <x:c r="V2496" s="12">
        <x:v>95</x:v>
      </x:c>
      <x:c r="W2496" s="12">
        <x:f>NA()</x:f>
      </x:c>
    </x:row>
    <x:row r="2497">
      <x:c r="A2497">
        <x:v>22779</x:v>
      </x:c>
      <x:c r="B2497" s="1">
        <x:v>44774.43153410696</x:v>
      </x:c>
      <x:c r="C2497" s="6">
        <x:v>41.58064562333333</x:v>
      </x:c>
      <x:c r="D2497" s="14" t="s">
        <x:v>94</x:v>
      </x:c>
      <x:c r="E2497" s="15">
        <x:v>44771.47877003059</x:v>
      </x:c>
      <x:c r="F2497" t="s">
        <x:v>99</x:v>
      </x:c>
      <x:c r="G2497" s="6">
        <x:v>102.8253203271673</x:v>
      </x:c>
      <x:c r="H2497" t="s">
        <x:v>97</x:v>
      </x:c>
      <x:c r="I2497" s="6">
        <x:v>27.887333254318946</x:v>
      </x:c>
      <x:c r="J2497" t="s">
        <x:v>95</x:v>
      </x:c>
      <x:c r="K2497" s="6">
        <x:v>1020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20.104999999999997</x:v>
      </x:c>
      <x:c r="S2497" s="8">
        <x:v>68362.86928863096</x:v>
      </x:c>
      <x:c r="T2497" s="12">
        <x:v>341262.710152819</x:v>
      </x:c>
      <x:c r="U2497" s="12">
        <x:v>22.75</x:v>
      </x:c>
      <x:c r="V2497" s="12">
        <x:v>95</x:v>
      </x:c>
      <x:c r="W2497" s="12">
        <x:f>NA()</x:f>
      </x:c>
    </x:row>
    <x:row r="2498">
      <x:c r="A2498">
        <x:v>22792</x:v>
      </x:c>
      <x:c r="B2498" s="1">
        <x:v>44774.431545280786</x:v>
      </x:c>
      <x:c r="C2498" s="6">
        <x:v>41.59673593</x:v>
      </x:c>
      <x:c r="D2498" s="14" t="s">
        <x:v>94</x:v>
      </x:c>
      <x:c r="E2498" s="15">
        <x:v>44771.47877003059</x:v>
      </x:c>
      <x:c r="F2498" t="s">
        <x:v>99</x:v>
      </x:c>
      <x:c r="G2498" s="6">
        <x:v>102.82695872019453</x:v>
      </x:c>
      <x:c r="H2498" t="s">
        <x:v>97</x:v>
      </x:c>
      <x:c r="I2498" s="6">
        <x:v>27.89515076573798</x:v>
      </x:c>
      <x:c r="J2498" t="s">
        <x:v>95</x:v>
      </x:c>
      <x:c r="K2498" s="6">
        <x:v>1020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20.104</x:v>
      </x:c>
      <x:c r="S2498" s="8">
        <x:v>68358.6210380064</x:v>
      </x:c>
      <x:c r="T2498" s="12">
        <x:v>341269.03801470815</x:v>
      </x:c>
      <x:c r="U2498" s="12">
        <x:v>22.75</x:v>
      </x:c>
      <x:c r="V2498" s="12">
        <x:v>95</x:v>
      </x:c>
      <x:c r="W2498" s="12">
        <x:f>NA()</x:f>
      </x:c>
    </x:row>
    <x:row r="2499">
      <x:c r="A2499">
        <x:v>22796</x:v>
      </x:c>
      <x:c r="B2499" s="1">
        <x:v>44774.43155704634</x:v>
      </x:c>
      <x:c r="C2499" s="6">
        <x:v>41.613678318333335</x:v>
      </x:c>
      <x:c r="D2499" s="14" t="s">
        <x:v>94</x:v>
      </x:c>
      <x:c r="E2499" s="15">
        <x:v>44771.47877003059</x:v>
      </x:c>
      <x:c r="F2499" t="s">
        <x:v>99</x:v>
      </x:c>
      <x:c r="G2499" s="6">
        <x:v>102.82006528356472</x:v>
      </x:c>
      <x:c r="H2499" t="s">
        <x:v>97</x:v>
      </x:c>
      <x:c r="I2499" s="6">
        <x:v>27.883183967193418</x:v>
      </x:c>
      <x:c r="J2499" t="s">
        <x:v>95</x:v>
      </x:c>
      <x:c r="K2499" s="6">
        <x:v>1020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20.106</x:v>
      </x:c>
      <x:c r="S2499" s="8">
        <x:v>68358.63279431655</x:v>
      </x:c>
      <x:c r="T2499" s="12">
        <x:v>341270.7911230076</x:v>
      </x:c>
      <x:c r="U2499" s="12">
        <x:v>22.75</x:v>
      </x:c>
      <x:c r="V2499" s="12">
        <x:v>95</x:v>
      </x:c>
      <x:c r="W2499" s="12">
        <x:f>NA()</x:f>
      </x:c>
    </x:row>
    <x:row r="2500">
      <x:c r="A2500">
        <x:v>22805</x:v>
      </x:c>
      <x:c r="B2500" s="1">
        <x:v>44774.43156878089</x:v>
      </x:c>
      <x:c r="C2500" s="6">
        <x:v>41.630576076666664</x:v>
      </x:c>
      <x:c r="D2500" s="14" t="s">
        <x:v>94</x:v>
      </x:c>
      <x:c r="E2500" s="15">
        <x:v>44771.47877003059</x:v>
      </x:c>
      <x:c r="F2500" t="s">
        <x:v>99</x:v>
      </x:c>
      <x:c r="G2500" s="6">
        <x:v>102.75754732521672</x:v>
      </x:c>
      <x:c r="H2500" t="s">
        <x:v>97</x:v>
      </x:c>
      <x:c r="I2500" s="6">
        <x:v>27.889738640508313</x:v>
      </x:c>
      <x:c r="J2500" t="s">
        <x:v>95</x:v>
      </x:c>
      <x:c r="K2500" s="6">
        <x:v>1020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20.111999999999995</x:v>
      </x:c>
      <x:c r="S2500" s="8">
        <x:v>68362.25429884924</x:v>
      </x:c>
      <x:c r="T2500" s="12">
        <x:v>341270.26570153254</x:v>
      </x:c>
      <x:c r="U2500" s="12">
        <x:v>22.75</x:v>
      </x:c>
      <x:c r="V2500" s="12">
        <x:v>95</x:v>
      </x:c>
      <x:c r="W2500" s="12">
        <x:f>NA()</x:f>
      </x:c>
    </x:row>
    <x:row r="2501">
      <x:c r="A2501">
        <x:v>22818</x:v>
      </x:c>
      <x:c r="B2501" s="1">
        <x:v>44774.431579956334</x:v>
      </x:c>
      <x:c r="C2501" s="6">
        <x:v>41.64666870833333</x:v>
      </x:c>
      <x:c r="D2501" s="14" t="s">
        <x:v>94</x:v>
      </x:c>
      <x:c r="E2501" s="15">
        <x:v>44771.47877003059</x:v>
      </x:c>
      <x:c r="F2501" t="s">
        <x:v>99</x:v>
      </x:c>
      <x:c r="G2501" s="6">
        <x:v>102.85915026691022</x:v>
      </x:c>
      <x:c r="H2501" t="s">
        <x:v>97</x:v>
      </x:c>
      <x:c r="I2501" s="6">
        <x:v>27.88147013270418</x:v>
      </x:c>
      <x:c r="J2501" t="s">
        <x:v>95</x:v>
      </x:c>
      <x:c r="K2501" s="6">
        <x:v>1020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20.101999999999997</x:v>
      </x:c>
      <x:c r="S2501" s="8">
        <x:v>68362.46530016497</x:v>
      </x:c>
      <x:c r="T2501" s="12">
        <x:v>341273.38930272084</x:v>
      </x:c>
      <x:c r="U2501" s="12">
        <x:v>22.75</x:v>
      </x:c>
      <x:c r="V2501" s="12">
        <x:v>95</x:v>
      </x:c>
      <x:c r="W2501" s="12">
        <x:f>NA()</x:f>
      </x:c>
    </x:row>
    <x:row r="2502">
      <x:c r="A2502">
        <x:v>22828</x:v>
      </x:c>
      <x:c r="B2502" s="1">
        <x:v>44774.431591711735</x:v>
      </x:c>
      <x:c r="C2502" s="6">
        <x:v>41.663596483333336</x:v>
      </x:c>
      <x:c r="D2502" s="14" t="s">
        <x:v>94</x:v>
      </x:c>
      <x:c r="E2502" s="15">
        <x:v>44771.47877003059</x:v>
      </x:c>
      <x:c r="F2502" t="s">
        <x:v>99</x:v>
      </x:c>
      <x:c r="G2502" s="6">
        <x:v>102.80490895115531</x:v>
      </x:c>
      <x:c r="H2502" t="s">
        <x:v>97</x:v>
      </x:c>
      <x:c r="I2502" s="6">
        <x:v>27.889077159134104</x:v>
      </x:c>
      <x:c r="J2502" t="s">
        <x:v>95</x:v>
      </x:c>
      <x:c r="K2502" s="6">
        <x:v>1020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20.107</x:v>
      </x:c>
      <x:c r="S2502" s="8">
        <x:v>68356.88207751478</x:v>
      </x:c>
      <x:c r="T2502" s="12">
        <x:v>341265.3987699766</x:v>
      </x:c>
      <x:c r="U2502" s="12">
        <x:v>22.75</x:v>
      </x:c>
      <x:c r="V2502" s="12">
        <x:v>95</x:v>
      </x:c>
      <x:c r="W2502" s="12">
        <x:f>NA()</x:f>
      </x:c>
    </x:row>
    <x:row r="2503">
      <x:c r="A2503">
        <x:v>22830</x:v>
      </x:c>
      <x:c r="B2503" s="1">
        <x:v>44774.43160347269</x:v>
      </x:c>
      <x:c r="C2503" s="6">
        <x:v>41.68053226833333</x:v>
      </x:c>
      <x:c r="D2503" s="14" t="s">
        <x:v>94</x:v>
      </x:c>
      <x:c r="E2503" s="15">
        <x:v>44771.47877003059</x:v>
      </x:c>
      <x:c r="F2503" t="s">
        <x:v>99</x:v>
      </x:c>
      <x:c r="G2503" s="6">
        <x:v>102.8386712601138</x:v>
      </x:c>
      <x:c r="H2503" t="s">
        <x:v>97</x:v>
      </x:c>
      <x:c r="I2503" s="6">
        <x:v>27.883274169032575</x:v>
      </x:c>
      <x:c r="J2503" t="s">
        <x:v>95</x:v>
      </x:c>
      <x:c r="K2503" s="6">
        <x:v>1020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20.104</x:v>
      </x:c>
      <x:c r="S2503" s="8">
        <x:v>68350.86667812086</x:v>
      </x:c>
      <x:c r="T2503" s="12">
        <x:v>341261.8643475032</x:v>
      </x:c>
      <x:c r="U2503" s="12">
        <x:v>22.75</x:v>
      </x:c>
      <x:c r="V2503" s="12">
        <x:v>95</x:v>
      </x:c>
      <x:c r="W2503" s="12">
        <x:f>NA()</x:f>
      </x:c>
    </x:row>
    <x:row r="2504">
      <x:c r="A2504">
        <x:v>22838</x:v>
      </x:c>
      <x:c r="B2504" s="1">
        <x:v>44774.43161463811</x:v>
      </x:c>
      <x:c r="C2504" s="6">
        <x:v>41.69661047666666</x:v>
      </x:c>
      <x:c r="D2504" s="14" t="s">
        <x:v>94</x:v>
      </x:c>
      <x:c r="E2504" s="15">
        <x:v>44771.47877003059</x:v>
      </x:c>
      <x:c r="F2504" t="s">
        <x:v>99</x:v>
      </x:c>
      <x:c r="G2504" s="6">
        <x:v>102.85359623955165</x:v>
      </x:c>
      <x:c r="H2504" t="s">
        <x:v>97</x:v>
      </x:c>
      <x:c r="I2504" s="6">
        <x:v>27.8776215251105</x:v>
      </x:c>
      <x:c r="J2504" t="s">
        <x:v>95</x:v>
      </x:c>
      <x:c r="K2504" s="6">
        <x:v>1020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20.103</x:v>
      </x:c>
      <x:c r="S2504" s="8">
        <x:v>68351.62667467006</x:v>
      </x:c>
      <x:c r="T2504" s="12">
        <x:v>341252.6980511965</x:v>
      </x:c>
      <x:c r="U2504" s="12">
        <x:v>22.75</x:v>
      </x:c>
      <x:c r="V2504" s="12">
        <x:v>95</x:v>
      </x:c>
      <x:c r="W2504" s="12">
        <x:f>NA()</x:f>
      </x:c>
    </x:row>
    <x:row r="2505">
      <x:c r="A2505">
        <x:v>22852</x:v>
      </x:c>
      <x:c r="B2505" s="1">
        <x:v>44774.43162639536</x:v>
      </x:c>
      <x:c r="C2505" s="6">
        <x:v>41.71354091</x:v>
      </x:c>
      <x:c r="D2505" s="14" t="s">
        <x:v>94</x:v>
      </x:c>
      <x:c r="E2505" s="15">
        <x:v>44771.47877003059</x:v>
      </x:c>
      <x:c r="F2505" t="s">
        <x:v>99</x:v>
      </x:c>
      <x:c r="G2505" s="6">
        <x:v>102.84349859827302</x:v>
      </x:c>
      <x:c r="H2505" t="s">
        <x:v>97</x:v>
      </x:c>
      <x:c r="I2505" s="6">
        <x:v>27.868902039859222</x:v>
      </x:c>
      <x:c r="J2505" t="s">
        <x:v>95</x:v>
      </x:c>
      <x:c r="K2505" s="6">
        <x:v>1020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20.104999999999997</x:v>
      </x:c>
      <x:c r="S2505" s="8">
        <x:v>68346.21927413509</x:v>
      </x:c>
      <x:c r="T2505" s="12">
        <x:v>341259.1737146344</x:v>
      </x:c>
      <x:c r="U2505" s="12">
        <x:v>22.75</x:v>
      </x:c>
      <x:c r="V2505" s="12">
        <x:v>95</x:v>
      </x:c>
      <x:c r="W2505" s="12">
        <x:f>NA()</x:f>
      </x:c>
    </x:row>
    <x:row r="2506">
      <x:c r="A2506">
        <x:v>22864</x:v>
      </x:c>
      <x:c r="B2506" s="1">
        <x:v>44774.43163815463</x:v>
      </x:c>
      <x:c r="C2506" s="6">
        <x:v>41.73047426666667</x:v>
      </x:c>
      <x:c r="D2506" s="14" t="s">
        <x:v>94</x:v>
      </x:c>
      <x:c r="E2506" s="15">
        <x:v>44771.47877003059</x:v>
      </x:c>
      <x:c r="F2506" t="s">
        <x:v>99</x:v>
      </x:c>
      <x:c r="G2506" s="6">
        <x:v>102.82459581009387</x:v>
      </x:c>
      <x:c r="H2506" t="s">
        <x:v>97</x:v>
      </x:c>
      <x:c r="I2506" s="6">
        <x:v>27.8691125099258</x:v>
      </x:c>
      <x:c r="J2506" t="s">
        <x:v>95</x:v>
      </x:c>
      <x:c r="K2506" s="6">
        <x:v>1020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20.107</x:v>
      </x:c>
      <x:c r="S2506" s="8">
        <x:v>68342.41605932407</x:v>
      </x:c>
      <x:c r="T2506" s="12">
        <x:v>341261.0021020665</x:v>
      </x:c>
      <x:c r="U2506" s="12">
        <x:v>22.75</x:v>
      </x:c>
      <x:c r="V2506" s="12">
        <x:v>95</x:v>
      </x:c>
      <x:c r="W2506" s="12">
        <x:f>NA()</x:f>
      </x:c>
    </x:row>
    <x:row r="2507">
      <x:c r="A2507">
        <x:v>22865</x:v>
      </x:c>
      <x:c r="B2507" s="1">
        <x:v>44774.431649378064</x:v>
      </x:c>
      <x:c r="C2507" s="6">
        <x:v>41.74663600833333</x:v>
      </x:c>
      <x:c r="D2507" s="14" t="s">
        <x:v>94</x:v>
      </x:c>
      <x:c r="E2507" s="15">
        <x:v>44771.47877003059</x:v>
      </x:c>
      <x:c r="F2507" t="s">
        <x:v>99</x:v>
      </x:c>
      <x:c r="G2507" s="6">
        <x:v>102.81082304611897</x:v>
      </x:c>
      <x:c r="H2507" t="s">
        <x:v>97</x:v>
      </x:c>
      <x:c r="I2507" s="6">
        <x:v>27.90203620434113</x:v>
      </x:c>
      <x:c r="J2507" t="s">
        <x:v>95</x:v>
      </x:c>
      <x:c r="K2507" s="6">
        <x:v>1020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20.104999999999997</x:v>
      </x:c>
      <x:c r="S2507" s="8">
        <x:v>68336.91696361109</x:v>
      </x:c>
      <x:c r="T2507" s="12">
        <x:v>341247.2699538461</x:v>
      </x:c>
      <x:c r="U2507" s="12">
        <x:v>22.75</x:v>
      </x:c>
      <x:c r="V2507" s="12">
        <x:v>95</x:v>
      </x:c>
      <x:c r="W2507" s="12">
        <x:f>NA()</x:f>
      </x:c>
    </x:row>
    <x:row r="2508">
      <x:c r="A2508">
        <x:v>22882</x:v>
      </x:c>
      <x:c r="B2508" s="1">
        <x:v>44774.431661112</x:v>
      </x:c>
      <x:c r="C2508" s="6">
        <x:v>41.76353288166667</x:v>
      </x:c>
      <x:c r="D2508" s="14" t="s">
        <x:v>94</x:v>
      </x:c>
      <x:c r="E2508" s="15">
        <x:v>44771.47877003059</x:v>
      </x:c>
      <x:c r="F2508" t="s">
        <x:v>99</x:v>
      </x:c>
      <x:c r="G2508" s="6">
        <x:v>102.80889625982842</x:v>
      </x:c>
      <x:c r="H2508" t="s">
        <x:v>97</x:v>
      </x:c>
      <x:c r="I2508" s="6">
        <x:v>27.903990589050863</x:v>
      </x:c>
      <x:c r="J2508" t="s">
        <x:v>95</x:v>
      </x:c>
      <x:c r="K2508" s="6">
        <x:v>1020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20.104999999999997</x:v>
      </x:c>
      <x:c r="S2508" s="8">
        <x:v>68341.35112256634</x:v>
      </x:c>
      <x:c r="T2508" s="12">
        <x:v>341250.79925912264</x:v>
      </x:c>
      <x:c r="U2508" s="12">
        <x:v>22.75</x:v>
      </x:c>
      <x:c r="V2508" s="12">
        <x:v>95</x:v>
      </x:c>
      <x:c r="W2508" s="12">
        <x:f>NA()</x:f>
      </x:c>
    </x:row>
    <x:row r="2509">
      <x:c r="A2509">
        <x:v>22884</x:v>
      </x:c>
      <x:c r="B2509" s="1">
        <x:v>44774.431672841405</x:v>
      </x:c>
      <x:c r="C2509" s="6">
        <x:v>41.78042321666667</x:v>
      </x:c>
      <x:c r="D2509" s="14" t="s">
        <x:v>94</x:v>
      </x:c>
      <x:c r="E2509" s="15">
        <x:v>44771.47877003059</x:v>
      </x:c>
      <x:c r="F2509" t="s">
        <x:v>99</x:v>
      </x:c>
      <x:c r="G2509" s="6">
        <x:v>102.8791387696683</x:v>
      </x:c>
      <x:c r="H2509" t="s">
        <x:v>97</x:v>
      </x:c>
      <x:c r="I2509" s="6">
        <x:v>27.889648438494987</x:v>
      </x:c>
      <x:c r="J2509" t="s">
        <x:v>95</x:v>
      </x:c>
      <x:c r="K2509" s="6">
        <x:v>1020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20.098999999999997</x:v>
      </x:c>
      <x:c r="S2509" s="8">
        <x:v>68343.38401998143</x:v>
      </x:c>
      <x:c r="T2509" s="12">
        <x:v>341256.79183307</x:v>
      </x:c>
      <x:c r="U2509" s="12">
        <x:v>22.75</x:v>
      </x:c>
      <x:c r="V2509" s="12">
        <x:v>95</x:v>
      </x:c>
      <x:c r="W2509" s="12">
        <x:f>NA()</x:f>
      </x:c>
    </x:row>
    <x:row r="2510">
      <x:c r="A2510">
        <x:v>22894</x:v>
      </x:c>
      <x:c r="B2510" s="1">
        <x:v>44774.431684603966</x:v>
      </x:c>
      <x:c r="C2510" s="6">
        <x:v>41.7973613</x:v>
      </x:c>
      <x:c r="D2510" s="14" t="s">
        <x:v>94</x:v>
      </x:c>
      <x:c r="E2510" s="15">
        <x:v>44771.47877003059</x:v>
      </x:c>
      <x:c r="F2510" t="s">
        <x:v>99</x:v>
      </x:c>
      <x:c r="G2510" s="6">
        <x:v>102.81829361435997</x:v>
      </x:c>
      <x:c r="H2510" t="s">
        <x:v>97</x:v>
      </x:c>
      <x:c r="I2510" s="6">
        <x:v>27.894459215916868</x:v>
      </x:c>
      <x:c r="J2510" t="s">
        <x:v>95</x:v>
      </x:c>
      <x:c r="K2510" s="6">
        <x:v>1020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20.104999999999997</x:v>
      </x:c>
      <x:c r="S2510" s="8">
        <x:v>68344.41416441301</x:v>
      </x:c>
      <x:c r="T2510" s="12">
        <x:v>341258.1887369159</x:v>
      </x:c>
      <x:c r="U2510" s="12">
        <x:v>22.75</x:v>
      </x:c>
      <x:c r="V2510" s="12">
        <x:v>95</x:v>
      </x:c>
      <x:c r="W2510" s="12">
        <x:f>NA()</x:f>
      </x:c>
    </x:row>
    <x:row r="2511">
      <x:c r="A2511">
        <x:v>22912</x:v>
      </x:c>
      <x:c r="B2511" s="1">
        <x:v>44774.43169577852</x:v>
      </x:c>
      <x:c r="C2511" s="6">
        <x:v>41.81345265666667</x:v>
      </x:c>
      <x:c r="D2511" s="14" t="s">
        <x:v>94</x:v>
      </x:c>
      <x:c r="E2511" s="15">
        <x:v>44771.47877003059</x:v>
      </x:c>
      <x:c r="F2511" t="s">
        <x:v>99</x:v>
      </x:c>
      <x:c r="G2511" s="6">
        <x:v>102.85597663078377</x:v>
      </x:c>
      <x:c r="H2511" t="s">
        <x:v>97</x:v>
      </x:c>
      <x:c r="I2511" s="6">
        <x:v>27.884687331501027</x:v>
      </x:c>
      <x:c r="J2511" t="s">
        <x:v>95</x:v>
      </x:c>
      <x:c r="K2511" s="6">
        <x:v>1020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20.101999999999997</x:v>
      </x:c>
      <x:c r="S2511" s="8">
        <x:v>68338.08682556113</x:v>
      </x:c>
      <x:c r="T2511" s="12">
        <x:v>341246.5786721297</x:v>
      </x:c>
      <x:c r="U2511" s="12">
        <x:v>22.75</x:v>
      </x:c>
      <x:c r="V2511" s="12">
        <x:v>95</x:v>
      </x:c>
      <x:c r="W2511" s="12">
        <x:f>NA()</x:f>
      </x:c>
    </x:row>
    <x:row r="2512">
      <x:c r="A2512">
        <x:v>22924</x:v>
      </x:c>
      <x:c r="B2512" s="1">
        <x:v>44774.431707487376</x:v>
      </x:c>
      <x:c r="C2512" s="6">
        <x:v>41.830313421666666</x:v>
      </x:c>
      <x:c r="D2512" s="14" t="s">
        <x:v>94</x:v>
      </x:c>
      <x:c r="E2512" s="15">
        <x:v>44771.47877003059</x:v>
      </x:c>
      <x:c r="F2512" t="s">
        <x:v>99</x:v>
      </x:c>
      <x:c r="G2512" s="6">
        <x:v>102.86654402103038</x:v>
      </x:c>
      <x:c r="H2512" t="s">
        <x:v>97</x:v>
      </x:c>
      <x:c r="I2512" s="6">
        <x:v>27.883454572719074</x:v>
      </x:c>
      <x:c r="J2512" t="s">
        <x:v>95</x:v>
      </x:c>
      <x:c r="K2512" s="6">
        <x:v>1020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20.101</x:v>
      </x:c>
      <x:c r="S2512" s="8">
        <x:v>68330.1634343375</x:v>
      </x:c>
      <x:c r="T2512" s="12">
        <x:v>341254.02261262725</x:v>
      </x:c>
      <x:c r="U2512" s="12">
        <x:v>22.75</x:v>
      </x:c>
      <x:c r="V2512" s="12">
        <x:v>95</x:v>
      </x:c>
      <x:c r="W2512" s="12">
        <x:f>NA()</x:f>
      </x:c>
    </x:row>
    <x:row r="2513">
      <x:c r="A2513">
        <x:v>22926</x:v>
      </x:c>
      <x:c r="B2513" s="1">
        <x:v>44774.43171919722</x:v>
      </x:c>
      <x:c r="C2513" s="6">
        <x:v>41.84717560166666</x:v>
      </x:c>
      <x:c r="D2513" s="14" t="s">
        <x:v>94</x:v>
      </x:c>
      <x:c r="E2513" s="15">
        <x:v>44771.47877003059</x:v>
      </x:c>
      <x:c r="F2513" t="s">
        <x:v>99</x:v>
      </x:c>
      <x:c r="G2513" s="6">
        <x:v>102.85562914314076</x:v>
      </x:c>
      <x:c r="H2513" t="s">
        <x:v>97</x:v>
      </x:c>
      <x:c r="I2513" s="6">
        <x:v>27.894519350678365</x:v>
      </x:c>
      <x:c r="J2513" t="s">
        <x:v>95</x:v>
      </x:c>
      <x:c r="K2513" s="6">
        <x:v>1020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20.101</x:v>
      </x:c>
      <x:c r="S2513" s="8">
        <x:v>68331.10717284249</x:v>
      </x:c>
      <x:c r="T2513" s="12">
        <x:v>341242.5707783217</x:v>
      </x:c>
      <x:c r="U2513" s="12">
        <x:v>22.75</x:v>
      </x:c>
      <x:c r="V2513" s="12">
        <x:v>95</x:v>
      </x:c>
      <x:c r="W2513" s="12">
        <x:f>NA()</x:f>
      </x:c>
    </x:row>
    <x:row r="2514">
      <x:c r="A2514">
        <x:v>22927</x:v>
      </x:c>
      <x:c r="B2514" s="1">
        <x:v>44774.431730886536</x:v>
      </x:c>
      <x:c r="C2514" s="6">
        <x:v>41.864008201666664</x:v>
      </x:c>
      <x:c r="D2514" s="14" t="s">
        <x:v>94</x:v>
      </x:c>
      <x:c r="E2514" s="15">
        <x:v>44771.47877003059</x:v>
      </x:c>
      <x:c r="F2514" t="s">
        <x:v>99</x:v>
      </x:c>
      <x:c r="G2514" s="6">
        <x:v>102.8499264098321</x:v>
      </x:c>
      <x:c r="H2514" t="s">
        <x:v>97</x:v>
      </x:c>
      <x:c r="I2514" s="6">
        <x:v>27.890821064855572</x:v>
      </x:c>
      <x:c r="J2514" t="s">
        <x:v>95</x:v>
      </x:c>
      <x:c r="K2514" s="6">
        <x:v>1020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20.101999999999997</x:v>
      </x:c>
      <x:c r="S2514" s="8">
        <x:v>68338.16047201664</x:v>
      </x:c>
      <x:c r="T2514" s="12">
        <x:v>341233.80807108636</x:v>
      </x:c>
      <x:c r="U2514" s="12">
        <x:v>22.75</x:v>
      </x:c>
      <x:c r="V2514" s="12">
        <x:v>95</x:v>
      </x:c>
      <x:c r="W2514" s="12">
        <x:f>NA()</x:f>
      </x:c>
    </x:row>
    <x:row r="2515">
      <x:c r="A2515">
        <x:v>22939</x:v>
      </x:c>
      <x:c r="B2515" s="1">
        <x:v>44774.43174207426</x:v>
      </x:c>
      <x:c r="C2515" s="6">
        <x:v>41.88011853</x:v>
      </x:c>
      <x:c r="D2515" s="14" t="s">
        <x:v>94</x:v>
      </x:c>
      <x:c r="E2515" s="15">
        <x:v>44771.47877003059</x:v>
      </x:c>
      <x:c r="F2515" t="s">
        <x:v>99</x:v>
      </x:c>
      <x:c r="G2515" s="6">
        <x:v>102.86035384238781</x:v>
      </x:c>
      <x:c r="H2515" t="s">
        <x:v>97</x:v>
      </x:c>
      <x:c r="I2515" s="6">
        <x:v>27.89920986538891</x:v>
      </x:c>
      <x:c r="J2515" t="s">
        <x:v>95</x:v>
      </x:c>
      <x:c r="K2515" s="6">
        <x:v>1020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20.1</x:v>
      </x:c>
      <x:c r="S2515" s="8">
        <x:v>68326.31845632296</x:v>
      </x:c>
      <x:c r="T2515" s="12">
        <x:v>341223.46986566216</x:v>
      </x:c>
      <x:c r="U2515" s="12">
        <x:v>22.75</x:v>
      </x:c>
      <x:c r="V2515" s="12">
        <x:v>95</x:v>
      </x:c>
      <x:c r="W2515" s="12">
        <x:f>NA()</x:f>
      </x:c>
    </x:row>
    <x:row r="2516">
      <x:c r="A2516">
        <x:v>22949</x:v>
      </x:c>
      <x:c r="B2516" s="1">
        <x:v>44774.43175382161</x:v>
      </x:c>
      <x:c r="C2516" s="6">
        <x:v>41.897034715</x:v>
      </x:c>
      <x:c r="D2516" s="14" t="s">
        <x:v>94</x:v>
      </x:c>
      <x:c r="E2516" s="15">
        <x:v>44771.47877003059</x:v>
      </x:c>
      <x:c r="F2516" t="s">
        <x:v>99</x:v>
      </x:c>
      <x:c r="G2516" s="6">
        <x:v>102.805390475697</x:v>
      </x:c>
      <x:c r="H2516" t="s">
        <x:v>97</x:v>
      </x:c>
      <x:c r="I2516" s="6">
        <x:v>27.89806730350938</x:v>
      </x:c>
      <x:c r="J2516" t="s">
        <x:v>95</x:v>
      </x:c>
      <x:c r="K2516" s="6">
        <x:v>1020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20.106</x:v>
      </x:c>
      <x:c r="S2516" s="8">
        <x:v>68324.09878269877</x:v>
      </x:c>
      <x:c r="T2516" s="12">
        <x:v>341245.26378088206</x:v>
      </x:c>
      <x:c r="U2516" s="12">
        <x:v>22.75</x:v>
      </x:c>
      <x:c r="V2516" s="12">
        <x:v>95</x:v>
      </x:c>
      <x:c r="W2516" s="12">
        <x:f>NA()</x:f>
      </x:c>
    </x:row>
    <x:row r="2517">
      <x:c r="A2517">
        <x:v>22956</x:v>
      </x:c>
      <x:c r="B2517" s="1">
        <x:v>44774.43176556023</x:v>
      </x:c>
      <x:c r="C2517" s="6">
        <x:v>41.91393832833333</x:v>
      </x:c>
      <x:c r="D2517" s="14" t="s">
        <x:v>94</x:v>
      </x:c>
      <x:c r="E2517" s="15">
        <x:v>44771.47877003059</x:v>
      </x:c>
      <x:c r="F2517" t="s">
        <x:v>99</x:v>
      </x:c>
      <x:c r="G2517" s="6">
        <x:v>102.83300745198397</x:v>
      </x:c>
      <x:c r="H2517" t="s">
        <x:v>97</x:v>
      </x:c>
      <x:c r="I2517" s="6">
        <x:v>27.889017024469922</x:v>
      </x:c>
      <x:c r="J2517" t="s">
        <x:v>95</x:v>
      </x:c>
      <x:c r="K2517" s="6">
        <x:v>1020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20.104</x:v>
      </x:c>
      <x:c r="S2517" s="8">
        <x:v>68329.41134494409</x:v>
      </x:c>
      <x:c r="T2517" s="12">
        <x:v>341233.50510763656</x:v>
      </x:c>
      <x:c r="U2517" s="12">
        <x:v>22.75</x:v>
      </x:c>
      <x:c r="V2517" s="12">
        <x:v>95</x:v>
      </x:c>
      <x:c r="W2517" s="12">
        <x:f>NA()</x:f>
      </x:c>
    </x:row>
    <x:row r="2518">
      <x:c r="A2518">
        <x:v>22971</x:v>
      </x:c>
      <x:c r="B2518" s="1">
        <x:v>44774.431776718084</x:v>
      </x:c>
      <x:c r="C2518" s="6">
        <x:v>41.93000564</x:v>
      </x:c>
      <x:c r="D2518" s="14" t="s">
        <x:v>94</x:v>
      </x:c>
      <x:c r="E2518" s="15">
        <x:v>44771.47877003059</x:v>
      </x:c>
      <x:c r="F2518" t="s">
        <x:v>99</x:v>
      </x:c>
      <x:c r="G2518" s="6">
        <x:v>102.86525712945772</x:v>
      </x:c>
      <x:c r="H2518" t="s">
        <x:v>97</x:v>
      </x:c>
      <x:c r="I2518" s="6">
        <x:v>27.903719981869926</x:v>
      </x:c>
      <x:c r="J2518" t="s">
        <x:v>95</x:v>
      </x:c>
      <x:c r="K2518" s="6">
        <x:v>1020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20.098999999999997</x:v>
      </x:c>
      <x:c r="S2518" s="8">
        <x:v>68327.21762831106</x:v>
      </x:c>
      <x:c r="T2518" s="12">
        <x:v>341224.9848866184</x:v>
      </x:c>
      <x:c r="U2518" s="12">
        <x:v>22.75</x:v>
      </x:c>
      <x:c r="V2518" s="12">
        <x:v>95</x:v>
      </x:c>
      <x:c r="W2518" s="12">
        <x:f>NA()</x:f>
      </x:c>
    </x:row>
    <x:row r="2519">
      <x:c r="A2519">
        <x:v>22979</x:v>
      </x:c>
      <x:c r="B2519" s="1">
        <x:v>44774.431788470814</x:v>
      </x:c>
      <x:c r="C2519" s="6">
        <x:v>41.94692956833333</x:v>
      </x:c>
      <x:c r="D2519" s="14" t="s">
        <x:v>94</x:v>
      </x:c>
      <x:c r="E2519" s="15">
        <x:v>44771.47877003059</x:v>
      </x:c>
      <x:c r="F2519" t="s">
        <x:v>99</x:v>
      </x:c>
      <x:c r="G2519" s="6">
        <x:v>102.87076460476905</x:v>
      </x:c>
      <x:c r="H2519" t="s">
        <x:v>97</x:v>
      </x:c>
      <x:c r="I2519" s="6">
        <x:v>27.88865621650939</x:v>
      </x:c>
      <x:c r="J2519" t="s">
        <x:v>95</x:v>
      </x:c>
      <x:c r="K2519" s="6">
        <x:v>1020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20.1</x:v>
      </x:c>
      <x:c r="S2519" s="8">
        <x:v>68327.38630985137</x:v>
      </x:c>
      <x:c r="T2519" s="12">
        <x:v>341234.91106405115</x:v>
      </x:c>
      <x:c r="U2519" s="12">
        <x:v>22.75</x:v>
      </x:c>
      <x:c r="V2519" s="12">
        <x:v>95</x:v>
      </x:c>
      <x:c r="W2519" s="12">
        <x:f>NA()</x:f>
      </x:c>
    </x:row>
    <x:row r="2520">
      <x:c r="A2520">
        <x:v>22985</x:v>
      </x:c>
      <x:c r="B2520" s="1">
        <x:v>44774.43180017982</x:v>
      </x:c>
      <x:c r="C2520" s="6">
        <x:v>41.96379052333333</x:v>
      </x:c>
      <x:c r="D2520" s="14" t="s">
        <x:v>94</x:v>
      </x:c>
      <x:c r="E2520" s="15">
        <x:v>44771.47877003059</x:v>
      </x:c>
      <x:c r="F2520" t="s">
        <x:v>99</x:v>
      </x:c>
      <x:c r="G2520" s="6">
        <x:v>102.84819833716533</x:v>
      </x:c>
      <x:c r="H2520" t="s">
        <x:v>97</x:v>
      </x:c>
      <x:c r="I2520" s="6">
        <x:v>27.883093765356534</x:v>
      </x:c>
      <x:c r="J2520" t="s">
        <x:v>95</x:v>
      </x:c>
      <x:c r="K2520" s="6">
        <x:v>1020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20.103</x:v>
      </x:c>
      <x:c r="S2520" s="8">
        <x:v>68320.77529972127</x:v>
      </x:c>
      <x:c r="T2520" s="12">
        <x:v>341234.43209255947</x:v>
      </x:c>
      <x:c r="U2520" s="12">
        <x:v>22.75</x:v>
      </x:c>
      <x:c r="V2520" s="12">
        <x:v>95</x:v>
      </x:c>
      <x:c r="W2520" s="12">
        <x:f>NA()</x:f>
      </x:c>
    </x:row>
    <x:row r="2521">
      <x:c r="A2521">
        <x:v>22997</x:v>
      </x:c>
      <x:c r="B2521" s="1">
        <x:v>44774.4318113669</x:v>
      </x:c>
      <x:c r="C2521" s="6">
        <x:v>41.979899923333335</x:v>
      </x:c>
      <x:c r="D2521" s="14" t="s">
        <x:v>94</x:v>
      </x:c>
      <x:c r="E2521" s="15">
        <x:v>44771.47877003059</x:v>
      </x:c>
      <x:c r="F2521" t="s">
        <x:v>99</x:v>
      </x:c>
      <x:c r="G2521" s="6">
        <x:v>102.87563840518014</x:v>
      </x:c>
      <x:c r="H2521" t="s">
        <x:v>97</x:v>
      </x:c>
      <x:c r="I2521" s="6">
        <x:v>27.893196386175987</x:v>
      </x:c>
      <x:c r="J2521" t="s">
        <x:v>95</x:v>
      </x:c>
      <x:c r="K2521" s="6">
        <x:v>1020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20.098999999999997</x:v>
      </x:c>
      <x:c r="S2521" s="8">
        <x:v>68311.61154887608</x:v>
      </x:c>
      <x:c r="T2521" s="12">
        <x:v>341221.4977211643</x:v>
      </x:c>
      <x:c r="U2521" s="12">
        <x:v>22.75</x:v>
      </x:c>
      <x:c r="V2521" s="12">
        <x:v>95</x:v>
      </x:c>
      <x:c r="W2521" s="12">
        <x:f>NA()</x:f>
      </x:c>
    </x:row>
    <x:row r="2522">
      <x:c r="A2522">
        <x:v>23005</x:v>
      </x:c>
      <x:c r="B2522" s="1">
        <x:v>44774.431823105304</x:v>
      </x:c>
      <x:c r="C2522" s="6">
        <x:v>41.99680323333333</x:v>
      </x:c>
      <x:c r="D2522" s="14" t="s">
        <x:v>94</x:v>
      </x:c>
      <x:c r="E2522" s="15">
        <x:v>44771.47877003059</x:v>
      </x:c>
      <x:c r="F2522" t="s">
        <x:v>99</x:v>
      </x:c>
      <x:c r="G2522" s="6">
        <x:v>102.86740424249194</x:v>
      </x:c>
      <x:c r="H2522" t="s">
        <x:v>97</x:v>
      </x:c>
      <x:c r="I2522" s="6">
        <x:v>27.882582621658912</x:v>
      </x:c>
      <x:c r="J2522" t="s">
        <x:v>95</x:v>
      </x:c>
      <x:c r="K2522" s="6">
        <x:v>1020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20.101</x:v>
      </x:c>
      <x:c r="S2522" s="8">
        <x:v>68310.57787426714</x:v>
      </x:c>
      <x:c r="T2522" s="12">
        <x:v>341220.2099374173</x:v>
      </x:c>
      <x:c r="U2522" s="12">
        <x:v>22.75</x:v>
      </x:c>
      <x:c r="V2522" s="12">
        <x:v>95</x:v>
      </x:c>
      <x:c r="W2522" s="12">
        <x:f>NA()</x:f>
      </x:c>
    </x:row>
    <x:row r="2523">
      <x:c r="A2523">
        <x:v>23013</x:v>
      </x:c>
      <x:c r="B2523" s="1">
        <x:v>44774.43183498645</x:v>
      </x:c>
      <x:c r="C2523" s="6">
        <x:v>42.013912078333334</x:v>
      </x:c>
      <x:c r="D2523" s="14" t="s">
        <x:v>94</x:v>
      </x:c>
      <x:c r="E2523" s="15">
        <x:v>44771.47877003059</x:v>
      </x:c>
      <x:c r="F2523" t="s">
        <x:v>99</x:v>
      </x:c>
      <x:c r="G2523" s="6">
        <x:v>102.86144226300856</x:v>
      </x:c>
      <x:c r="H2523" t="s">
        <x:v>97</x:v>
      </x:c>
      <x:c r="I2523" s="6">
        <x:v>27.88862614918071</x:v>
      </x:c>
      <x:c r="J2523" t="s">
        <x:v>95</x:v>
      </x:c>
      <x:c r="K2523" s="6">
        <x:v>1020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20.101</x:v>
      </x:c>
      <x:c r="S2523" s="8">
        <x:v>68312.30285098129</x:v>
      </x:c>
      <x:c r="T2523" s="12">
        <x:v>341227.4844250543</x:v>
      </x:c>
      <x:c r="U2523" s="12">
        <x:v>22.75</x:v>
      </x:c>
      <x:c r="V2523" s="12">
        <x:v>95</x:v>
      </x:c>
      <x:c r="W2523" s="12">
        <x:f>NA()</x:f>
      </x:c>
    </x:row>
    <x:row r="2524">
      <x:c r="A2524">
        <x:v>23023</x:v>
      </x:c>
      <x:c r="B2524" s="1">
        <x:v>44774.43184615557</x:v>
      </x:c>
      <x:c r="C2524" s="6">
        <x:v>42.029995605</x:v>
      </x:c>
      <x:c r="D2524" s="14" t="s">
        <x:v>94</x:v>
      </x:c>
      <x:c r="E2524" s="15">
        <x:v>44771.47877003059</x:v>
      </x:c>
      <x:c r="F2524" t="s">
        <x:v>99</x:v>
      </x:c>
      <x:c r="G2524" s="6">
        <x:v>102.86720517324375</x:v>
      </x:c>
      <x:c r="H2524" t="s">
        <x:v>97</x:v>
      </x:c>
      <x:c r="I2524" s="6">
        <x:v>27.89226429786231</x:v>
      </x:c>
      <x:c r="J2524" t="s">
        <x:v>95</x:v>
      </x:c>
      <x:c r="K2524" s="6">
        <x:v>1020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20.1</x:v>
      </x:c>
      <x:c r="S2524" s="8">
        <x:v>68305.10755030019</x:v>
      </x:c>
      <x:c r="T2524" s="12">
        <x:v>341212.21029394754</x:v>
      </x:c>
      <x:c r="U2524" s="12">
        <x:v>22.75</x:v>
      </x:c>
      <x:c r="V2524" s="12">
        <x:v>95</x:v>
      </x:c>
      <x:c r="W2524" s="12">
        <x:f>NA()</x:f>
      </x:c>
    </x:row>
    <x:row r="2525">
      <x:c r="A2525">
        <x:v>23029</x:v>
      </x:c>
      <x:c r="B2525" s="1">
        <x:v>44774.43185790674</x:v>
      </x:c>
      <x:c r="C2525" s="6">
        <x:v>42.046917305</x:v>
      </x:c>
      <x:c r="D2525" s="14" t="s">
        <x:v>94</x:v>
      </x:c>
      <x:c r="E2525" s="15">
        <x:v>44771.47877003059</x:v>
      </x:c>
      <x:c r="F2525" t="s">
        <x:v>99</x:v>
      </x:c>
      <x:c r="G2525" s="6">
        <x:v>102.84591475062078</x:v>
      </x:c>
      <x:c r="H2525" t="s">
        <x:v>97</x:v>
      </x:c>
      <x:c r="I2525" s="6">
        <x:v>27.885408946608095</x:v>
      </x:c>
      <x:c r="J2525" t="s">
        <x:v>95</x:v>
      </x:c>
      <x:c r="K2525" s="6">
        <x:v>1020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20.103</x:v>
      </x:c>
      <x:c r="S2525" s="8">
        <x:v>68308.19975894439</x:v>
      </x:c>
      <x:c r="T2525" s="12">
        <x:v>341213.2611379382</x:v>
      </x:c>
      <x:c r="U2525" s="12">
        <x:v>22.75</x:v>
      </x:c>
      <x:c r="V2525" s="12">
        <x:v>95</x:v>
      </x:c>
      <x:c r="W2525" s="12">
        <x:f>NA()</x:f>
      </x:c>
    </x:row>
    <x:row r="2526">
      <x:c r="A2526">
        <x:v>23037</x:v>
      </x:c>
      <x:c r="B2526" s="1">
        <x:v>44774.43186965876</x:v>
      </x:c>
      <x:c r="C2526" s="6">
        <x:v>42.06384020833333</x:v>
      </x:c>
      <x:c r="D2526" s="14" t="s">
        <x:v>94</x:v>
      </x:c>
      <x:c r="E2526" s="15">
        <x:v>44771.47877003059</x:v>
      </x:c>
      <x:c r="F2526" t="s">
        <x:v>99</x:v>
      </x:c>
      <x:c r="G2526" s="6">
        <x:v>102.86971617983278</x:v>
      </x:c>
      <x:c r="H2526" t="s">
        <x:v>97</x:v>
      </x:c>
      <x:c r="I2526" s="6">
        <x:v>27.908681117000015</x:v>
      </x:c>
      <x:c r="J2526" t="s">
        <x:v>95</x:v>
      </x:c>
      <x:c r="K2526" s="6">
        <x:v>1020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20.098</x:v>
      </x:c>
      <x:c r="S2526" s="8">
        <x:v>68304.8710247147</x:v>
      </x:c>
      <x:c r="T2526" s="12">
        <x:v>341210.1095145997</x:v>
      </x:c>
      <x:c r="U2526" s="12">
        <x:v>22.75</x:v>
      </x:c>
      <x:c r="V2526" s="12">
        <x:v>95</x:v>
      </x:c>
      <x:c r="W2526" s="12">
        <x:f>NA()</x:f>
      </x:c>
    </x:row>
    <x:row r="2527">
      <x:c r="A2527">
        <x:v>23046</x:v>
      </x:c>
      <x:c r="B2527" s="1">
        <x:v>44774.431881349956</x:v>
      </x:c>
      <x:c r="C2527" s="6">
        <x:v>42.080675525</x:v>
      </x:c>
      <x:c r="D2527" s="14" t="s">
        <x:v>94</x:v>
      </x:c>
      <x:c r="E2527" s="15">
        <x:v>44771.47877003059</x:v>
      </x:c>
      <x:c r="F2527" t="s">
        <x:v>99</x:v>
      </x:c>
      <x:c r="G2527" s="6">
        <x:v>102.8881764367859</x:v>
      </x:c>
      <x:c r="H2527" t="s">
        <x:v>97</x:v>
      </x:c>
      <x:c r="I2527" s="6">
        <x:v>27.899450404780964</x:v>
      </x:c>
      <x:c r="J2527" t="s">
        <x:v>95</x:v>
      </x:c>
      <x:c r="K2527" s="6">
        <x:v>1020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20.097</x:v>
      </x:c>
      <x:c r="S2527" s="8">
        <x:v>68306.79976648533</x:v>
      </x:c>
      <x:c r="T2527" s="12">
        <x:v>341200.73717262223</x:v>
      </x:c>
      <x:c r="U2527" s="12">
        <x:v>22.75</x:v>
      </x:c>
      <x:c r="V2527" s="12">
        <x:v>95</x:v>
      </x:c>
      <x:c r="W2527" s="12">
        <x:f>NA()</x:f>
      </x:c>
    </x:row>
    <x:row r="2528">
      <x:c r="A2528">
        <x:v>23059</x:v>
      </x:c>
      <x:c r="B2528" s="1">
        <x:v>44774.43189250986</x:v>
      </x:c>
      <x:c r="C2528" s="6">
        <x:v>42.096745795</x:v>
      </x:c>
      <x:c r="D2528" s="14" t="s">
        <x:v>94</x:v>
      </x:c>
      <x:c r="E2528" s="15">
        <x:v>44771.47877003059</x:v>
      </x:c>
      <x:c r="F2528" t="s">
        <x:v>99</x:v>
      </x:c>
      <x:c r="G2528" s="6">
        <x:v>102.87320606478302</x:v>
      </x:c>
      <x:c r="H2528" t="s">
        <x:v>97</x:v>
      </x:c>
      <x:c r="I2528" s="6">
        <x:v>27.895661911349634</x:v>
      </x:c>
      <x:c r="J2528" t="s">
        <x:v>95</x:v>
      </x:c>
      <x:c r="K2528" s="6">
        <x:v>1020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20.098999999999997</x:v>
      </x:c>
      <x:c r="S2528" s="8">
        <x:v>68299.63816209494</x:v>
      </x:c>
      <x:c r="T2528" s="12">
        <x:v>341201.81984301546</x:v>
      </x:c>
      <x:c r="U2528" s="12">
        <x:v>22.75</x:v>
      </x:c>
      <x:c r="V2528" s="12">
        <x:v>95</x:v>
      </x:c>
      <x:c r="W2528" s="12">
        <x:f>NA()</x:f>
      </x:c>
    </x:row>
    <x:row r="2529">
      <x:c r="A2529">
        <x:v>23065</x:v>
      </x:c>
      <x:c r="B2529" s="1">
        <x:v>44774.431904235935</x:v>
      </x:c>
      <x:c r="C2529" s="6">
        <x:v>42.11363134</x:v>
      </x:c>
      <x:c r="D2529" s="14" t="s">
        <x:v>94</x:v>
      </x:c>
      <x:c r="E2529" s="15">
        <x:v>44771.47877003059</x:v>
      </x:c>
      <x:c r="F2529" t="s">
        <x:v>99</x:v>
      </x:c>
      <x:c r="G2529" s="6">
        <x:v>102.85210952085154</x:v>
      </x:c>
      <x:c r="H2529" t="s">
        <x:v>97</x:v>
      </x:c>
      <x:c r="I2529" s="6">
        <x:v>27.907568619393714</x:v>
      </x:c>
      <x:c r="J2529" t="s">
        <x:v>95</x:v>
      </x:c>
      <x:c r="K2529" s="6">
        <x:v>1020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20.1</x:v>
      </x:c>
      <x:c r="S2529" s="8">
        <x:v>68299.15435978812</x:v>
      </x:c>
      <x:c r="T2529" s="12">
        <x:v>341198.8498297873</x:v>
      </x:c>
      <x:c r="U2529" s="12">
        <x:v>22.75</x:v>
      </x:c>
      <x:c r="V2529" s="12">
        <x:v>95</x:v>
      </x:c>
      <x:c r="W2529" s="12">
        <x:f>NA()</x:f>
      </x:c>
    </x:row>
    <x:row r="2530">
      <x:c r="A2530">
        <x:v>23073</x:v>
      </x:c>
      <x:c r="B2530" s="1">
        <x:v>44774.43191596073</x:v>
      </x:c>
      <x:c r="C2530" s="6">
        <x:v>42.13051505166667</x:v>
      </x:c>
      <x:c r="D2530" s="14" t="s">
        <x:v>94</x:v>
      </x:c>
      <x:c r="E2530" s="15">
        <x:v>44771.47877003059</x:v>
      </x:c>
      <x:c r="F2530" t="s">
        <x:v>99</x:v>
      </x:c>
      <x:c r="G2530" s="6">
        <x:v>102.94277115009454</x:v>
      </x:c>
      <x:c r="H2530" t="s">
        <x:v>97</x:v>
      </x:c>
      <x:c r="I2530" s="6">
        <x:v>27.891542681281408</x:v>
      </x:c>
      <x:c r="J2530" t="s">
        <x:v>95</x:v>
      </x:c>
      <x:c r="K2530" s="6">
        <x:v>1020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20.092</x:v>
      </x:c>
      <x:c r="S2530" s="8">
        <x:v>68300.67197718855</x:v>
      </x:c>
      <x:c r="T2530" s="12">
        <x:v>341205.0196523879</x:v>
      </x:c>
      <x:c r="U2530" s="12">
        <x:v>22.75</x:v>
      </x:c>
      <x:c r="V2530" s="12">
        <x:v>95</x:v>
      </x:c>
      <x:c r="W2530" s="12">
        <x:f>NA()</x:f>
      </x:c>
    </x:row>
    <x:row r="2531">
      <x:c r="A2531">
        <x:v>23085</x:v>
      </x:c>
      <x:c r="B2531" s="1">
        <x:v>44774.4319276864</x:v>
      </x:c>
      <x:c r="C2531" s="6">
        <x:v>42.14740000333333</x:v>
      </x:c>
      <x:c r="D2531" s="14" t="s">
        <x:v>94</x:v>
      </x:c>
      <x:c r="E2531" s="15">
        <x:v>44771.47877003059</x:v>
      </x:c>
      <x:c r="F2531" t="s">
        <x:v>99</x:v>
      </x:c>
      <x:c r="G2531" s="6">
        <x:v>102.87018060369147</x:v>
      </x:c>
      <x:c r="H2531" t="s">
        <x:v>97</x:v>
      </x:c>
      <x:c r="I2531" s="6">
        <x:v>27.898728786655283</x:v>
      </x:c>
      <x:c r="J2531" t="s">
        <x:v>95</x:v>
      </x:c>
      <x:c r="K2531" s="6">
        <x:v>1020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20.098999999999997</x:v>
      </x:c>
      <x:c r="S2531" s="8">
        <x:v>68296.55584463362</x:v>
      </x:c>
      <x:c r="T2531" s="12">
        <x:v>341206.19904706354</x:v>
      </x:c>
      <x:c r="U2531" s="12">
        <x:v>22.75</x:v>
      </x:c>
      <x:c r="V2531" s="12">
        <x:v>95</x:v>
      </x:c>
      <x:c r="W2531" s="12">
        <x:f>NA()</x:f>
      </x:c>
    </x:row>
    <x:row r="2532">
      <x:c r="A2532">
        <x:v>23096</x:v>
      </x:c>
      <x:c r="B2532" s="1">
        <x:v>44774.43193882586</x:v>
      </x:c>
      <x:c r="C2532" s="6">
        <x:v>42.16344084</x:v>
      </x:c>
      <x:c r="D2532" s="14" t="s">
        <x:v>94</x:v>
      </x:c>
      <x:c r="E2532" s="15">
        <x:v>44771.47877003059</x:v>
      </x:c>
      <x:c r="F2532" t="s">
        <x:v>99</x:v>
      </x:c>
      <x:c r="G2532" s="6">
        <x:v>102.88056270324745</x:v>
      </x:c>
      <x:c r="H2532" t="s">
        <x:v>97</x:v>
      </x:c>
      <x:c r="I2532" s="6">
        <x:v>27.888205206612838</x:v>
      </x:c>
      <x:c r="J2532" t="s">
        <x:v>95</x:v>
      </x:c>
      <x:c r="K2532" s="6">
        <x:v>1020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20.098999999999997</x:v>
      </x:c>
      <x:c r="S2532" s="8">
        <x:v>68295.98388844552</x:v>
      </x:c>
      <x:c r="T2532" s="12">
        <x:v>341212.059620464</x:v>
      </x:c>
      <x:c r="U2532" s="12">
        <x:v>22.75</x:v>
      </x:c>
      <x:c r="V2532" s="12">
        <x:v>95</x:v>
      </x:c>
      <x:c r="W2532" s="12">
        <x:f>NA()</x:f>
      </x:c>
    </x:row>
    <x:row r="2533">
      <x:c r="A2533">
        <x:v>23107</x:v>
      </x:c>
      <x:c r="B2533" s="1">
        <x:v>44774.43195057582</x:v>
      </x:c>
      <x:c r="C2533" s="6">
        <x:v>42.18036076833334</x:v>
      </x:c>
      <x:c r="D2533" s="14" t="s">
        <x:v>94</x:v>
      </x:c>
      <x:c r="E2533" s="15">
        <x:v>44771.47877003059</x:v>
      </x:c>
      <x:c r="F2533" t="s">
        <x:v>99</x:v>
      </x:c>
      <x:c r="G2533" s="6">
        <x:v>102.90434628448374</x:v>
      </x:c>
      <x:c r="H2533" t="s">
        <x:v>97</x:v>
      </x:c>
      <x:c r="I2533" s="6">
        <x:v>27.883063698077876</x:v>
      </x:c>
      <x:c r="J2533" t="s">
        <x:v>95</x:v>
      </x:c>
      <x:c r="K2533" s="6">
        <x:v>1020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20.097</x:v>
      </x:c>
      <x:c r="S2533" s="8">
        <x:v>68294.60548099467</x:v>
      </x:c>
      <x:c r="T2533" s="12">
        <x:v>341209.23831189267</x:v>
      </x:c>
      <x:c r="U2533" s="12">
        <x:v>22.75</x:v>
      </x:c>
      <x:c r="V2533" s="12">
        <x:v>95</x:v>
      </x:c>
      <x:c r="W2533" s="12">
        <x:f>NA()</x:f>
      </x:c>
    </x:row>
    <x:row r="2534">
      <x:c r="A2534">
        <x:v>23112</x:v>
      </x:c>
      <x:c r="B2534" s="1">
        <x:v>44774.43196230876</x:v>
      </x:c>
      <x:c r="C2534" s="6">
        <x:v>42.197256208333336</x:v>
      </x:c>
      <x:c r="D2534" s="14" t="s">
        <x:v>94</x:v>
      </x:c>
      <x:c r="E2534" s="15">
        <x:v>44771.47877003059</x:v>
      </x:c>
      <x:c r="F2534" t="s">
        <x:v>99</x:v>
      </x:c>
      <x:c r="G2534" s="6">
        <x:v>102.91880770407474</x:v>
      </x:c>
      <x:c r="H2534" t="s">
        <x:v>97</x:v>
      </x:c>
      <x:c r="I2534" s="6">
        <x:v>27.87789213018823</x:v>
      </x:c>
      <x:c r="J2534" t="s">
        <x:v>95</x:v>
      </x:c>
      <x:c r="K2534" s="6">
        <x:v>1020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20.095999999999997</x:v>
      </x:c>
      <x:c r="S2534" s="8">
        <x:v>68287.75874235108</x:v>
      </x:c>
      <x:c r="T2534" s="12">
        <x:v>341191.5783989845</x:v>
      </x:c>
      <x:c r="U2534" s="12">
        <x:v>22.75</x:v>
      </x:c>
      <x:c r="V2534" s="12">
        <x:v>95</x:v>
      </x:c>
      <x:c r="W2534" s="12">
        <x:f>NA()</x:f>
      </x:c>
    </x:row>
    <x:row r="2535">
      <x:c r="A2535">
        <x:v>23117</x:v>
      </x:c>
      <x:c r="B2535" s="1">
        <x:v>44774.43197346259</x:v>
      </x:c>
      <x:c r="C2535" s="6">
        <x:v>42.21331772333333</x:v>
      </x:c>
      <x:c r="D2535" s="14" t="s">
        <x:v>94</x:v>
      </x:c>
      <x:c r="E2535" s="15">
        <x:v>44771.47877003059</x:v>
      </x:c>
      <x:c r="F2535" t="s">
        <x:v>99</x:v>
      </x:c>
      <x:c r="G2535" s="6">
        <x:v>102.88879941710343</x:v>
      </x:c>
      <x:c r="H2535" t="s">
        <x:v>97</x:v>
      </x:c>
      <x:c r="I2535" s="6">
        <x:v>27.898818988912353</x:v>
      </x:c>
      <x:c r="J2535" t="s">
        <x:v>95</x:v>
      </x:c>
      <x:c r="K2535" s="6">
        <x:v>1020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20.097</x:v>
      </x:c>
      <x:c r="S2535" s="8">
        <x:v>68279.74410407568</x:v>
      </x:c>
      <x:c r="T2535" s="12">
        <x:v>341186.74491411936</x:v>
      </x:c>
      <x:c r="U2535" s="12">
        <x:v>22.75</x:v>
      </x:c>
      <x:c r="V2535" s="12">
        <x:v>95</x:v>
      </x:c>
      <x:c r="W2535" s="12">
        <x:f>NA()</x:f>
      </x:c>
    </x:row>
    <x:row r="2536">
      <x:c r="A2536">
        <x:v>23131</x:v>
      </x:c>
      <x:c r="B2536" s="1">
        <x:v>44774.43198520679</x:v>
      </x:c>
      <x:c r="C2536" s="6">
        <x:v>42.230229376666664</x:v>
      </x:c>
      <x:c r="D2536" s="14" t="s">
        <x:v>94</x:v>
      </x:c>
      <x:c r="E2536" s="15">
        <x:v>44771.47877003059</x:v>
      </x:c>
      <x:c r="F2536" t="s">
        <x:v>99</x:v>
      </x:c>
      <x:c r="G2536" s="6">
        <x:v>102.89680972118576</x:v>
      </x:c>
      <x:c r="H2536" t="s">
        <x:v>97</x:v>
      </x:c>
      <x:c r="I2536" s="6">
        <x:v>27.890700795466273</x:v>
      </x:c>
      <x:c r="J2536" t="s">
        <x:v>95</x:v>
      </x:c>
      <x:c r="K2536" s="6">
        <x:v>1020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20.097</x:v>
      </x:c>
      <x:c r="S2536" s="8">
        <x:v>68282.55050727067</x:v>
      </x:c>
      <x:c r="T2536" s="12">
        <x:v>341190.2796658229</x:v>
      </x:c>
      <x:c r="U2536" s="12">
        <x:v>22.75</x:v>
      </x:c>
      <x:c r="V2536" s="12">
        <x:v>95</x:v>
      </x:c>
      <x:c r="W2536" s="12">
        <x:f>NA()</x:f>
      </x:c>
    </x:row>
    <x:row r="2537">
      <x:c r="A2537">
        <x:v>23138</x:v>
      </x:c>
      <x:c r="B2537" s="1">
        <x:v>44774.43199694656</x:v>
      </x:c>
      <x:c r="C2537" s="6">
        <x:v>42.247134628333335</x:v>
      </x:c>
      <x:c r="D2537" s="14" t="s">
        <x:v>94</x:v>
      </x:c>
      <x:c r="E2537" s="15">
        <x:v>44771.47877003059</x:v>
      </x:c>
      <x:c r="F2537" t="s">
        <x:v>99</x:v>
      </x:c>
      <x:c r="G2537" s="6">
        <x:v>102.88317333300888</x:v>
      </x:c>
      <x:c r="H2537" t="s">
        <x:v>97</x:v>
      </x:c>
      <x:c r="I2537" s="6">
        <x:v>27.88555928310825</x:v>
      </x:c>
      <x:c r="J2537" t="s">
        <x:v>95</x:v>
      </x:c>
      <x:c r="K2537" s="6">
        <x:v>1020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20.098999999999997</x:v>
      </x:c>
      <x:c r="S2537" s="8">
        <x:v>68284.39921794077</x:v>
      </x:c>
      <x:c r="T2537" s="12">
        <x:v>341192.3803142359</x:v>
      </x:c>
      <x:c r="U2537" s="12">
        <x:v>22.75</x:v>
      </x:c>
      <x:c r="V2537" s="12">
        <x:v>95</x:v>
      </x:c>
      <x:c r="W2537" s="12">
        <x:f>NA()</x:f>
      </x:c>
    </x:row>
    <x:row r="2538">
      <x:c r="A2538">
        <x:v>23144</x:v>
      </x:c>
      <x:c r="B2538" s="1">
        <x:v>44774.43200812333</x:v>
      </x:c>
      <x:c r="C2538" s="6">
        <x:v>42.26322919166667</x:v>
      </x:c>
      <x:c r="D2538" s="14" t="s">
        <x:v>94</x:v>
      </x:c>
      <x:c r="E2538" s="15">
        <x:v>44771.47877003059</x:v>
      </x:c>
      <x:c r="F2538" t="s">
        <x:v>99</x:v>
      </x:c>
      <x:c r="G2538" s="6">
        <x:v>102.8904903952052</x:v>
      </x:c>
      <x:c r="H2538" t="s">
        <x:v>97</x:v>
      </x:c>
      <x:c r="I2538" s="6">
        <x:v>27.897105146438662</x:v>
      </x:c>
      <x:c r="J2538" t="s">
        <x:v>95</x:v>
      </x:c>
      <x:c r="K2538" s="6">
        <x:v>1020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20.097</x:v>
      </x:c>
      <x:c r="S2538" s="8">
        <x:v>68276.90486273172</x:v>
      </x:c>
      <x:c r="T2538" s="12">
        <x:v>341185.5221159955</x:v>
      </x:c>
      <x:c r="U2538" s="12">
        <x:v>22.75</x:v>
      </x:c>
      <x:c r="V2538" s="12">
        <x:v>95</x:v>
      </x:c>
      <x:c r="W2538" s="12">
        <x:f>NA()</x:f>
      </x:c>
    </x:row>
    <x:row r="2539">
      <x:c r="A2539">
        <x:v>23153</x:v>
      </x:c>
      <x:c r="B2539" s="1">
        <x:v>44774.4320198912</x:v>
      </x:c>
      <x:c r="C2539" s="6">
        <x:v>42.280174935</x:v>
      </x:c>
      <x:c r="D2539" s="14" t="s">
        <x:v>94</x:v>
      </x:c>
      <x:c r="E2539" s="15">
        <x:v>44771.47877003059</x:v>
      </x:c>
      <x:c r="F2539" t="s">
        <x:v>99</x:v>
      </x:c>
      <x:c r="G2539" s="6">
        <x:v>102.88327163935837</x:v>
      </x:c>
      <x:c r="H2539" t="s">
        <x:v>97</x:v>
      </x:c>
      <x:c r="I2539" s="6">
        <x:v>27.894940294038406</x:v>
      </x:c>
      <x:c r="J2539" t="s">
        <x:v>95</x:v>
      </x:c>
      <x:c r="K2539" s="6">
        <x:v>1020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20.098</x:v>
      </x:c>
      <x:c r="S2539" s="8">
        <x:v>68276.59900690003</x:v>
      </x:c>
      <x:c r="T2539" s="12">
        <x:v>341176.48785664066</x:v>
      </x:c>
      <x:c r="U2539" s="12">
        <x:v>22.75</x:v>
      </x:c>
      <x:c r="V2539" s="12">
        <x:v>95</x:v>
      </x:c>
      <x:c r="W2539" s="12">
        <x:f>NA()</x:f>
      </x:c>
    </x:row>
    <x:row r="2540">
      <x:c r="A2540">
        <x:v>23170</x:v>
      </x:c>
      <x:c r="B2540" s="1">
        <x:v>44774.43203163631</x:v>
      </x:c>
      <x:c r="C2540" s="6">
        <x:v>42.297087875</x:v>
      </x:c>
      <x:c r="D2540" s="14" t="s">
        <x:v>94</x:v>
      </x:c>
      <x:c r="E2540" s="15">
        <x:v>44771.47877003059</x:v>
      </x:c>
      <x:c r="F2540" t="s">
        <x:v>99</x:v>
      </x:c>
      <x:c r="G2540" s="6">
        <x:v>102.9291259450403</x:v>
      </x:c>
      <x:c r="H2540" t="s">
        <x:v>97</x:v>
      </x:c>
      <x:c r="I2540" s="6">
        <x:v>27.886401167632812</x:v>
      </x:c>
      <x:c r="J2540" t="s">
        <x:v>95</x:v>
      </x:c>
      <x:c r="K2540" s="6">
        <x:v>1020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20.094</x:v>
      </x:c>
      <x:c r="S2540" s="8">
        <x:v>68271.76344782708</x:v>
      </x:c>
      <x:c r="T2540" s="12">
        <x:v>341177.78128099506</x:v>
      </x:c>
      <x:c r="U2540" s="12">
        <x:v>22.75</x:v>
      </x:c>
      <x:c r="V2540" s="12">
        <x:v>95</x:v>
      </x:c>
      <x:c r="W2540" s="12">
        <x:f>NA()</x:f>
      </x:c>
    </x:row>
    <x:row r="2541">
      <x:c r="A2541">
        <x:v>23172</x:v>
      </x:c>
      <x:c r="B2541" s="1">
        <x:v>44774.43204339725</x:v>
      </x:c>
      <x:c r="C2541" s="6">
        <x:v>42.31402364</x:v>
      </x:c>
      <x:c r="D2541" s="14" t="s">
        <x:v>94</x:v>
      </x:c>
      <x:c r="E2541" s="15">
        <x:v>44771.47877003059</x:v>
      </x:c>
      <x:c r="F2541" t="s">
        <x:v>99</x:v>
      </x:c>
      <x:c r="G2541" s="6">
        <x:v>102.86985433728802</x:v>
      </x:c>
      <x:c r="H2541" t="s">
        <x:v>97</x:v>
      </x:c>
      <x:c r="I2541" s="6">
        <x:v>27.89905952827712</x:v>
      </x:c>
      <x:c r="J2541" t="s">
        <x:v>95</x:v>
      </x:c>
      <x:c r="K2541" s="6">
        <x:v>1020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20.098999999999997</x:v>
      </x:c>
      <x:c r="S2541" s="8">
        <x:v>68272.32513103563</x:v>
      </x:c>
      <x:c r="T2541" s="12">
        <x:v>341165.2160913418</x:v>
      </x:c>
      <x:c r="U2541" s="12">
        <x:v>22.75</x:v>
      </x:c>
      <x:c r="V2541" s="12">
        <x:v>95</x:v>
      </x:c>
      <x:c r="W2541" s="12">
        <x:f>NA()</x:f>
      </x:c>
    </x:row>
    <x:row r="2542">
      <x:c r="A2542">
        <x:v>23187</x:v>
      </x:c>
      <x:c r="B2542" s="1">
        <x:v>44774.432054576166</x:v>
      </x:c>
      <x:c r="C2542" s="6">
        <x:v>42.33012127833333</x:v>
      </x:c>
      <x:c r="D2542" s="14" t="s">
        <x:v>94</x:v>
      </x:c>
      <x:c r="E2542" s="15">
        <x:v>44771.47877003059</x:v>
      </x:c>
      <x:c r="F2542" t="s">
        <x:v>99</x:v>
      </x:c>
      <x:c r="G2542" s="6">
        <x:v>102.90880689483754</x:v>
      </x:c>
      <x:c r="H2542" t="s">
        <x:v>97</x:v>
      </x:c>
      <x:c r="I2542" s="6">
        <x:v>27.88802480267077</x:v>
      </x:c>
      <x:c r="J2542" t="s">
        <x:v>95</x:v>
      </x:c>
      <x:c r="K2542" s="6">
        <x:v>1020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20.095999999999997</x:v>
      </x:c>
      <x:c r="S2542" s="8">
        <x:v>68269.06382382274</x:v>
      </x:c>
      <x:c r="T2542" s="12">
        <x:v>341176.4408026371</x:v>
      </x:c>
      <x:c r="U2542" s="12">
        <x:v>22.75</x:v>
      </x:c>
      <x:c r="V2542" s="12">
        <x:v>95</x:v>
      </x:c>
      <x:c r="W2542" s="12">
        <x:f>NA()</x:f>
      </x:c>
    </x:row>
    <x:row r="2543">
      <x:c r="A2543">
        <x:v>23194</x:v>
      </x:c>
      <x:c r="B2543" s="1">
        <x:v>44774.43206635806</x:v>
      </x:c>
      <x:c r="C2543" s="6">
        <x:v>42.34708719666666</x:v>
      </x:c>
      <x:c r="D2543" s="14" t="s">
        <x:v>94</x:v>
      </x:c>
      <x:c r="E2543" s="15">
        <x:v>44771.47877003059</x:v>
      </x:c>
      <x:c r="F2543" t="s">
        <x:v>99</x:v>
      </x:c>
      <x:c r="G2543" s="6">
        <x:v>102.88616975935602</x:v>
      </x:c>
      <x:c r="H2543" t="s">
        <x:v>97</x:v>
      </x:c>
      <x:c r="I2543" s="6">
        <x:v>27.882522487111146</x:v>
      </x:c>
      <x:c r="J2543" t="s">
        <x:v>95</x:v>
      </x:c>
      <x:c r="K2543" s="6">
        <x:v>1020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20.098999999999997</x:v>
      </x:c>
      <x:c r="S2543" s="8">
        <x:v>68268.21137429823</x:v>
      </x:c>
      <x:c r="T2543" s="12">
        <x:v>341172.457910054</x:v>
      </x:c>
      <x:c r="U2543" s="12">
        <x:v>22.75</x:v>
      </x:c>
      <x:c r="V2543" s="12">
        <x:v>95</x:v>
      </x:c>
      <x:c r="W2543" s="12">
        <x:f>NA()</x:f>
      </x:c>
    </x:row>
    <x:row r="2544">
      <x:c r="A2544">
        <x:v>23199</x:v>
      </x:c>
      <x:c r="B2544" s="1">
        <x:v>44774.43207810954</x:v>
      </x:c>
      <x:c r="C2544" s="6">
        <x:v>42.364009335</x:v>
      </x:c>
      <x:c r="D2544" s="14" t="s">
        <x:v>94</x:v>
      </x:c>
      <x:c r="E2544" s="15">
        <x:v>44771.47877003059</x:v>
      </x:c>
      <x:c r="F2544" t="s">
        <x:v>99</x:v>
      </x:c>
      <x:c r="G2544" s="6">
        <x:v>102.887810562142</x:v>
      </x:c>
      <x:c r="H2544" t="s">
        <x:v>97</x:v>
      </x:c>
      <x:c r="I2544" s="6">
        <x:v>27.89033998732475</x:v>
      </x:c>
      <x:c r="J2544" t="s">
        <x:v>95</x:v>
      </x:c>
      <x:c r="K2544" s="6">
        <x:v>1020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20.098</x:v>
      </x:c>
      <x:c r="S2544" s="8">
        <x:v>68269.5010610762</x:v>
      </x:c>
      <x:c r="T2544" s="12">
        <x:v>341170.99519495585</x:v>
      </x:c>
      <x:c r="U2544" s="12">
        <x:v>22.75</x:v>
      </x:c>
      <x:c r="V2544" s="12">
        <x:v>95</x:v>
      </x:c>
      <x:c r="W2544" s="12">
        <x:f>NA()</x:f>
      </x:c>
    </x:row>
    <x:row r="2545">
      <x:c r="A2545">
        <x:v>23207</x:v>
      </x:c>
      <x:c r="B2545" s="1">
        <x:v>44774.432089264694</x:v>
      </x:c>
      <x:c r="C2545" s="6">
        <x:v>42.38007275166667</x:v>
      </x:c>
      <x:c r="D2545" s="14" t="s">
        <x:v>94</x:v>
      </x:c>
      <x:c r="E2545" s="15">
        <x:v>44771.47877003059</x:v>
      </x:c>
      <x:c r="F2545" t="s">
        <x:v>99</x:v>
      </x:c>
      <x:c r="G2545" s="6">
        <x:v>102.89812531755078</x:v>
      </x:c>
      <x:c r="H2545" t="s">
        <x:v>97</x:v>
      </x:c>
      <x:c r="I2545" s="6">
        <x:v>27.898849056331983</x:v>
      </x:c>
      <x:c r="J2545" t="s">
        <x:v>95</x:v>
      </x:c>
      <x:c r="K2545" s="6">
        <x:v>1020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20.095999999999997</x:v>
      </x:c>
      <x:c r="S2545" s="8">
        <x:v>68263.1881234884</x:v>
      </x:c>
      <x:c r="T2545" s="12">
        <x:v>341164.6197061324</x:v>
      </x:c>
      <x:c r="U2545" s="12">
        <x:v>22.75</x:v>
      </x:c>
      <x:c r="V2545" s="12">
        <x:v>95</x:v>
      </x:c>
      <x:c r="W2545" s="12">
        <x:f>NA()</x:f>
      </x:c>
    </x:row>
    <x:row r="2546">
      <x:c r="A2546">
        <x:v>23219</x:v>
      </x:c>
      <x:c r="B2546" s="1">
        <x:v>44774.432101024526</x:v>
      </x:c>
      <x:c r="C2546" s="6">
        <x:v>42.39700692</x:v>
      </x:c>
      <x:c r="D2546" s="14" t="s">
        <x:v>94</x:v>
      </x:c>
      <x:c r="E2546" s="15">
        <x:v>44771.47877003059</x:v>
      </x:c>
      <x:c r="F2546" t="s">
        <x:v>99</x:v>
      </x:c>
      <x:c r="G2546" s="6">
        <x:v>102.93023482398769</x:v>
      </x:c>
      <x:c r="H2546" t="s">
        <x:v>97</x:v>
      </x:c>
      <x:c r="I2546" s="6">
        <x:v>27.89475988973527</x:v>
      </x:c>
      <x:c r="J2546" t="s">
        <x:v>95</x:v>
      </x:c>
      <x:c r="K2546" s="6">
        <x:v>1020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20.092999999999996</x:v>
      </x:c>
      <x:c r="S2546" s="8">
        <x:v>68260.88837222243</x:v>
      </x:c>
      <x:c r="T2546" s="12">
        <x:v>341154.9077321142</x:v>
      </x:c>
      <x:c r="U2546" s="12">
        <x:v>22.75</x:v>
      </x:c>
      <x:c r="V2546" s="12">
        <x:v>95</x:v>
      </x:c>
      <x:c r="W2546" s="12">
        <x:f>NA()</x:f>
      </x:c>
    </x:row>
    <x:row r="2547">
      <x:c r="A2547">
        <x:v>23233</x:v>
      </x:c>
      <x:c r="B2547" s="1">
        <x:v>44774.43211276506</x:v>
      </x:c>
      <x:c r="C2547" s="6">
        <x:v>42.413913285</x:v>
      </x:c>
      <x:c r="D2547" s="14" t="s">
        <x:v>94</x:v>
      </x:c>
      <x:c r="E2547" s="15">
        <x:v>44771.47877003059</x:v>
      </x:c>
      <x:c r="F2547" t="s">
        <x:v>99</x:v>
      </x:c>
      <x:c r="G2547" s="6">
        <x:v>102.95427029424133</x:v>
      </x:c>
      <x:c r="H2547" t="s">
        <x:v>97</x:v>
      </x:c>
      <x:c r="I2547" s="6">
        <x:v>27.889377832469563</x:v>
      </x:c>
      <x:c r="J2547" t="s">
        <x:v>95</x:v>
      </x:c>
      <x:c r="K2547" s="6">
        <x:v>1020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20.091</x:v>
      </x:c>
      <x:c r="S2547" s="8">
        <x:v>68261.74790751506</x:v>
      </x:c>
      <x:c r="T2547" s="12">
        <x:v>341149.3556499309</x:v>
      </x:c>
      <x:c r="U2547" s="12">
        <x:v>22.75</x:v>
      </x:c>
      <x:c r="V2547" s="12">
        <x:v>95</x:v>
      </x:c>
      <x:c r="W2547" s="12">
        <x:f>NA()</x:f>
      </x:c>
    </x:row>
    <x:row r="2548">
      <x:c r="A2548">
        <x:v>23234</x:v>
      </x:c>
      <x:c r="B2548" s="1">
        <x:v>44774.43212390997</x:v>
      </x:c>
      <x:c r="C2548" s="6">
        <x:v>42.42996195333333</x:v>
      </x:c>
      <x:c r="D2548" s="14" t="s">
        <x:v>94</x:v>
      </x:c>
      <x:c r="E2548" s="15">
        <x:v>44771.47877003059</x:v>
      </x:c>
      <x:c r="F2548" t="s">
        <x:v>99</x:v>
      </x:c>
      <x:c r="G2548" s="6">
        <x:v>102.93371865693513</x:v>
      </x:c>
      <x:c r="H2548" t="s">
        <x:v>97</x:v>
      </x:c>
      <x:c r="I2548" s="6">
        <x:v>27.900713236876072</x:v>
      </x:c>
      <x:c r="J2548" t="s">
        <x:v>95</x:v>
      </x:c>
      <x:c r="K2548" s="6">
        <x:v>1020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20.092</x:v>
      </x:c>
      <x:c r="S2548" s="8">
        <x:v>68258.33679141349</x:v>
      </x:c>
      <x:c r="T2548" s="12">
        <x:v>341146.5642618328</x:v>
      </x:c>
      <x:c r="U2548" s="12">
        <x:v>22.75</x:v>
      </x:c>
      <x:c r="V2548" s="12">
        <x:v>95</x:v>
      </x:c>
      <x:c r="W2548" s="12">
        <x:f>NA()</x:f>
      </x:c>
    </x:row>
    <x:row r="2549">
      <x:c r="A2549">
        <x:v>23250</x:v>
      </x:c>
      <x:c r="B2549" s="1">
        <x:v>44774.43213565018</x:v>
      </x:c>
      <x:c r="C2549" s="6">
        <x:v>42.44686786166667</x:v>
      </x:c>
      <x:c r="D2549" s="14" t="s">
        <x:v>94</x:v>
      </x:c>
      <x:c r="E2549" s="15">
        <x:v>44771.47877003059</x:v>
      </x:c>
      <x:c r="F2549" t="s">
        <x:v>99</x:v>
      </x:c>
      <x:c r="G2549" s="6">
        <x:v>102.95737664257776</x:v>
      </x:c>
      <x:c r="H2549" t="s">
        <x:v>97</x:v>
      </x:c>
      <x:c r="I2549" s="6">
        <x:v>27.876749575565555</x:v>
      </x:c>
      <x:c r="J2549" t="s">
        <x:v>95</x:v>
      </x:c>
      <x:c r="K2549" s="6">
        <x:v>1020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20.092</x:v>
      </x:c>
      <x:c r="S2549" s="8">
        <x:v>68253.21550455265</x:v>
      </x:c>
      <x:c r="T2549" s="12">
        <x:v>341155.6531935951</x:v>
      </x:c>
      <x:c r="U2549" s="12">
        <x:v>22.75</x:v>
      </x:c>
      <x:c r="V2549" s="12">
        <x:v>95</x:v>
      </x:c>
      <x:c r="W2549" s="12">
        <x:f>NA()</x:f>
      </x:c>
    </x:row>
    <x:row r="2550">
      <x:c r="A2550">
        <x:v>23255</x:v>
      </x:c>
      <x:c r="B2550" s="1">
        <x:v>44774.43214740489</x:v>
      </x:c>
      <x:c r="C2550" s="6">
        <x:v>42.46379463833333</x:v>
      </x:c>
      <x:c r="D2550" s="14" t="s">
        <x:v>94</x:v>
      </x:c>
      <x:c r="E2550" s="15">
        <x:v>44771.47877003059</x:v>
      </x:c>
      <x:c r="F2550" t="s">
        <x:v>99</x:v>
      </x:c>
      <x:c r="G2550" s="6">
        <x:v>102.9741037917298</x:v>
      </x:c>
      <x:c r="H2550" t="s">
        <x:v>97</x:v>
      </x:c>
      <x:c r="I2550" s="6">
        <x:v>27.86929291285105</x:v>
      </x:c>
      <x:c r="J2550" t="s">
        <x:v>95</x:v>
      </x:c>
      <x:c r="K2550" s="6">
        <x:v>1020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20.091</x:v>
      </x:c>
      <x:c r="S2550" s="8">
        <x:v>68255.81854105837</x:v>
      </x:c>
      <x:c r="T2550" s="12">
        <x:v>341156.04023462266</x:v>
      </x:c>
      <x:c r="U2550" s="12">
        <x:v>22.75</x:v>
      </x:c>
      <x:c r="V2550" s="12">
        <x:v>95</x:v>
      </x:c>
      <x:c r="W2550" s="12">
        <x:f>NA()</x:f>
      </x:c>
    </x:row>
    <x:row r="2551">
      <x:c r="A2551">
        <x:v>23265</x:v>
      </x:c>
      <x:c r="B2551" s="1">
        <x:v>44774.43215915223</x:v>
      </x:c>
      <x:c r="C2551" s="6">
        <x:v>42.480710808333335</x:v>
      </x:c>
      <x:c r="D2551" s="14" t="s">
        <x:v>94</x:v>
      </x:c>
      <x:c r="E2551" s="15">
        <x:v>44771.47877003059</x:v>
      </x:c>
      <x:c r="F2551" t="s">
        <x:v>99</x:v>
      </x:c>
      <x:c r="G2551" s="6">
        <x:v>102.88826543359093</x:v>
      </x:c>
      <x:c r="H2551" t="s">
        <x:v>97</x:v>
      </x:c>
      <x:c r="I2551" s="6">
        <x:v>27.89936020250707</x:v>
      </x:c>
      <x:c r="J2551" t="s">
        <x:v>95</x:v>
      </x:c>
      <x:c r="K2551" s="6">
        <x:v>1020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20.097</x:v>
      </x:c>
      <x:c r="S2551" s="8">
        <x:v>68246.08143326339</x:v>
      </x:c>
      <x:c r="T2551" s="12">
        <x:v>341144.47676058346</x:v>
      </x:c>
      <x:c r="U2551" s="12">
        <x:v>22.75</x:v>
      </x:c>
      <x:c r="V2551" s="12">
        <x:v>95</x:v>
      </x:c>
      <x:c r="W2551" s="12">
        <x:f>NA()</x:f>
      </x:c>
    </x:row>
    <x:row r="2552">
      <x:c r="A2552">
        <x:v>23277</x:v>
      </x:c>
      <x:c r="B2552" s="1">
        <x:v>44774.43217034186</x:v>
      </x:c>
      <x:c r="C2552" s="6">
        <x:v>42.496823873333334</x:v>
      </x:c>
      <x:c r="D2552" s="14" t="s">
        <x:v>94</x:v>
      </x:c>
      <x:c r="E2552" s="15">
        <x:v>44771.47877003059</x:v>
      </x:c>
      <x:c r="F2552" t="s">
        <x:v>99</x:v>
      </x:c>
      <x:c r="G2552" s="6">
        <x:v>102.91567176937231</x:v>
      </x:c>
      <x:c r="H2552" t="s">
        <x:v>97</x:v>
      </x:c>
      <x:c r="I2552" s="6">
        <x:v>27.890550458736016</x:v>
      </x:c>
      <x:c r="J2552" t="s">
        <x:v>95</x:v>
      </x:c>
      <x:c r="K2552" s="6">
        <x:v>1020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20.095</x:v>
      </x:c>
      <x:c r="S2552" s="8">
        <x:v>68248.46335834562</x:v>
      </x:c>
      <x:c r="T2552" s="12">
        <x:v>341151.2083819871</x:v>
      </x:c>
      <x:c r="U2552" s="12">
        <x:v>22.75</x:v>
      </x:c>
      <x:c r="V2552" s="12">
        <x:v>95</x:v>
      </x:c>
      <x:c r="W2552" s="12">
        <x:f>NA()</x:f>
      </x:c>
    </x:row>
    <x:row r="2553">
      <x:c r="A2553">
        <x:v>23286</x:v>
      </x:c>
      <x:c r="B2553" s="1">
        <x:v>44774.43218207823</x:v>
      </x:c>
      <x:c r="C2553" s="6">
        <x:v>42.51372424833333</x:v>
      </x:c>
      <x:c r="D2553" s="14" t="s">
        <x:v>94</x:v>
      </x:c>
      <x:c r="E2553" s="15">
        <x:v>44771.47877003059</x:v>
      </x:c>
      <x:c r="F2553" t="s">
        <x:v>99</x:v>
      </x:c>
      <x:c r="G2553" s="6">
        <x:v>102.97866889437736</x:v>
      </x:c>
      <x:c r="H2553" t="s">
        <x:v>97</x:v>
      </x:c>
      <x:c r="I2553" s="6">
        <x:v>27.883634976415124</x:v>
      </x:c>
      <x:c r="J2553" t="s">
        <x:v>95</x:v>
      </x:c>
      <x:c r="K2553" s="6">
        <x:v>1020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20.089</x:v>
      </x:c>
      <x:c r="S2553" s="8">
        <x:v>68246.0422914181</x:v>
      </x:c>
      <x:c r="T2553" s="12">
        <x:v>341156.8573851844</x:v>
      </x:c>
      <x:c r="U2553" s="12">
        <x:v>22.75</x:v>
      </x:c>
      <x:c r="V2553" s="12">
        <x:v>95</x:v>
      </x:c>
      <x:c r="W2553" s="12">
        <x:f>NA()</x:f>
      </x:c>
    </x:row>
    <x:row r="2554">
      <x:c r="A2554">
        <x:v>23289</x:v>
      </x:c>
      <x:c r="B2554" s="1">
        <x:v>44774.43219381142</x:v>
      </x:c>
      <x:c r="C2554" s="6">
        <x:v>42.53062004666667</x:v>
      </x:c>
      <x:c r="D2554" s="14" t="s">
        <x:v>94</x:v>
      </x:c>
      <x:c r="E2554" s="15">
        <x:v>44771.47877003059</x:v>
      </x:c>
      <x:c r="F2554" t="s">
        <x:v>99</x:v>
      </x:c>
      <x:c r="G2554" s="6">
        <x:v>102.90672977750256</x:v>
      </x:c>
      <x:c r="H2554" t="s">
        <x:v>97</x:v>
      </x:c>
      <x:c r="I2554" s="6">
        <x:v>27.890129515926674</x:v>
      </x:c>
      <x:c r="J2554" t="s">
        <x:v>95</x:v>
      </x:c>
      <x:c r="K2554" s="6">
        <x:v>1020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20.095999999999997</x:v>
      </x:c>
      <x:c r="S2554" s="8">
        <x:v>68239.3060254606</x:v>
      </x:c>
      <x:c r="T2554" s="12">
        <x:v>341148.0700215676</x:v>
      </x:c>
      <x:c r="U2554" s="12">
        <x:v>22.75</x:v>
      </x:c>
      <x:c r="V2554" s="12">
        <x:v>95</x:v>
      </x:c>
      <x:c r="W2554" s="12">
        <x:f>NA()</x:f>
      </x:c>
    </x:row>
    <x:row r="2555">
      <x:c r="A2555">
        <x:v>23297</x:v>
      </x:c>
      <x:c r="B2555" s="1">
        <x:v>44774.43220497618</x:v>
      </x:c>
      <x:c r="C2555" s="6">
        <x:v>42.546697308333336</x:v>
      </x:c>
      <x:c r="D2555" s="14" t="s">
        <x:v>94</x:v>
      </x:c>
      <x:c r="E2555" s="15">
        <x:v>44771.47877003059</x:v>
      </x:c>
      <x:c r="F2555" t="s">
        <x:v>99</x:v>
      </x:c>
      <x:c r="G2555" s="6">
        <x:v>102.92123166515081</x:v>
      </x:c>
      <x:c r="H2555" t="s">
        <x:v>97</x:v>
      </x:c>
      <x:c r="I2555" s="6">
        <x:v>27.89439908115628</x:v>
      </x:c>
      <x:c r="J2555" t="s">
        <x:v>95</x:v>
      </x:c>
      <x:c r="K2555" s="6">
        <x:v>1020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20.094</x:v>
      </x:c>
      <x:c r="S2555" s="8">
        <x:v>68236.57300671341</x:v>
      </x:c>
      <x:c r="T2555" s="12">
        <x:v>341144.062803432</x:v>
      </x:c>
      <x:c r="U2555" s="12">
        <x:v>22.75</x:v>
      </x:c>
      <x:c r="V2555" s="12">
        <x:v>95</x:v>
      </x:c>
      <x:c r="W2555" s="12">
        <x:f>NA()</x:f>
      </x:c>
    </x:row>
    <x:row r="2556">
      <x:c r="A2556">
        <x:v>23313</x:v>
      </x:c>
      <x:c r="B2556" s="1">
        <x:v>44774.432216746965</x:v>
      </x:c>
      <x:c r="C2556" s="6">
        <x:v>42.56364722833333</x:v>
      </x:c>
      <x:c r="D2556" s="14" t="s">
        <x:v>94</x:v>
      </x:c>
      <x:c r="E2556" s="15">
        <x:v>44771.47877003059</x:v>
      </x:c>
      <x:c r="F2556" t="s">
        <x:v>99</x:v>
      </x:c>
      <x:c r="G2556" s="6">
        <x:v>102.97877002342923</x:v>
      </x:c>
      <x:c r="H2556" t="s">
        <x:v>97</x:v>
      </x:c>
      <x:c r="I2556" s="6">
        <x:v>27.893015981966073</x:v>
      </x:c>
      <x:c r="J2556" t="s">
        <x:v>95</x:v>
      </x:c>
      <x:c r="K2556" s="6">
        <x:v>1020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20.088</x:v>
      </x:c>
      <x:c r="S2556" s="8">
        <x:v>68233.25354470513</x:v>
      </x:c>
      <x:c r="T2556" s="12">
        <x:v>341147.96140171186</x:v>
      </x:c>
      <x:c r="U2556" s="12">
        <x:v>22.75</x:v>
      </x:c>
      <x:c r="V2556" s="12">
        <x:v>95</x:v>
      </x:c>
      <x:c r="W2556" s="12">
        <x:f>NA()</x:f>
      </x:c>
    </x:row>
    <x:row r="2557">
      <x:c r="A2557">
        <x:v>23316</x:v>
      </x:c>
      <x:c r="B2557" s="1">
        <x:v>44774.43222847568</x:v>
      </x:c>
      <x:c r="C2557" s="6">
        <x:v>42.58053656333333</x:v>
      </x:c>
      <x:c r="D2557" s="14" t="s">
        <x:v>94</x:v>
      </x:c>
      <x:c r="E2557" s="15">
        <x:v>44771.47877003059</x:v>
      </x:c>
      <x:c r="F2557" t="s">
        <x:v>99</x:v>
      </x:c>
      <x:c r="G2557" s="6">
        <x:v>102.96434591352075</x:v>
      </x:c>
      <x:c r="H2557" t="s">
        <x:v>97</x:v>
      </x:c>
      <x:c r="I2557" s="6">
        <x:v>27.88865621650939</x:v>
      </x:c>
      <x:c r="J2557" t="s">
        <x:v>95</x:v>
      </x:c>
      <x:c r="K2557" s="6">
        <x:v>1020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20.089999999999996</x:v>
      </x:c>
      <x:c r="S2557" s="8">
        <x:v>68245.64181389056</x:v>
      </x:c>
      <x:c r="T2557" s="12">
        <x:v>341148.62933596055</x:v>
      </x:c>
      <x:c r="U2557" s="12">
        <x:v>22.75</x:v>
      </x:c>
      <x:c r="V2557" s="12">
        <x:v>95</x:v>
      </x:c>
      <x:c r="W2557" s="12">
        <x:f>NA()</x:f>
      </x:c>
    </x:row>
    <x:row r="2558">
      <x:c r="A2558">
        <x:v>23331</x:v>
      </x:c>
      <x:c r="B2558" s="1">
        <x:v>44774.43223964905</x:v>
      </x:c>
      <x:c r="C2558" s="6">
        <x:v>42.59662623166667</x:v>
      </x:c>
      <x:c r="D2558" s="14" t="s">
        <x:v>94</x:v>
      </x:c>
      <x:c r="E2558" s="15">
        <x:v>44771.47877003059</x:v>
      </x:c>
      <x:c r="F2558" t="s">
        <x:v>99</x:v>
      </x:c>
      <x:c r="G2558" s="6">
        <x:v>102.99584032519998</x:v>
      </x:c>
      <x:c r="H2558" t="s">
        <x:v>97</x:v>
      </x:c>
      <x:c r="I2558" s="6">
        <x:v>27.89469975496877</x:v>
      </x:c>
      <x:c r="J2558" t="s">
        <x:v>95</x:v>
      </x:c>
      <x:c r="K2558" s="6">
        <x:v>1020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20.086</x:v>
      </x:c>
      <x:c r="S2558" s="8">
        <x:v>68239.23317238856</x:v>
      </x:c>
      <x:c r="T2558" s="12">
        <x:v>341144.8219681482</x:v>
      </x:c>
      <x:c r="U2558" s="12">
        <x:v>22.75</x:v>
      </x:c>
      <x:c r="V2558" s="12">
        <x:v>95</x:v>
      </x:c>
      <x:c r="W2558" s="12">
        <x:f>NA()</x:f>
      </x:c>
    </x:row>
    <x:row r="2559">
      <x:c r="A2559">
        <x:v>23333</x:v>
      </x:c>
      <x:c r="B2559" s="1">
        <x:v>44774.43225140424</x:v>
      </x:c>
      <x:c r="C2559" s="6">
        <x:v>42.61355370333333</x:v>
      </x:c>
      <x:c r="D2559" s="14" t="s">
        <x:v>94</x:v>
      </x:c>
      <x:c r="E2559" s="15">
        <x:v>44771.47877003059</x:v>
      </x:c>
      <x:c r="F2559" t="s">
        <x:v>99</x:v>
      </x:c>
      <x:c r="G2559" s="6">
        <x:v>102.93465705097366</x:v>
      </x:c>
      <x:c r="H2559" t="s">
        <x:v>97</x:v>
      </x:c>
      <x:c r="I2559" s="6">
        <x:v>27.890279852638287</x:v>
      </x:c>
      <x:c r="J2559" t="s">
        <x:v>95</x:v>
      </x:c>
      <x:c r="K2559" s="6">
        <x:v>1020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20.092999999999996</x:v>
      </x:c>
      <x:c r="S2559" s="8">
        <x:v>68241.1567050722</x:v>
      </x:c>
      <x:c r="T2559" s="12">
        <x:v>341149.88691687514</x:v>
      </x:c>
      <x:c r="U2559" s="12">
        <x:v>22.75</x:v>
      </x:c>
      <x:c r="V2559" s="12">
        <x:v>95</x:v>
      </x:c>
      <x:c r="W2559" s="12">
        <x:f>NA()</x:f>
      </x:c>
    </x:row>
    <x:row r="2560">
      <x:c r="A2560">
        <x:v>23345</x:v>
      </x:c>
      <x:c r="B2560" s="1">
        <x:v>44774.432263176</x:v>
      </x:c>
      <x:c r="C2560" s="6">
        <x:v>42.63050503833333</x:v>
      </x:c>
      <x:c r="D2560" s="14" t="s">
        <x:v>94</x:v>
      </x:c>
      <x:c r="E2560" s="15">
        <x:v>44771.47877003059</x:v>
      </x:c>
      <x:c r="F2560" t="s">
        <x:v>99</x:v>
      </x:c>
      <x:c r="G2560" s="6">
        <x:v>102.94253369079426</x:v>
      </x:c>
      <x:c r="H2560" t="s">
        <x:v>97</x:v>
      </x:c>
      <x:c r="I2560" s="6">
        <x:v>27.891783220125035</x:v>
      </x:c>
      <x:c r="J2560" t="s">
        <x:v>95</x:v>
      </x:c>
      <x:c r="K2560" s="6">
        <x:v>1020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20.092</x:v>
      </x:c>
      <x:c r="S2560" s="8">
        <x:v>68244.27143767421</x:v>
      </x:c>
      <x:c r="T2560" s="12">
        <x:v>341151.3121884573</x:v>
      </x:c>
      <x:c r="U2560" s="12">
        <x:v>22.75</x:v>
      </x:c>
      <x:c r="V2560" s="12">
        <x:v>95</x:v>
      </x:c>
      <x:c r="W2560" s="12">
        <x:f>NA()</x:f>
      </x:c>
    </x:row>
    <x:row r="2561">
      <x:c r="A2561">
        <x:v>23358</x:v>
      </x:c>
      <x:c r="B2561" s="1">
        <x:v>44774.43227434406</x:v>
      </x:c>
      <x:c r="C2561" s="6">
        <x:v>42.646587036666666</x:v>
      </x:c>
      <x:c r="D2561" s="14" t="s">
        <x:v>94</x:v>
      </x:c>
      <x:c r="E2561" s="15">
        <x:v>44771.47877003059</x:v>
      </x:c>
      <x:c r="F2561" t="s">
        <x:v>99</x:v>
      </x:c>
      <x:c r="G2561" s="6">
        <x:v>102.96342555832084</x:v>
      </x:c>
      <x:c r="H2561" t="s">
        <x:v>97</x:v>
      </x:c>
      <x:c r="I2561" s="6">
        <x:v>27.889588303820346</x:v>
      </x:c>
      <x:c r="J2561" t="s">
        <x:v>95</x:v>
      </x:c>
      <x:c r="K2561" s="6">
        <x:v>1020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20.089999999999996</x:v>
      </x:c>
      <x:c r="S2561" s="8">
        <x:v>68241.49969979154</x:v>
      </x:c>
      <x:c r="T2561" s="12">
        <x:v>341140.1454685374</x:v>
      </x:c>
      <x:c r="U2561" s="12">
        <x:v>22.75</x:v>
      </x:c>
      <x:c r="V2561" s="12">
        <x:v>95</x:v>
      </x:c>
      <x:c r="W2561" s="12">
        <x:f>NA()</x:f>
      </x:c>
    </x:row>
    <x:row r="2562">
      <x:c r="A2562">
        <x:v>23367</x:v>
      </x:c>
      <x:c r="B2562" s="1">
        <x:v>44774.43228609113</x:v>
      </x:c>
      <x:c r="C2562" s="6">
        <x:v>42.66350282166667</x:v>
      </x:c>
      <x:c r="D2562" s="14" t="s">
        <x:v>94</x:v>
      </x:c>
      <x:c r="E2562" s="15">
        <x:v>44771.47877003059</x:v>
      </x:c>
      <x:c r="F2562" t="s">
        <x:v>99</x:v>
      </x:c>
      <x:c r="G2562" s="6">
        <x:v>102.96854403108334</x:v>
      </x:c>
      <x:c r="H2562" t="s">
        <x:v>97</x:v>
      </x:c>
      <x:c r="I2562" s="6">
        <x:v>27.893887935736984</x:v>
      </x:c>
      <x:c r="J2562" t="s">
        <x:v>95</x:v>
      </x:c>
      <x:c r="K2562" s="6">
        <x:v>1020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20.089</x:v>
      </x:c>
      <x:c r="S2562" s="8">
        <x:v>68233.16895595947</x:v>
      </x:c>
      <x:c r="T2562" s="12">
        <x:v>341138.90859621204</x:v>
      </x:c>
      <x:c r="U2562" s="12">
        <x:v>22.75</x:v>
      </x:c>
      <x:c r="V2562" s="12">
        <x:v>95</x:v>
      </x:c>
      <x:c r="W2562" s="12">
        <x:f>NA()</x:f>
      </x:c>
    </x:row>
    <x:row r="2563">
      <x:c r="A2563">
        <x:v>23375</x:v>
      </x:c>
      <x:c r="B2563" s="1">
        <x:v>44774.43229786906</x:v>
      </x:c>
      <x:c r="C2563" s="6">
        <x:v>42.680463045</x:v>
      </x:c>
      <x:c r="D2563" s="14" t="s">
        <x:v>94</x:v>
      </x:c>
      <x:c r="E2563" s="15">
        <x:v>44771.47877003059</x:v>
      </x:c>
      <x:c r="F2563" t="s">
        <x:v>99</x:v>
      </x:c>
      <x:c r="G2563" s="6">
        <x:v>102.90100322828569</x:v>
      </x:c>
      <x:c r="H2563" t="s">
        <x:v>97</x:v>
      </x:c>
      <x:c r="I2563" s="6">
        <x:v>27.895932517881647</x:v>
      </x:c>
      <x:c r="J2563" t="s">
        <x:v>95</x:v>
      </x:c>
      <x:c r="K2563" s="6">
        <x:v>1020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20.095999999999997</x:v>
      </x:c>
      <x:c r="S2563" s="8">
        <x:v>68229.8801864107</x:v>
      </x:c>
      <x:c r="T2563" s="12">
        <x:v>341145.25678721786</x:v>
      </x:c>
      <x:c r="U2563" s="12">
        <x:v>22.75</x:v>
      </x:c>
      <x:c r="V2563" s="12">
        <x:v>95</x:v>
      </x:c>
      <x:c r="W2563" s="12">
        <x:f>NA()</x:f>
      </x:c>
    </x:row>
    <x:row r="2564">
      <x:c r="A2564">
        <x:v>23382</x:v>
      </x:c>
      <x:c r="B2564" s="1">
        <x:v>44774.432309622454</x:v>
      </x:c>
      <x:c r="C2564" s="6">
        <x:v>42.69738792333333</x:v>
      </x:c>
      <x:c r="D2564" s="14" t="s">
        <x:v>94</x:v>
      </x:c>
      <x:c r="E2564" s="15">
        <x:v>44771.47877003059</x:v>
      </x:c>
      <x:c r="F2564" t="s">
        <x:v>99</x:v>
      </x:c>
      <x:c r="G2564" s="6">
        <x:v>102.9507497953622</x:v>
      </x:c>
      <x:c r="H2564" t="s">
        <x:v>97</x:v>
      </x:c>
      <x:c r="I2564" s="6">
        <x:v>27.902427081191945</x:v>
      </x:c>
      <x:c r="J2564" t="s">
        <x:v>95</x:v>
      </x:c>
      <x:c r="K2564" s="6">
        <x:v>1020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20.089999999999996</x:v>
      </x:c>
      <x:c r="S2564" s="8">
        <x:v>68229.08828084484</x:v>
      </x:c>
      <x:c r="T2564" s="12">
        <x:v>341148.173074481</x:v>
      </x:c>
      <x:c r="U2564" s="12">
        <x:v>22.75</x:v>
      </x:c>
      <x:c r="V2564" s="12">
        <x:v>95</x:v>
      </x:c>
      <x:c r="W2564" s="12">
        <x:f>NA()</x:f>
      </x:c>
    </x:row>
    <x:row r="2565">
      <x:c r="A2565">
        <x:v>23387</x:v>
      </x:c>
      <x:c r="B2565" s="1">
        <x:v>44774.432320761734</x:v>
      </x:c>
      <x:c r="C2565" s="6">
        <x:v>42.71342848333333</x:v>
      </x:c>
      <x:c r="D2565" s="14" t="s">
        <x:v>94</x:v>
      </x:c>
      <x:c r="E2565" s="15">
        <x:v>44771.47877003059</x:v>
      </x:c>
      <x:c r="F2565" t="s">
        <x:v>99</x:v>
      </x:c>
      <x:c r="G2565" s="6">
        <x:v>102.96983328219939</x:v>
      </x:c>
      <x:c r="H2565" t="s">
        <x:v>97</x:v>
      </x:c>
      <x:c r="I2565" s="6">
        <x:v>27.90206627178941</x:v>
      </x:c>
      <x:c r="J2565" t="s">
        <x:v>95</x:v>
      </x:c>
      <x:c r="K2565" s="6">
        <x:v>1020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20.088</x:v>
      </x:c>
      <x:c r="S2565" s="8">
        <x:v>68227.64808476849</x:v>
      </x:c>
      <x:c r="T2565" s="12">
        <x:v>341141.44986676896</x:v>
      </x:c>
      <x:c r="U2565" s="12">
        <x:v>22.75</x:v>
      </x:c>
      <x:c r="V2565" s="12">
        <x:v>95</x:v>
      </x:c>
      <x:c r="W2565" s="12">
        <x:f>NA()</x:f>
      </x:c>
    </x:row>
    <x:row r="2566">
      <x:c r="A2566">
        <x:v>23396</x:v>
      </x:c>
      <x:c r="B2566" s="1">
        <x:v>44774.4323324656</x:v>
      </x:c>
      <x:c r="C2566" s="6">
        <x:v>42.73028206666667</x:v>
      </x:c>
      <x:c r="D2566" s="14" t="s">
        <x:v>94</x:v>
      </x:c>
      <x:c r="E2566" s="15">
        <x:v>44771.47877003059</x:v>
      </x:c>
      <x:c r="F2566" t="s">
        <x:v>99</x:v>
      </x:c>
      <x:c r="G2566" s="6">
        <x:v>102.90423732845149</x:v>
      </x:c>
      <x:c r="H2566" t="s">
        <x:v>97</x:v>
      </x:c>
      <x:c r="I2566" s="6">
        <x:v>27.89265517357535</x:v>
      </x:c>
      <x:c r="J2566" t="s">
        <x:v>95</x:v>
      </x:c>
      <x:c r="K2566" s="6">
        <x:v>1020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20.095999999999997</x:v>
      </x:c>
      <x:c r="S2566" s="8">
        <x:v>68225.66735104145</x:v>
      </x:c>
      <x:c r="T2566" s="12">
        <x:v>341143.41832430253</x:v>
      </x:c>
      <x:c r="U2566" s="12">
        <x:v>22.75</x:v>
      </x:c>
      <x:c r="V2566" s="12">
        <x:v>95</x:v>
      </x:c>
      <x:c r="W2566" s="12">
        <x:f>NA()</x:f>
      </x:c>
    </x:row>
    <x:row r="2567">
      <x:c r="A2567">
        <x:v>23406</x:v>
      </x:c>
      <x:c r="B2567" s="1">
        <x:v>44774.43234420042</x:v>
      </x:c>
      <x:c r="C2567" s="6">
        <x:v>42.747180193333335</x:v>
      </x:c>
      <x:c r="D2567" s="14" t="s">
        <x:v>94</x:v>
      </x:c>
      <x:c r="E2567" s="15">
        <x:v>44771.47877003059</x:v>
      </x:c>
      <x:c r="F2567" t="s">
        <x:v>99</x:v>
      </x:c>
      <x:c r="G2567" s="6">
        <x:v>102.98028434951036</x:v>
      </x:c>
      <x:c r="H2567" t="s">
        <x:v>97</x:v>
      </x:c>
      <x:c r="I2567" s="6">
        <x:v>27.89148254657357</x:v>
      </x:c>
      <x:c r="J2567" t="s">
        <x:v>95</x:v>
      </x:c>
      <x:c r="K2567" s="6">
        <x:v>1020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20.088</x:v>
      </x:c>
      <x:c r="S2567" s="8">
        <x:v>68223.51236622699</x:v>
      </x:c>
      <x:c r="T2567" s="12">
        <x:v>341138.4023050029</x:v>
      </x:c>
      <x:c r="U2567" s="12">
        <x:v>22.75</x:v>
      </x:c>
      <x:c r="V2567" s="12">
        <x:v>95</x:v>
      </x:c>
      <x:c r="W2567" s="12">
        <x:f>NA()</x:f>
      </x:c>
    </x:row>
    <x:row r="2568">
      <x:c r="A2568">
        <x:v>23414</x:v>
      </x:c>
      <x:c r="B2568" s="1">
        <x:v>44774.43235537054</x:v>
      </x:c>
      <x:c r="C2568" s="6">
        <x:v>42.76326517166667</x:v>
      </x:c>
      <x:c r="D2568" s="14" t="s">
        <x:v>94</x:v>
      </x:c>
      <x:c r="E2568" s="15">
        <x:v>44771.47877003059</x:v>
      </x:c>
      <x:c r="F2568" t="s">
        <x:v>99</x:v>
      </x:c>
      <x:c r="G2568" s="6">
        <x:v>102.99842399872809</x:v>
      </x:c>
      <x:c r="H2568" t="s">
        <x:v>97</x:v>
      </x:c>
      <x:c r="I2568" s="6">
        <x:v>27.892083893702875</x:v>
      </x:c>
      <x:c r="J2568" t="s">
        <x:v>95</x:v>
      </x:c>
      <x:c r="K2568" s="6">
        <x:v>1020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20.086</x:v>
      </x:c>
      <x:c r="S2568" s="8">
        <x:v>68216.10851148546</x:v>
      </x:c>
      <x:c r="T2568" s="12">
        <x:v>341141.03386243933</x:v>
      </x:c>
      <x:c r="U2568" s="12">
        <x:v>22.75</x:v>
      </x:c>
      <x:c r="V2568" s="12">
        <x:v>95</x:v>
      </x:c>
      <x:c r="W2568" s="12">
        <x:f>NA()</x:f>
      </x:c>
    </x:row>
    <x:row r="2569">
      <x:c r="A2569">
        <x:v>23423</x:v>
      </x:c>
      <x:c r="B2569" s="1">
        <x:v>44774.43236712251</x:v>
      </x:c>
      <x:c r="C2569" s="6">
        <x:v>42.780188005</x:v>
      </x:c>
      <x:c r="D2569" s="14" t="s">
        <x:v>94</x:v>
      </x:c>
      <x:c r="E2569" s="15">
        <x:v>44771.47877003059</x:v>
      </x:c>
      <x:c r="F2569" t="s">
        <x:v>99</x:v>
      </x:c>
      <x:c r="G2569" s="6">
        <x:v>102.97770110960025</x:v>
      </x:c>
      <x:c r="H2569" t="s">
        <x:v>97</x:v>
      </x:c>
      <x:c r="I2569" s="6">
        <x:v>27.894098407371075</x:v>
      </x:c>
      <x:c r="J2569" t="s">
        <x:v>95</x:v>
      </x:c>
      <x:c r="K2569" s="6">
        <x:v>1020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20.088</x:v>
      </x:c>
      <x:c r="S2569" s="8">
        <x:v>68226.27477847494</x:v>
      </x:c>
      <x:c r="T2569" s="12">
        <x:v>341144.88416350266</x:v>
      </x:c>
      <x:c r="U2569" s="12">
        <x:v>22.75</x:v>
      </x:c>
      <x:c r="V2569" s="12">
        <x:v>95</x:v>
      </x:c>
      <x:c r="W2569" s="12">
        <x:f>NA()</x:f>
      </x:c>
    </x:row>
    <x:row r="2570">
      <x:c r="A2570">
        <x:v>23434</x:v>
      </x:c>
      <x:c r="B2570" s="1">
        <x:v>44774.43237886021</x:v>
      </x:c>
      <x:c r="C2570" s="6">
        <x:v>42.797090301666664</x:v>
      </x:c>
      <x:c r="D2570" s="14" t="s">
        <x:v>94</x:v>
      </x:c>
      <x:c r="E2570" s="15">
        <x:v>44771.47877003059</x:v>
      </x:c>
      <x:c r="F2570" t="s">
        <x:v>99</x:v>
      </x:c>
      <x:c r="G2570" s="6">
        <x:v>102.98201928070836</x:v>
      </x:c>
      <x:c r="H2570" t="s">
        <x:v>97</x:v>
      </x:c>
      <x:c r="I2570" s="6">
        <x:v>27.89920986538891</x:v>
      </x:c>
      <x:c r="J2570" t="s">
        <x:v>95</x:v>
      </x:c>
      <x:c r="K2570" s="6">
        <x:v>1020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20.086999999999996</x:v>
      </x:c>
      <x:c r="S2570" s="8">
        <x:v>68217.16052374012</x:v>
      </x:c>
      <x:c r="T2570" s="12">
        <x:v>341137.21215898136</x:v>
      </x:c>
      <x:c r="U2570" s="12">
        <x:v>22.75</x:v>
      </x:c>
      <x:c r="V2570" s="12">
        <x:v>95</x:v>
      </x:c>
      <x:c r="W2570" s="12">
        <x:f>NA()</x:f>
      </x:c>
    </x:row>
    <x:row r="2571">
      <x:c r="A2571">
        <x:v>23449</x:v>
      </x:c>
      <x:c r="B2571" s="1">
        <x:v>44774.43239062486</x:v>
      </x:c>
      <x:c r="C2571" s="6">
        <x:v>42.814031398333334</x:v>
      </x:c>
      <x:c r="D2571" s="14" t="s">
        <x:v>94</x:v>
      </x:c>
      <x:c r="E2571" s="15">
        <x:v>44771.47877003059</x:v>
      </x:c>
      <x:c r="F2571" t="s">
        <x:v>99</x:v>
      </x:c>
      <x:c r="G2571" s="6">
        <x:v>102.97243344607931</x:v>
      </x:c>
      <x:c r="H2571" t="s">
        <x:v>97</x:v>
      </x:c>
      <x:c r="I2571" s="6">
        <x:v>27.889949111880924</x:v>
      </x:c>
      <x:c r="J2571" t="s">
        <x:v>95</x:v>
      </x:c>
      <x:c r="K2571" s="6">
        <x:v>1020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20.089</x:v>
      </x:c>
      <x:c r="S2571" s="8">
        <x:v>68217.3168221764</x:v>
      </x:c>
      <x:c r="T2571" s="12">
        <x:v>341136.09741216013</x:v>
      </x:c>
      <x:c r="U2571" s="12">
        <x:v>22.75</x:v>
      </x:c>
      <x:c r="V2571" s="12">
        <x:v>95</x:v>
      </x:c>
      <x:c r="W2571" s="12">
        <x:f>NA()</x:f>
      </x:c>
    </x:row>
    <x:row r="2572">
      <x:c r="A2572">
        <x:v>23457</x:v>
      </x:c>
      <x:c r="B2572" s="1">
        <x:v>44774.43240178386</x:v>
      </x:c>
      <x:c r="C2572" s="6">
        <x:v>42.83010035666667</x:v>
      </x:c>
      <x:c r="D2572" s="14" t="s">
        <x:v>94</x:v>
      </x:c>
      <x:c r="E2572" s="15">
        <x:v>44771.47877003059</x:v>
      </x:c>
      <x:c r="F2572" t="s">
        <x:v>99</x:v>
      </x:c>
      <x:c r="G2572" s="6">
        <x:v>102.9671783400862</x:v>
      </x:c>
      <x:c r="H2572" t="s">
        <x:v>97</x:v>
      </x:c>
      <x:c r="I2572" s="6">
        <x:v>27.895271035286896</x:v>
      </x:c>
      <x:c r="J2572" t="s">
        <x:v>95</x:v>
      </x:c>
      <x:c r="K2572" s="6">
        <x:v>1020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20.089</x:v>
      </x:c>
      <x:c r="S2572" s="8">
        <x:v>68206.89738299827</x:v>
      </x:c>
      <x:c r="T2572" s="12">
        <x:v>341124.682615298</x:v>
      </x:c>
      <x:c r="U2572" s="12">
        <x:v>22.75</x:v>
      </x:c>
      <x:c r="V2572" s="12">
        <x:v>95</x:v>
      </x:c>
      <x:c r="W2572" s="12">
        <x:f>NA()</x:f>
      </x:c>
    </x:row>
    <x:row r="2573">
      <x:c r="A2573">
        <x:v>23459</x:v>
      </x:c>
      <x:c r="B2573" s="1">
        <x:v>44774.43241352153</x:v>
      </x:c>
      <x:c r="C2573" s="6">
        <x:v>42.84700259</x:v>
      </x:c>
      <x:c r="D2573" s="14" t="s">
        <x:v>94</x:v>
      </x:c>
      <x:c r="E2573" s="15">
        <x:v>44771.47877003059</x:v>
      </x:c>
      <x:c r="F2573" t="s">
        <x:v>99</x:v>
      </x:c>
      <x:c r="G2573" s="6">
        <x:v>102.9907029948081</x:v>
      </x:c>
      <x:c r="H2573" t="s">
        <x:v>97</x:v>
      </x:c>
      <x:c r="I2573" s="6">
        <x:v>27.899901416189095</x:v>
      </x:c>
      <x:c r="J2573" t="s">
        <x:v>95</x:v>
      </x:c>
      <x:c r="K2573" s="6">
        <x:v>1020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20.086</x:v>
      </x:c>
      <x:c r="S2573" s="8">
        <x:v>68218.25531448175</x:v>
      </x:c>
      <x:c r="T2573" s="12">
        <x:v>341132.811032441</x:v>
      </x:c>
      <x:c r="U2573" s="12">
        <x:v>22.75</x:v>
      </x:c>
      <x:c r="V2573" s="12">
        <x:v>95</x:v>
      </x:c>
      <x:c r="W2573" s="12">
        <x:f>NA()</x:f>
      </x:c>
    </x:row>
    <x:row r="2574">
      <x:c r="A2574">
        <x:v>23469</x:v>
      </x:c>
      <x:c r="B2574" s="1">
        <x:v>44774.432425289444</x:v>
      </x:c>
      <x:c r="C2574" s="6">
        <x:v>42.86394839</x:v>
      </x:c>
      <x:c r="D2574" s="14" t="s">
        <x:v>94</x:v>
      </x:c>
      <x:c r="E2574" s="15">
        <x:v>44771.47877003059</x:v>
      </x:c>
      <x:c r="F2574" t="s">
        <x:v>99</x:v>
      </x:c>
      <x:c r="G2574" s="6">
        <x:v>102.95374781012555</x:v>
      </x:c>
      <x:c r="H2574" t="s">
        <x:v>97</x:v>
      </x:c>
      <x:c r="I2574" s="6">
        <x:v>27.8993902699317</x:v>
      </x:c>
      <x:c r="J2574" t="s">
        <x:v>95</x:v>
      </x:c>
      <x:c r="K2574" s="6">
        <x:v>1020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20.089999999999996</x:v>
      </x:c>
      <x:c r="S2574" s="8">
        <x:v>68213.3531156246</x:v>
      </x:c>
      <x:c r="T2574" s="12">
        <x:v>341127.58485546906</x:v>
      </x:c>
      <x:c r="U2574" s="12">
        <x:v>22.75</x:v>
      </x:c>
      <x:c r="V2574" s="12">
        <x:v>95</x:v>
      </x:c>
      <x:c r="W2574" s="12">
        <x:f>NA()</x:f>
      </x:c>
    </x:row>
    <x:row r="2575">
      <x:c r="A2575">
        <x:v>23484</x:v>
      </x:c>
      <x:c r="B2575" s="1">
        <x:v>44774.43243645027</x:v>
      </x:c>
      <x:c r="C2575" s="6">
        <x:v>42.880019985</x:v>
      </x:c>
      <x:c r="D2575" s="14" t="s">
        <x:v>94</x:v>
      </x:c>
      <x:c r="E2575" s="15">
        <x:v>44771.47877003059</x:v>
      </x:c>
      <x:c r="F2575" t="s">
        <x:v>99</x:v>
      </x:c>
      <x:c r="G2575" s="6">
        <x:v>102.9544008622427</x:v>
      </x:c>
      <x:c r="H2575" t="s">
        <x:v>97</x:v>
      </x:c>
      <x:c r="I2575" s="6">
        <x:v>27.898728786655283</x:v>
      </x:c>
      <x:c r="J2575" t="s">
        <x:v>95</x:v>
      </x:c>
      <x:c r="K2575" s="6">
        <x:v>1020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20.089999999999996</x:v>
      </x:c>
      <x:c r="S2575" s="8">
        <x:v>68215.08200073996</x:v>
      </x:c>
      <x:c r="T2575" s="12">
        <x:v>341127.4058746175</x:v>
      </x:c>
      <x:c r="U2575" s="12">
        <x:v>22.75</x:v>
      </x:c>
      <x:c r="V2575" s="12">
        <x:v>95</x:v>
      </x:c>
      <x:c r="W2575" s="12">
        <x:f>NA()</x:f>
      </x:c>
    </x:row>
    <x:row r="2576">
      <x:c r="A2576">
        <x:v>23493</x:v>
      </x:c>
      <x:c r="B2576" s="1">
        <x:v>44774.43244819991</x:v>
      </x:c>
      <x:c r="C2576" s="6">
        <x:v>42.896939458333335</x:v>
      </x:c>
      <x:c r="D2576" s="14" t="s">
        <x:v>94</x:v>
      </x:c>
      <x:c r="E2576" s="15">
        <x:v>44771.47877003059</x:v>
      </x:c>
      <x:c r="F2576" t="s">
        <x:v>99</x:v>
      </x:c>
      <x:c r="G2576" s="6">
        <x:v>102.98601536872704</x:v>
      </x:c>
      <x:c r="H2576" t="s">
        <x:v>97</x:v>
      </x:c>
      <x:c r="I2576" s="6">
        <x:v>27.885679552313377</x:v>
      </x:c>
      <x:c r="J2576" t="s">
        <x:v>95</x:v>
      </x:c>
      <x:c r="K2576" s="6">
        <x:v>1020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20.088</x:v>
      </x:c>
      <x:c r="S2576" s="8">
        <x:v>68208.88355812665</x:v>
      </x:c>
      <x:c r="T2576" s="12">
        <x:v>341127.5850142333</x:v>
      </x:c>
      <x:c r="U2576" s="12">
        <x:v>22.75</x:v>
      </x:c>
      <x:c r="V2576" s="12">
        <x:v>95</x:v>
      </x:c>
      <x:c r="W2576" s="12">
        <x:f>NA()</x:f>
      </x:c>
    </x:row>
    <x:row r="2577">
      <x:c r="A2577">
        <x:v>23499</x:v>
      </x:c>
      <x:c r="B2577" s="1">
        <x:v>44774.432459948446</x:v>
      </x:c>
      <x:c r="C2577" s="6">
        <x:v>42.913857353333334</x:v>
      </x:c>
      <x:c r="D2577" s="14" t="s">
        <x:v>94</x:v>
      </x:c>
      <x:c r="E2577" s="15">
        <x:v>44771.47877003059</x:v>
      </x:c>
      <x:c r="F2577" t="s">
        <x:v>99</x:v>
      </x:c>
      <x:c r="G2577" s="6">
        <x:v>102.98136605978925</x:v>
      </x:c>
      <x:c r="H2577" t="s">
        <x:v>97</x:v>
      </x:c>
      <x:c r="I2577" s="6">
        <x:v>27.89987134876037</x:v>
      </x:c>
      <x:c r="J2577" t="s">
        <x:v>95</x:v>
      </x:c>
      <x:c r="K2577" s="6">
        <x:v>1020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20.086999999999996</x:v>
      </x:c>
      <x:c r="S2577" s="8">
        <x:v>68207.24304124527</x:v>
      </x:c>
      <x:c r="T2577" s="12">
        <x:v>341119.652222568</x:v>
      </x:c>
      <x:c r="U2577" s="12">
        <x:v>22.75</x:v>
      </x:c>
      <x:c r="V2577" s="12">
        <x:v>95</x:v>
      </x:c>
      <x:c r="W2577" s="12">
        <x:f>NA()</x:f>
      </x:c>
    </x:row>
    <x:row r="2578">
      <x:c r="A2578">
        <x:v>23504</x:v>
      </x:c>
      <x:c r="B2578" s="1">
        <x:v>44774.432471096225</x:v>
      </x:c>
      <x:c r="C2578" s="6">
        <x:v>42.92991016166667</x:v>
      </x:c>
      <x:c r="D2578" s="14" t="s">
        <x:v>94</x:v>
      </x:c>
      <x:c r="E2578" s="15">
        <x:v>44771.47877003059</x:v>
      </x:c>
      <x:c r="F2578" t="s">
        <x:v>99</x:v>
      </x:c>
      <x:c r="G2578" s="6">
        <x:v>102.97562271870349</x:v>
      </x:c>
      <x:c r="H2578" t="s">
        <x:v>97</x:v>
      </x:c>
      <x:c r="I2578" s="6">
        <x:v>27.896203124435488</x:v>
      </x:c>
      <x:c r="J2578" t="s">
        <x:v>95</x:v>
      </x:c>
      <x:c r="K2578" s="6">
        <x:v>1020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20.088</x:v>
      </x:c>
      <x:c r="S2578" s="8">
        <x:v>68206.94782794845</x:v>
      </x:c>
      <x:c r="T2578" s="12">
        <x:v>341100.09841339284</x:v>
      </x:c>
      <x:c r="U2578" s="12">
        <x:v>22.75</x:v>
      </x:c>
      <x:c r="V2578" s="12">
        <x:v>95</x:v>
      </x:c>
      <x:c r="W2578" s="12">
        <x:f>NA()</x:f>
      </x:c>
    </x:row>
    <x:row r="2579">
      <x:c r="A2579">
        <x:v>23520</x:v>
      </x:c>
      <x:c r="B2579" s="1">
        <x:v>44774.43248286189</x:v>
      </x:c>
      <x:c r="C2579" s="6">
        <x:v>42.94685271666667</x:v>
      </x:c>
      <x:c r="D2579" s="14" t="s">
        <x:v>94</x:v>
      </x:c>
      <x:c r="E2579" s="15">
        <x:v>44771.47877003059</x:v>
      </x:c>
      <x:c r="F2579" t="s">
        <x:v>99</x:v>
      </x:c>
      <x:c r="G2579" s="6">
        <x:v>102.98581997504374</x:v>
      </x:c>
      <x:c r="H2579" t="s">
        <x:v>97</x:v>
      </x:c>
      <x:c r="I2579" s="6">
        <x:v>27.895361237451198</x:v>
      </x:c>
      <x:c r="J2579" t="s">
        <x:v>95</x:v>
      </x:c>
      <x:c r="K2579" s="6">
        <x:v>1020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20.086999999999996</x:v>
      </x:c>
      <x:c r="S2579" s="8">
        <x:v>68205.3005931025</x:v>
      </x:c>
      <x:c r="T2579" s="12">
        <x:v>341105.1386459925</x:v>
      </x:c>
      <x:c r="U2579" s="12">
        <x:v>22.75</x:v>
      </x:c>
      <x:c r="V2579" s="12">
        <x:v>95</x:v>
      </x:c>
      <x:c r="W2579" s="12">
        <x:f>NA()</x:f>
      </x:c>
    </x:row>
    <x:row r="2580">
      <x:c r="A2580">
        <x:v>23528</x:v>
      </x:c>
      <x:c r="B2580" s="1">
        <x:v>44774.43249455515</x:v>
      </x:c>
      <x:c r="C2580" s="6">
        <x:v>42.96369100333333</x:v>
      </x:c>
      <x:c r="D2580" s="14" t="s">
        <x:v>94</x:v>
      </x:c>
      <x:c r="E2580" s="15">
        <x:v>44771.47877003059</x:v>
      </x:c>
      <x:c r="F2580" t="s">
        <x:v>99</x:v>
      </x:c>
      <x:c r="G2580" s="6">
        <x:v>102.99861933559428</x:v>
      </x:c>
      <x:c r="H2580" t="s">
        <x:v>97</x:v>
      </x:c>
      <x:c r="I2580" s="6">
        <x:v>27.88240221801925</x:v>
      </x:c>
      <x:c r="J2580" t="s">
        <x:v>95</x:v>
      </x:c>
      <x:c r="K2580" s="6">
        <x:v>1020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20.086999999999996</x:v>
      </x:c>
      <x:c r="S2580" s="8">
        <x:v>68202.21927486014</x:v>
      </x:c>
      <x:c r="T2580" s="12">
        <x:v>341109.1399732966</x:v>
      </x:c>
      <x:c r="U2580" s="12">
        <x:v>22.75</x:v>
      </x:c>
      <x:c r="V2580" s="12">
        <x:v>95</x:v>
      </x:c>
      <x:c r="W2580" s="12">
        <x:f>NA()</x:f>
      </x:c>
    </x:row>
    <x:row r="2581">
      <x:c r="A2581">
        <x:v>23535</x:v>
      </x:c>
      <x:c r="B2581" s="1">
        <x:v>44774.432506293604</x:v>
      </x:c>
      <x:c r="C2581" s="6">
        <x:v>42.98059438</x:v>
      </x:c>
      <x:c r="D2581" s="14" t="s">
        <x:v>94</x:v>
      </x:c>
      <x:c r="E2581" s="15">
        <x:v>44771.47877003059</x:v>
      </x:c>
      <x:c r="F2581" t="s">
        <x:v>99</x:v>
      </x:c>
      <x:c r="G2581" s="6">
        <x:v>103.00424508227067</x:v>
      </x:c>
      <x:c r="H2581" t="s">
        <x:v>97</x:v>
      </x:c>
      <x:c r="I2581" s="6">
        <x:v>27.886190696482117</x:v>
      </x:c>
      <x:c r="J2581" t="s">
        <x:v>95</x:v>
      </x:c>
      <x:c r="K2581" s="6">
        <x:v>1020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20.086</x:v>
      </x:c>
      <x:c r="S2581" s="8">
        <x:v>68200.44780790369</x:v>
      </x:c>
      <x:c r="T2581" s="12">
        <x:v>341107.08991597814</x:v>
      </x:c>
      <x:c r="U2581" s="12">
        <x:v>22.75</x:v>
      </x:c>
      <x:c r="V2581" s="12">
        <x:v>95</x:v>
      </x:c>
      <x:c r="W2581" s="12">
        <x:f>NA()</x:f>
      </x:c>
    </x:row>
    <x:row r="2582">
      <x:c r="A2582">
        <x:v>23547</x:v>
      </x:c>
      <x:c r="B2582" s="1">
        <x:v>44774.43251742907</x:v>
      </x:c>
      <x:c r="C2582" s="6">
        <x:v>42.996629463333335</x:v>
      </x:c>
      <x:c r="D2582" s="14" t="s">
        <x:v>94</x:v>
      </x:c>
      <x:c r="E2582" s="15">
        <x:v>44771.47877003059</x:v>
      </x:c>
      <x:c r="F2582" t="s">
        <x:v>99</x:v>
      </x:c>
      <x:c r="G2582" s="6">
        <x:v>102.9962205879272</x:v>
      </x:c>
      <x:c r="H2582" t="s">
        <x:v>97</x:v>
      </x:c>
      <x:c r="I2582" s="6">
        <x:v>27.865865258936083</x:v>
      </x:c>
      <x:c r="J2582" t="s">
        <x:v>95</x:v>
      </x:c>
      <x:c r="K2582" s="6">
        <x:v>1020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20.089</x:v>
      </x:c>
      <x:c r="S2582" s="8">
        <x:v>68201.27007543655</x:v>
      </x:c>
      <x:c r="T2582" s="12">
        <x:v>341100.2004686956</x:v>
      </x:c>
      <x:c r="U2582" s="12">
        <x:v>22.75</x:v>
      </x:c>
      <x:c r="V2582" s="12">
        <x:v>95</x:v>
      </x:c>
      <x:c r="W2582" s="12">
        <x:f>NA()</x:f>
      </x:c>
    </x:row>
    <x:row r="2583">
      <x:c r="A2583">
        <x:v>23556</x:v>
      </x:c>
      <x:c r="B2583" s="1">
        <x:v>44774.4325292095</x:v>
      </x:c>
      <x:c r="C2583" s="6">
        <x:v>43.01359327833333</x:v>
      </x:c>
      <x:c r="D2583" s="14" t="s">
        <x:v>94</x:v>
      </x:c>
      <x:c r="E2583" s="15">
        <x:v>44771.47877003059</x:v>
      </x:c>
      <x:c r="F2583" t="s">
        <x:v>99</x:v>
      </x:c>
      <x:c r="G2583" s="6">
        <x:v>103.02890915114493</x:v>
      </x:c>
      <x:c r="H2583" t="s">
        <x:v>97</x:v>
      </x:c>
      <x:c r="I2583" s="6">
        <x:v>27.889678505832308</x:v>
      </x:c>
      <x:c r="J2583" t="s">
        <x:v>95</x:v>
      </x:c>
      <x:c r="K2583" s="6">
        <x:v>1020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20.083</x:v>
      </x:c>
      <x:c r="S2583" s="8">
        <x:v>68197.53769293085</x:v>
      </x:c>
      <x:c r="T2583" s="12">
        <x:v>341116.25521836046</x:v>
      </x:c>
      <x:c r="U2583" s="12">
        <x:v>22.75</x:v>
      </x:c>
      <x:c r="V2583" s="12">
        <x:v>95</x:v>
      </x:c>
      <x:c r="W2583" s="12">
        <x:f>NA()</x:f>
      </x:c>
    </x:row>
    <x:row r="2584">
      <x:c r="A2584">
        <x:v>23559</x:v>
      </x:c>
      <x:c r="B2584" s="1">
        <x:v>44774.43254110362</x:v>
      </x:c>
      <x:c r="C2584" s="6">
        <x:v>43.03072081166667</x:v>
      </x:c>
      <x:c r="D2584" s="14" t="s">
        <x:v>94</x:v>
      </x:c>
      <x:c r="E2584" s="15">
        <x:v>44771.47877003059</x:v>
      </x:c>
      <x:c r="F2584" t="s">
        <x:v>99</x:v>
      </x:c>
      <x:c r="G2584" s="6">
        <x:v>103.03532620634974</x:v>
      </x:c>
      <x:c r="H2584" t="s">
        <x:v>97</x:v>
      </x:c>
      <x:c r="I2584" s="6">
        <x:v>27.883183967193418</x:v>
      </x:c>
      <x:c r="J2584" t="s">
        <x:v>95</x:v>
      </x:c>
      <x:c r="K2584" s="6">
        <x:v>1020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20.083</x:v>
      </x:c>
      <x:c r="S2584" s="8">
        <x:v>68191.44848862948</x:v>
      </x:c>
      <x:c r="T2584" s="12">
        <x:v>341125.32782458846</x:v>
      </x:c>
      <x:c r="U2584" s="12">
        <x:v>22.75</x:v>
      </x:c>
      <x:c r="V2584" s="12">
        <x:v>95</x:v>
      </x:c>
      <x:c r="W2584" s="12">
        <x:f>NA()</x:f>
      </x:c>
    </x:row>
    <x:row r="2585">
      <x:c r="A2585">
        <x:v>23567</x:v>
      </x:c>
      <x:c r="B2585" s="1">
        <x:v>44774.43255227176</x:v>
      </x:c>
      <x:c r="C2585" s="6">
        <x:v>43.04680293166667</x:v>
      </x:c>
      <x:c r="D2585" s="14" t="s">
        <x:v>94</x:v>
      </x:c>
      <x:c r="E2585" s="15">
        <x:v>44771.47877003059</x:v>
      </x:c>
      <x:c r="F2585" t="s">
        <x:v>99</x:v>
      </x:c>
      <x:c r="G2585" s="6">
        <x:v>103.00657471195927</x:v>
      </x:c>
      <x:c r="H2585" t="s">
        <x:v>97</x:v>
      </x:c>
      <x:c r="I2585" s="6">
        <x:v>27.893316655654417</x:v>
      </x:c>
      <x:c r="J2585" t="s">
        <x:v>95</x:v>
      </x:c>
      <x:c r="K2585" s="6">
        <x:v>1020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20.085</x:v>
      </x:c>
      <x:c r="S2585" s="8">
        <x:v>68192.37512805057</x:v>
      </x:c>
      <x:c r="T2585" s="12">
        <x:v>341105.7383860517</x:v>
      </x:c>
      <x:c r="U2585" s="12">
        <x:v>22.75</x:v>
      </x:c>
      <x:c r="V2585" s="12">
        <x:v>95</x:v>
      </x:c>
      <x:c r="W2585" s="12">
        <x:f>NA()</x:f>
      </x:c>
    </x:row>
    <x:row r="2586">
      <x:c r="A2586">
        <x:v>23582</x:v>
      </x:c>
      <x:c r="B2586" s="1">
        <x:v>44774.4325640256</x:v>
      </x:c>
      <x:c r="C2586" s="6">
        <x:v>43.06372845833334</x:v>
      </x:c>
      <x:c r="D2586" s="14" t="s">
        <x:v>94</x:v>
      </x:c>
      <x:c r="E2586" s="15">
        <x:v>44771.47877003059</x:v>
      </x:c>
      <x:c r="F2586" t="s">
        <x:v>99</x:v>
      </x:c>
      <x:c r="G2586" s="6">
        <x:v>103.0120829171264</x:v>
      </x:c>
      <x:c r="H2586" t="s">
        <x:v>97</x:v>
      </x:c>
      <x:c r="I2586" s="6">
        <x:v>27.897225416057154</x:v>
      </x:c>
      <x:c r="J2586" t="s">
        <x:v>95</x:v>
      </x:c>
      <x:c r="K2586" s="6">
        <x:v>1020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20.083999999999996</x:v>
      </x:c>
      <x:c r="S2586" s="8">
        <x:v>68186.06940916608</x:v>
      </x:c>
      <x:c r="T2586" s="12">
        <x:v>341108.796361954</x:v>
      </x:c>
      <x:c r="U2586" s="12">
        <x:v>22.75</x:v>
      </x:c>
      <x:c r="V2586" s="12">
        <x:v>95</x:v>
      </x:c>
      <x:c r="W2586" s="12">
        <x:f>NA()</x:f>
      </x:c>
    </x:row>
    <x:row r="2587">
      <x:c r="A2587">
        <x:v>23593</x:v>
      </x:c>
      <x:c r="B2587" s="1">
        <x:v>44774.43257575485</x:v>
      </x:c>
      <x:c r="C2587" s="6">
        <x:v>43.080618585</x:v>
      </x:c>
      <x:c r="D2587" s="14" t="s">
        <x:v>94</x:v>
      </x:c>
      <x:c r="E2587" s="15">
        <x:v>44771.47877003059</x:v>
      </x:c>
      <x:c r="F2587" t="s">
        <x:v>99</x:v>
      </x:c>
      <x:c r="G2587" s="6">
        <x:v>102.96741252647064</x:v>
      </x:c>
      <x:c r="H2587" t="s">
        <x:v>97</x:v>
      </x:c>
      <x:c r="I2587" s="6">
        <x:v>27.91400307011145</x:v>
      </x:c>
      <x:c r="J2587" t="s">
        <x:v>95</x:v>
      </x:c>
      <x:c r="K2587" s="6">
        <x:v>1020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20.086999999999996</x:v>
      </x:c>
      <x:c r="S2587" s="8">
        <x:v>68182.78528659797</x:v>
      </x:c>
      <x:c r="T2587" s="12">
        <x:v>341099.70191472233</x:v>
      </x:c>
      <x:c r="U2587" s="12">
        <x:v>22.75</x:v>
      </x:c>
      <x:c r="V2587" s="12">
        <x:v>95</x:v>
      </x:c>
      <x:c r="W2587" s="12">
        <x:f>NA()</x:f>
      </x:c>
    </x:row>
    <x:row r="2588">
      <x:c r="A2588">
        <x:v>23601</x:v>
      </x:c>
      <x:c r="B2588" s="1">
        <x:v>44774.432586911294</x:v>
      </x:c>
      <x:c r="C2588" s="6">
        <x:v>43.096683865</x:v>
      </x:c>
      <x:c r="D2588" s="14" t="s">
        <x:v>94</x:v>
      </x:c>
      <x:c r="E2588" s="15">
        <x:v>44771.47877003059</x:v>
      </x:c>
      <x:c r="F2588" t="s">
        <x:v>99</x:v>
      </x:c>
      <x:c r="G2588" s="6">
        <x:v>102.97897786992105</x:v>
      </x:c>
      <x:c r="H2588" t="s">
        <x:v>97</x:v>
      </x:c>
      <x:c r="I2588" s="6">
        <x:v>27.892805510400194</x:v>
      </x:c>
      <x:c r="J2588" t="s">
        <x:v>95</x:v>
      </x:c>
      <x:c r="K2588" s="6">
        <x:v>1020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20.088</x:v>
      </x:c>
      <x:c r="S2588" s="8">
        <x:v>68193.01968098881</x:v>
      </x:c>
      <x:c r="T2588" s="12">
        <x:v>341105.9173495927</x:v>
      </x:c>
      <x:c r="U2588" s="12">
        <x:v>22.75</x:v>
      </x:c>
      <x:c r="V2588" s="12">
        <x:v>95</x:v>
      </x:c>
      <x:c r="W2588" s="12">
        <x:f>NA()</x:f>
      </x:c>
    </x:row>
    <x:row r="2589">
      <x:c r="A2589">
        <x:v>23605</x:v>
      </x:c>
      <x:c r="B2589" s="1">
        <x:v>44774.43259868072</x:v>
      </x:c>
      <x:c r="C2589" s="6">
        <x:v>43.11363184</x:v>
      </x:c>
      <x:c r="D2589" s="14" t="s">
        <x:v>94</x:v>
      </x:c>
      <x:c r="E2589" s="15">
        <x:v>44771.47877003059</x:v>
      </x:c>
      <x:c r="F2589" t="s">
        <x:v>99</x:v>
      </x:c>
      <x:c r="G2589" s="6">
        <x:v>103.00842981926075</x:v>
      </x:c>
      <x:c r="H2589" t="s">
        <x:v>97</x:v>
      </x:c>
      <x:c r="I2589" s="6">
        <x:v>27.90092370893717</x:v>
      </x:c>
      <x:c r="J2589" t="s">
        <x:v>95</x:v>
      </x:c>
      <x:c r="K2589" s="6">
        <x:v>1020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20.083999999999996</x:v>
      </x:c>
      <x:c r="S2589" s="8">
        <x:v>68185.15557231757</x:v>
      </x:c>
      <x:c r="T2589" s="12">
        <x:v>341097.5271744108</x:v>
      </x:c>
      <x:c r="U2589" s="12">
        <x:v>22.75</x:v>
      </x:c>
      <x:c r="V2589" s="12">
        <x:v>95</x:v>
      </x:c>
      <x:c r="W2589" s="12">
        <x:f>NA()</x:f>
      </x:c>
    </x:row>
    <x:row r="2590">
      <x:c r="A2590">
        <x:v>23617</x:v>
      </x:c>
      <x:c r="B2590" s="1">
        <x:v>44774.43261043712</x:v>
      </x:c>
      <x:c r="C2590" s="6">
        <x:v>43.13056105333333</x:v>
      </x:c>
      <x:c r="D2590" s="14" t="s">
        <x:v>94</x:v>
      </x:c>
      <x:c r="E2590" s="15">
        <x:v>44771.47877003059</x:v>
      </x:c>
      <x:c r="F2590" t="s">
        <x:v>99</x:v>
      </x:c>
      <x:c r="G2590" s="6">
        <x:v>103.03533995023149</x:v>
      </x:c>
      <x:c r="H2590" t="s">
        <x:v>97</x:v>
      </x:c>
      <x:c r="I2590" s="6">
        <x:v>27.89265517357535</x:v>
      </x:c>
      <x:c r="J2590" t="s">
        <x:v>95</x:v>
      </x:c>
      <x:c r="K2590" s="6">
        <x:v>1020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20.082</x:v>
      </x:c>
      <x:c r="S2590" s="8">
        <x:v>68186.94288536282</x:v>
      </x:c>
      <x:c r="T2590" s="12">
        <x:v>341105.72920844826</x:v>
      </x:c>
      <x:c r="U2590" s="12">
        <x:v>22.75</x:v>
      </x:c>
      <x:c r="V2590" s="12">
        <x:v>95</x:v>
      </x:c>
      <x:c r="W2590" s="12">
        <x:f>NA()</x:f>
      </x:c>
    </x:row>
    <x:row r="2591">
      <x:c r="A2591">
        <x:v>23629</x:v>
      </x:c>
      <x:c r="B2591" s="1">
        <x:v>44774.43262159668</x:v>
      </x:c>
      <x:c r="C2591" s="6">
        <x:v>43.14663080333333</x:v>
      </x:c>
      <x:c r="D2591" s="14" t="s">
        <x:v>94</x:v>
      </x:c>
      <x:c r="E2591" s="15">
        <x:v>44771.47877003059</x:v>
      </x:c>
      <x:c r="F2591" t="s">
        <x:v>99</x:v>
      </x:c>
      <x:c r="G2591" s="6">
        <x:v>102.95600383746631</x:v>
      </x:c>
      <x:c r="H2591" t="s">
        <x:v>97</x:v>
      </x:c>
      <x:c r="I2591" s="6">
        <x:v>27.897105146438662</x:v>
      </x:c>
      <x:c r="J2591" t="s">
        <x:v>95</x:v>
      </x:c>
      <x:c r="K2591" s="6">
        <x:v>1020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20.089999999999996</x:v>
      </x:c>
      <x:c r="S2591" s="8">
        <x:v>68177.37463074579</x:v>
      </x:c>
      <x:c r="T2591" s="12">
        <x:v>341091.05738003657</x:v>
      </x:c>
      <x:c r="U2591" s="12">
        <x:v>22.75</x:v>
      </x:c>
      <x:c r="V2591" s="12">
        <x:v>95</x:v>
      </x:c>
      <x:c r="W2591" s="12">
        <x:f>NA()</x:f>
      </x:c>
    </x:row>
    <x:row r="2592">
      <x:c r="A2592">
        <x:v>23635</x:v>
      </x:c>
      <x:c r="B2592" s="1">
        <x:v>44774.4326333534</x:v>
      </x:c>
      <x:c r="C2592" s="6">
        <x:v>43.16356048666667</x:v>
      </x:c>
      <x:c r="D2592" s="14" t="s">
        <x:v>94</x:v>
      </x:c>
      <x:c r="E2592" s="15">
        <x:v>44771.47877003059</x:v>
      </x:c>
      <x:c r="F2592" t="s">
        <x:v>99</x:v>
      </x:c>
      <x:c r="G2592" s="6">
        <x:v>102.99254407014858</x:v>
      </x:c>
      <x:c r="H2592" t="s">
        <x:v>97</x:v>
      </x:c>
      <x:c r="I2592" s="6">
        <x:v>27.89803723609657</x:v>
      </x:c>
      <x:c r="J2592" t="s">
        <x:v>95</x:v>
      </x:c>
      <x:c r="K2592" s="6">
        <x:v>1020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20.086</x:v>
      </x:c>
      <x:c r="S2592" s="8">
        <x:v>68175.98463435826</x:v>
      </x:c>
      <x:c r="T2592" s="12">
        <x:v>341085.6880139789</x:v>
      </x:c>
      <x:c r="U2592" s="12">
        <x:v>22.75</x:v>
      </x:c>
      <x:c r="V2592" s="12">
        <x:v>95</x:v>
      </x:c>
      <x:c r="W2592" s="12">
        <x:f>NA()</x:f>
      </x:c>
    </x:row>
    <x:row r="2593">
      <x:c r="A2593">
        <x:v>23644</x:v>
      </x:c>
      <x:c r="B2593" s="1">
        <x:v>44774.43264507004</x:v>
      </x:c>
      <x:c r="C2593" s="6">
        <x:v>43.180432455</x:v>
      </x:c>
      <x:c r="D2593" s="14" t="s">
        <x:v>94</x:v>
      </x:c>
      <x:c r="E2593" s="15">
        <x:v>44771.47877003059</x:v>
      </x:c>
      <x:c r="F2593" t="s">
        <x:v>99</x:v>
      </x:c>
      <x:c r="G2593" s="6">
        <x:v>103.00801403311809</x:v>
      </x:c>
      <x:c r="H2593" t="s">
        <x:v>97</x:v>
      </x:c>
      <x:c r="I2593" s="6">
        <x:v>27.901344653101205</x:v>
      </x:c>
      <x:c r="J2593" t="s">
        <x:v>95</x:v>
      </x:c>
      <x:c r="K2593" s="6">
        <x:v>1020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20.083999999999996</x:v>
      </x:c>
      <x:c r="S2593" s="8">
        <x:v>68181.0890375466</x:v>
      </x:c>
      <x:c r="T2593" s="12">
        <x:v>341092.40090353723</x:v>
      </x:c>
      <x:c r="U2593" s="12">
        <x:v>22.75</x:v>
      </x:c>
      <x:c r="V2593" s="12">
        <x:v>95</x:v>
      </x:c>
      <x:c r="W2593" s="12">
        <x:f>NA()</x:f>
      </x:c>
    </x:row>
    <x:row r="2594">
      <x:c r="A2594">
        <x:v>23652</x:v>
      </x:c>
      <x:c r="B2594" s="1">
        <x:v>44774.432656813966</x:v>
      </x:c>
      <x:c r="C2594" s="6">
        <x:v>43.197343706666665</x:v>
      </x:c>
      <x:c r="D2594" s="14" t="s">
        <x:v>94</x:v>
      </x:c>
      <x:c r="E2594" s="15">
        <x:v>44771.47877003059</x:v>
      </x:c>
      <x:c r="F2594" t="s">
        <x:v>99</x:v>
      </x:c>
      <x:c r="G2594" s="6">
        <x:v>103.0006216906695</x:v>
      </x:c>
      <x:c r="H2594" t="s">
        <x:v>97</x:v>
      </x:c>
      <x:c r="I2594" s="6">
        <x:v>27.889858909862596</x:v>
      </x:c>
      <x:c r="J2594" t="s">
        <x:v>95</x:v>
      </x:c>
      <x:c r="K2594" s="6">
        <x:v>1020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20.086</x:v>
      </x:c>
      <x:c r="S2594" s="8">
        <x:v>68180.24023449603</x:v>
      </x:c>
      <x:c r="T2594" s="12">
        <x:v>341101.8089080728</x:v>
      </x:c>
      <x:c r="U2594" s="12">
        <x:v>22.75</x:v>
      </x:c>
      <x:c r="V2594" s="12">
        <x:v>95</x:v>
      </x:c>
      <x:c r="W2594" s="12">
        <x:f>NA()</x:f>
      </x:c>
    </x:row>
    <x:row r="2595">
      <x:c r="A2595">
        <x:v>23663</x:v>
      </x:c>
      <x:c r="B2595" s="1">
        <x:v>44774.432667972076</x:v>
      </x:c>
      <x:c r="C2595" s="6">
        <x:v>43.21341138333333</x:v>
      </x:c>
      <x:c r="D2595" s="14" t="s">
        <x:v>94</x:v>
      </x:c>
      <x:c r="E2595" s="15">
        <x:v>44771.47877003059</x:v>
      </x:c>
      <x:c r="F2595" t="s">
        <x:v>99</x:v>
      </x:c>
      <x:c r="G2595" s="6">
        <x:v>103.02350270232571</x:v>
      </x:c>
      <x:c r="H2595" t="s">
        <x:v>97</x:v>
      </x:c>
      <x:c r="I2595" s="6">
        <x:v>27.89515076573798</x:v>
      </x:c>
      <x:c r="J2595" t="s">
        <x:v>95</x:v>
      </x:c>
      <x:c r="K2595" s="6">
        <x:v>1020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20.083</x:v>
      </x:c>
      <x:c r="S2595" s="8">
        <x:v>68177.62577887186</x:v>
      </x:c>
      <x:c r="T2595" s="12">
        <x:v>341092.05146078224</x:v>
      </x:c>
      <x:c r="U2595" s="12">
        <x:v>22.75</x:v>
      </x:c>
      <x:c r="V2595" s="12">
        <x:v>95</x:v>
      </x:c>
      <x:c r="W2595" s="12">
        <x:f>NA()</x:f>
      </x:c>
    </x:row>
    <x:row r="2596">
      <x:c r="A2596">
        <x:v>23672</x:v>
      </x:c>
      <x:c r="B2596" s="1">
        <x:v>44774.43267970603</x:v>
      </x:c>
      <x:c r="C2596" s="6">
        <x:v>43.230308273333335</x:v>
      </x:c>
      <x:c r="D2596" s="14" t="s">
        <x:v>94</x:v>
      </x:c>
      <x:c r="E2596" s="15">
        <x:v>44771.47877003059</x:v>
      </x:c>
      <x:c r="F2596" t="s">
        <x:v>99</x:v>
      </x:c>
      <x:c r="G2596" s="6">
        <x:v>103.01499366917471</x:v>
      </x:c>
      <x:c r="H2596" t="s">
        <x:v>97</x:v>
      </x:c>
      <x:c r="I2596" s="6">
        <x:v>27.894278811639197</x:v>
      </x:c>
      <x:c r="J2596" t="s">
        <x:v>95</x:v>
      </x:c>
      <x:c r="K2596" s="6">
        <x:v>1020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20.083999999999996</x:v>
      </x:c>
      <x:c r="S2596" s="8">
        <x:v>68166.79366726911</x:v>
      </x:c>
      <x:c r="T2596" s="12">
        <x:v>341108.62517752463</x:v>
      </x:c>
      <x:c r="U2596" s="12">
        <x:v>22.75</x:v>
      </x:c>
      <x:c r="V2596" s="12">
        <x:v>95</x:v>
      </x:c>
      <x:c r="W2596" s="12">
        <x:f>NA()</x:f>
      </x:c>
    </x:row>
    <x:row r="2597">
      <x:c r="A2597">
        <x:v>23682</x:v>
      </x:c>
      <x:c r="B2597" s="1">
        <x:v>44774.43269144516</x:v>
      </x:c>
      <x:c r="C2597" s="6">
        <x:v>43.247212618333336</x:v>
      </x:c>
      <x:c r="D2597" s="14" t="s">
        <x:v>94</x:v>
      </x:c>
      <x:c r="E2597" s="15">
        <x:v>44771.47877003059</x:v>
      </x:c>
      <x:c r="F2597" t="s">
        <x:v>99</x:v>
      </x:c>
      <x:c r="G2597" s="6">
        <x:v>102.9607065606996</x:v>
      </x:c>
      <x:c r="H2597" t="s">
        <x:v>97</x:v>
      </x:c>
      <x:c r="I2597" s="6">
        <x:v>27.90182573221</x:v>
      </x:c>
      <x:c r="J2597" t="s">
        <x:v>95</x:v>
      </x:c>
      <x:c r="K2597" s="6">
        <x:v>1020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20.089</x:v>
      </x:c>
      <x:c r="S2597" s="8">
        <x:v>68177.72408326373</x:v>
      </x:c>
      <x:c r="T2597" s="12">
        <x:v>341096.18293879525</x:v>
      </x:c>
      <x:c r="U2597" s="12">
        <x:v>22.75</x:v>
      </x:c>
      <x:c r="V2597" s="12">
        <x:v>95</x:v>
      </x:c>
      <x:c r="W2597" s="12">
        <x:f>NA()</x:f>
      </x:c>
    </x:row>
    <x:row r="2598">
      <x:c r="A2598">
        <x:v>23684</x:v>
      </x:c>
      <x:c r="B2598" s="1">
        <x:v>44774.432702587794</x:v>
      </x:c>
      <x:c r="C2598" s="6">
        <x:v>43.26325802666667</x:v>
      </x:c>
      <x:c r="D2598" s="14" t="s">
        <x:v>94</x:v>
      </x:c>
      <x:c r="E2598" s="15">
        <x:v>44771.47877003059</x:v>
      </x:c>
      <x:c r="F2598" t="s">
        <x:v>99</x:v>
      </x:c>
      <x:c r="G2598" s="6">
        <x:v>103.00684201313592</x:v>
      </x:c>
      <x:c r="H2598" t="s">
        <x:v>97</x:v>
      </x:c>
      <x:c r="I2598" s="6">
        <x:v>27.893046049333407</x:v>
      </x:c>
      <x:c r="J2598" t="s">
        <x:v>95</x:v>
      </x:c>
      <x:c r="K2598" s="6">
        <x:v>1020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20.085</x:v>
      </x:c>
      <x:c r="S2598" s="8">
        <x:v>68174.85699675494</x:v>
      </x:c>
      <x:c r="T2598" s="12">
        <x:v>341082.33721450093</x:v>
      </x:c>
      <x:c r="U2598" s="12">
        <x:v>22.75</x:v>
      </x:c>
      <x:c r="V2598" s="12">
        <x:v>95</x:v>
      </x:c>
      <x:c r="W2598" s="12">
        <x:f>NA()</x:f>
      </x:c>
    </x:row>
    <x:row r="2599">
      <x:c r="A2599">
        <x:v>23699</x:v>
      </x:c>
      <x:c r="B2599" s="1">
        <x:v>44774.432714340146</x:v>
      </x:c>
      <x:c r="C2599" s="6">
        <x:v>43.280181408333334</x:v>
      </x:c>
      <x:c r="D2599" s="14" t="s">
        <x:v>94</x:v>
      </x:c>
      <x:c r="E2599" s="15">
        <x:v>44771.47877003059</x:v>
      </x:c>
      <x:c r="F2599" t="s">
        <x:v>99</x:v>
      </x:c>
      <x:c r="G2599" s="6">
        <x:v>103.01279950079272</x:v>
      </x:c>
      <x:c r="H2599" t="s">
        <x:v>97</x:v>
      </x:c>
      <x:c r="I2599" s="6">
        <x:v>27.877531323423227</x:v>
      </x:c>
      <x:c r="J2599" t="s">
        <x:v>95</x:v>
      </x:c>
      <x:c r="K2599" s="6">
        <x:v>1020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20.086</x:v>
      </x:c>
      <x:c r="S2599" s="8">
        <x:v>68164.26748848791</x:v>
      </x:c>
      <x:c r="T2599" s="12">
        <x:v>341093.7825765824</x:v>
      </x:c>
      <x:c r="U2599" s="12">
        <x:v>22.75</x:v>
      </x:c>
      <x:c r="V2599" s="12">
        <x:v>95</x:v>
      </x:c>
      <x:c r="W2599" s="12">
        <x:f>NA()</x:f>
      </x:c>
    </x:row>
    <x:row r="2600">
      <x:c r="A2600">
        <x:v>23707</x:v>
      </x:c>
      <x:c r="B2600" s="1">
        <x:v>44774.432726062136</x:v>
      </x:c>
      <x:c r="C2600" s="6">
        <x:v>43.29706107</x:v>
      </x:c>
      <x:c r="D2600" s="14" t="s">
        <x:v>94</x:v>
      </x:c>
      <x:c r="E2600" s="15">
        <x:v>44771.47877003059</x:v>
      </x:c>
      <x:c r="F2600" t="s">
        <x:v>99</x:v>
      </x:c>
      <x:c r="G2600" s="6">
        <x:v>103.07029693726577</x:v>
      </x:c>
      <x:c r="H2600" t="s">
        <x:v>97</x:v>
      </x:c>
      <x:c r="I2600" s="6">
        <x:v>27.885739686917532</x:v>
      </x:c>
      <x:c r="J2600" t="s">
        <x:v>95</x:v>
      </x:c>
      <x:c r="K2600" s="6">
        <x:v>1020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20.079</x:v>
      </x:c>
      <x:c r="S2600" s="8">
        <x:v>68164.77034716152</x:v>
      </x:c>
      <x:c r="T2600" s="12">
        <x:v>341083.5928444537</x:v>
      </x:c>
      <x:c r="U2600" s="12">
        <x:v>22.75</x:v>
      </x:c>
      <x:c r="V2600" s="12">
        <x:v>95</x:v>
      </x:c>
      <x:c r="W2600" s="12">
        <x:f>NA()</x:f>
      </x:c>
    </x:row>
    <x:row r="2601">
      <x:c r="A2601">
        <x:v>23713</x:v>
      </x:c>
      <x:c r="B2601" s="1">
        <x:v>44774.43273780701</x:v>
      </x:c>
      <x:c r="C2601" s="6">
        <x:v>43.31397369166667</x:v>
      </x:c>
      <x:c r="D2601" s="14" t="s">
        <x:v>94</x:v>
      </x:c>
      <x:c r="E2601" s="15">
        <x:v>44771.47877003059</x:v>
      </x:c>
      <x:c r="F2601" t="s">
        <x:v>99</x:v>
      </x:c>
      <x:c r="G2601" s="6">
        <x:v>103.06677574112918</x:v>
      </x:c>
      <x:c r="H2601" t="s">
        <x:v>97</x:v>
      </x:c>
      <x:c r="I2601" s="6">
        <x:v>27.87981643358762</x:v>
      </x:c>
      <x:c r="J2601" t="s">
        <x:v>95</x:v>
      </x:c>
      <x:c r="K2601" s="6">
        <x:v>1020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20.08</x:v>
      </x:c>
      <x:c r="S2601" s="8">
        <x:v>68164.43873754385</x:v>
      </x:c>
      <x:c r="T2601" s="12">
        <x:v>341080.7841361932</x:v>
      </x:c>
      <x:c r="U2601" s="12">
        <x:v>22.75</x:v>
      </x:c>
      <x:c r="V2601" s="12">
        <x:v>95</x:v>
      </x:c>
      <x:c r="W2601" s="12">
        <x:f>NA()</x:f>
      </x:c>
    </x:row>
    <x:row r="2602">
      <x:c r="A2602">
        <x:v>23720</x:v>
      </x:c>
      <x:c r="B2602" s="1">
        <x:v>44774.43274897473</x:v>
      </x:c>
      <x:c r="C2602" s="6">
        <x:v>43.33005521166667</x:v>
      </x:c>
      <x:c r="D2602" s="14" t="s">
        <x:v>94</x:v>
      </x:c>
      <x:c r="E2602" s="15">
        <x:v>44771.47877003059</x:v>
      </x:c>
      <x:c r="F2602" t="s">
        <x:v>99</x:v>
      </x:c>
      <x:c r="G2602" s="6">
        <x:v>103.04426713303238</x:v>
      </x:c>
      <x:c r="H2602" t="s">
        <x:v>97</x:v>
      </x:c>
      <x:c r="I2602" s="6">
        <x:v>27.89310618406944</x:v>
      </x:c>
      <x:c r="J2602" t="s">
        <x:v>95</x:v>
      </x:c>
      <x:c r="K2602" s="6">
        <x:v>1020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20.080999999999996</x:v>
      </x:c>
      <x:c r="S2602" s="8">
        <x:v>68159.27924975805</x:v>
      </x:c>
      <x:c r="T2602" s="12">
        <x:v>341082.46765461663</x:v>
      </x:c>
      <x:c r="U2602" s="12">
        <x:v>22.75</x:v>
      </x:c>
      <x:c r="V2602" s="12">
        <x:v>95</x:v>
      </x:c>
      <x:c r="W2602" s="12">
        <x:f>NA()</x:f>
      </x:c>
    </x:row>
    <x:row r="2603">
      <x:c r="A2603">
        <x:v>23735</x:v>
      </x:c>
      <x:c r="B2603" s="1">
        <x:v>44774.43276073972</x:v>
      </x:c>
      <x:c r="C2603" s="6">
        <x:v>43.34699679166667</x:v>
      </x:c>
      <x:c r="D2603" s="14" t="s">
        <x:v>94</x:v>
      </x:c>
      <x:c r="E2603" s="15">
        <x:v>44771.47877003059</x:v>
      </x:c>
      <x:c r="F2603" t="s">
        <x:v>99</x:v>
      </x:c>
      <x:c r="G2603" s="6">
        <x:v>103.02705395191781</x:v>
      </x:c>
      <x:c r="H2603" t="s">
        <x:v>97</x:v>
      </x:c>
      <x:c r="I2603" s="6">
        <x:v>27.88207147803905</x:v>
      </x:c>
      <x:c r="J2603" t="s">
        <x:v>95</x:v>
      </x:c>
      <x:c r="K2603" s="6">
        <x:v>1020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20.083999999999996</x:v>
      </x:c>
      <x:c r="S2603" s="8">
        <x:v>68153.37268975328</x:v>
      </x:c>
      <x:c r="T2603" s="12">
        <x:v>341094.02444674063</x:v>
      </x:c>
      <x:c r="U2603" s="12">
        <x:v>22.75</x:v>
      </x:c>
      <x:c r="V2603" s="12">
        <x:v>95</x:v>
      </x:c>
      <x:c r="W2603" s="12">
        <x:f>NA()</x:f>
      </x:c>
    </x:row>
    <x:row r="2604">
      <x:c r="A2604">
        <x:v>23743</x:v>
      </x:c>
      <x:c r="B2604" s="1">
        <x:v>44774.43277249664</x:v>
      </x:c>
      <x:c r="C2604" s="6">
        <x:v>43.36392675</x:v>
      </x:c>
      <x:c r="D2604" s="14" t="s">
        <x:v>94</x:v>
      </x:c>
      <x:c r="E2604" s="15">
        <x:v>44771.47877003059</x:v>
      </x:c>
      <x:c r="F2604" t="s">
        <x:v>99</x:v>
      </x:c>
      <x:c r="G2604" s="6">
        <x:v>103.04300516034557</x:v>
      </x:c>
      <x:c r="H2604" t="s">
        <x:v>97</x:v>
      </x:c>
      <x:c r="I2604" s="6">
        <x:v>27.884897802558044</x:v>
      </x:c>
      <x:c r="J2604" t="s">
        <x:v>95</x:v>
      </x:c>
      <x:c r="K2604" s="6">
        <x:v>1020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20.082</x:v>
      </x:c>
      <x:c r="S2604" s="8">
        <x:v>68153.37704725124</x:v>
      </x:c>
      <x:c r="T2604" s="12">
        <x:v>341077.6538093611</x:v>
      </x:c>
      <x:c r="U2604" s="12">
        <x:v>22.75</x:v>
      </x:c>
      <x:c r="V2604" s="12">
        <x:v>95</x:v>
      </x:c>
      <x:c r="W2604" s="12">
        <x:f>NA()</x:f>
      </x:c>
    </x:row>
    <x:row r="2605">
      <x:c r="A2605">
        <x:v>23753</x:v>
      </x:c>
      <x:c r="B2605" s="1">
        <x:v>44774.432783655364</x:v>
      </x:c>
      <x:c r="C2605" s="6">
        <x:v>43.379995316666665</x:v>
      </x:c>
      <x:c r="D2605" s="14" t="s">
        <x:v>94</x:v>
      </x:c>
      <x:c r="E2605" s="15">
        <x:v>44771.47877003059</x:v>
      </x:c>
      <x:c r="F2605" t="s">
        <x:v>99</x:v>
      </x:c>
      <x:c r="G2605" s="6">
        <x:v>103.06884070076823</x:v>
      </x:c>
      <x:c r="H2605" t="s">
        <x:v>97</x:v>
      </x:c>
      <x:c r="I2605" s="6">
        <x:v>27.887212985054248</x:v>
      </x:c>
      <x:c r="J2605" t="s">
        <x:v>95</x:v>
      </x:c>
      <x:c r="K2605" s="6">
        <x:v>1020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20.079</x:v>
      </x:c>
      <x:c r="S2605" s="8">
        <x:v>68151.70092675588</x:v>
      </x:c>
      <x:c r="T2605" s="12">
        <x:v>341078.94007848576</x:v>
      </x:c>
      <x:c r="U2605" s="12">
        <x:v>22.75</x:v>
      </x:c>
      <x:c r="V2605" s="12">
        <x:v>95</x:v>
      </x:c>
      <x:c r="W2605" s="12">
        <x:f>NA()</x:f>
      </x:c>
    </x:row>
    <x:row r="2606">
      <x:c r="A2606">
        <x:v>23764</x:v>
      </x:c>
      <x:c r="B2606" s="1">
        <x:v>44774.43279541808</x:v>
      </x:c>
      <x:c r="C2606" s="6">
        <x:v>43.396933615</x:v>
      </x:c>
      <x:c r="D2606" s="14" t="s">
        <x:v>94</x:v>
      </x:c>
      <x:c r="E2606" s="15">
        <x:v>44771.47877003059</x:v>
      </x:c>
      <x:c r="F2606" t="s">
        <x:v>99</x:v>
      </x:c>
      <x:c r="G2606" s="6">
        <x:v>103.05157639679628</x:v>
      </x:c>
      <x:c r="H2606" t="s">
        <x:v>97</x:v>
      </x:c>
      <x:c r="I2606" s="6">
        <x:v>27.885709619615227</x:v>
      </x:c>
      <x:c r="J2606" t="s">
        <x:v>95</x:v>
      </x:c>
      <x:c r="K2606" s="6">
        <x:v>1020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20.080999999999996</x:v>
      </x:c>
      <x:c r="S2606" s="8">
        <x:v>68157.7346992103</x:v>
      </x:c>
      <x:c r="T2606" s="12">
        <x:v>341073.5196538237</x:v>
      </x:c>
      <x:c r="U2606" s="12">
        <x:v>22.75</x:v>
      </x:c>
      <x:c r="V2606" s="12">
        <x:v>95</x:v>
      </x:c>
      <x:c r="W2606" s="12">
        <x:f>NA()</x:f>
      </x:c>
    </x:row>
    <x:row r="2607">
      <x:c r="A2607">
        <x:v>23766</x:v>
      </x:c>
      <x:c r="B2607" s="1">
        <x:v>44774.43280715472</x:v>
      </x:c>
      <x:c r="C2607" s="6">
        <x:v>43.41383439166667</x:v>
      </x:c>
      <x:c r="D2607" s="14" t="s">
        <x:v>94</x:v>
      </x:c>
      <x:c r="E2607" s="15">
        <x:v>44771.47877003059</x:v>
      </x:c>
      <x:c r="F2607" t="s">
        <x:v>99</x:v>
      </x:c>
      <x:c r="G2607" s="6">
        <x:v>103.00344316591901</x:v>
      </x:c>
      <x:c r="H2607" t="s">
        <x:v>97</x:v>
      </x:c>
      <x:c r="I2607" s="6">
        <x:v>27.88700251385262</x:v>
      </x:c>
      <x:c r="J2607" t="s">
        <x:v>95</x:v>
      </x:c>
      <x:c r="K2607" s="6">
        <x:v>1020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20.086</x:v>
      </x:c>
      <x:c r="S2607" s="8">
        <x:v>68157.89020676918</x:v>
      </x:c>
      <x:c r="T2607" s="12">
        <x:v>341082.5531944639</x:v>
      </x:c>
      <x:c r="U2607" s="12">
        <x:v>22.75</x:v>
      </x:c>
      <x:c r="V2607" s="12">
        <x:v>95</x:v>
      </x:c>
      <x:c r="W2607" s="12">
        <x:f>NA()</x:f>
      </x:c>
    </x:row>
    <x:row r="2608">
      <x:c r="A2608">
        <x:v>23778</x:v>
      </x:c>
      <x:c r="B2608" s="1">
        <x:v>44774.43281888379</x:v>
      </x:c>
      <x:c r="C2608" s="6">
        <x:v>43.43072424333333</x:v>
      </x:c>
      <x:c r="D2608" s="14" t="s">
        <x:v>94</x:v>
      </x:c>
      <x:c r="E2608" s="15">
        <x:v>44771.47877003059</x:v>
      </x:c>
      <x:c r="F2608" t="s">
        <x:v>99</x:v>
      </x:c>
      <x:c r="G2608" s="6">
        <x:v>103.05402733040967</x:v>
      </x:c>
      <x:c r="H2608" t="s">
        <x:v>97</x:v>
      </x:c>
      <x:c r="I2608" s="6">
        <x:v>27.89271530830456</x:v>
      </x:c>
      <x:c r="J2608" t="s">
        <x:v>95</x:v>
      </x:c>
      <x:c r="K2608" s="6">
        <x:v>1020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20.08</x:v>
      </x:c>
      <x:c r="S2608" s="8">
        <x:v>68156.49192852649</x:v>
      </x:c>
      <x:c r="T2608" s="12">
        <x:v>341070.2123318218</x:v>
      </x:c>
      <x:c r="U2608" s="12">
        <x:v>22.75</x:v>
      </x:c>
      <x:c r="V2608" s="12">
        <x:v>95</x:v>
      </x:c>
      <x:c r="W2608" s="12">
        <x:f>NA()</x:f>
      </x:c>
    </x:row>
    <x:row r="2609">
      <x:c r="A2609">
        <x:v>23789</x:v>
      </x:c>
      <x:c r="B2609" s="1">
        <x:v>44774.43283004679</x:v>
      </x:c>
      <x:c r="C2609" s="6">
        <x:v>43.446798963333336</x:v>
      </x:c>
      <x:c r="D2609" s="14" t="s">
        <x:v>94</x:v>
      </x:c>
      <x:c r="E2609" s="15">
        <x:v>44771.47877003059</x:v>
      </x:c>
      <x:c r="F2609" t="s">
        <x:v>99</x:v>
      </x:c>
      <x:c r="G2609" s="6">
        <x:v>103.09586054463385</x:v>
      </x:c>
      <x:c r="H2609" t="s">
        <x:v>97</x:v>
      </x:c>
      <x:c r="I2609" s="6">
        <x:v>27.897826764215097</x:v>
      </x:c>
      <x:c r="J2609" t="s">
        <x:v>95</x:v>
      </x:c>
      <x:c r="K2609" s="6">
        <x:v>1020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20.074999999999996</x:v>
      </x:c>
      <x:c r="S2609" s="8">
        <x:v>68150.40227357237</x:v>
      </x:c>
      <x:c r="T2609" s="12">
        <x:v>341075.5083789613</x:v>
      </x:c>
      <x:c r="U2609" s="12">
        <x:v>22.75</x:v>
      </x:c>
      <x:c r="V2609" s="12">
        <x:v>95</x:v>
      </x:c>
      <x:c r="W2609" s="12">
        <x:f>NA()</x:f>
      </x:c>
    </x:row>
    <x:row r="2610">
      <x:c r="A2610">
        <x:v>23795</x:v>
      </x:c>
      <x:c r="B2610" s="1">
        <x:v>44774.432841825095</x:v>
      </x:c>
      <x:c r="C2610" s="6">
        <x:v>43.463759726666666</x:v>
      </x:c>
      <x:c r="D2610" s="14" t="s">
        <x:v>94</x:v>
      </x:c>
      <x:c r="E2610" s="15">
        <x:v>44771.47877003059</x:v>
      </x:c>
      <x:c r="F2610" t="s">
        <x:v>99</x:v>
      </x:c>
      <x:c r="G2610" s="6">
        <x:v>103.0875217138218</x:v>
      </x:c>
      <x:c r="H2610" t="s">
        <x:v>97</x:v>
      </x:c>
      <x:c r="I2610" s="6">
        <x:v>27.896774405009182</x:v>
      </x:c>
      <x:c r="J2610" t="s">
        <x:v>95</x:v>
      </x:c>
      <x:c r="K2610" s="6">
        <x:v>1020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20.076</x:v>
      </x:c>
      <x:c r="S2610" s="8">
        <x:v>68156.59081754152</x:v>
      </x:c>
      <x:c r="T2610" s="12">
        <x:v>341093.9055035479</x:v>
      </x:c>
      <x:c r="U2610" s="12">
        <x:v>22.75</x:v>
      </x:c>
      <x:c r="V2610" s="12">
        <x:v>95</x:v>
      </x:c>
      <x:c r="W2610" s="12">
        <x:f>NA()</x:f>
      </x:c>
    </x:row>
    <x:row r="2611">
      <x:c r="A2611">
        <x:v>23809</x:v>
      </x:c>
      <x:c r="B2611" s="1">
        <x:v>44774.4328535959</x:v>
      </x:c>
      <x:c r="C2611" s="6">
        <x:v>43.48070968333333</x:v>
      </x:c>
      <x:c r="D2611" s="14" t="s">
        <x:v>94</x:v>
      </x:c>
      <x:c r="E2611" s="15">
        <x:v>44771.47877003059</x:v>
      </x:c>
      <x:c r="F2611" t="s">
        <x:v>99</x:v>
      </x:c>
      <x:c r="G2611" s="6">
        <x:v>103.01805307596138</x:v>
      </x:c>
      <x:c r="H2611" t="s">
        <x:v>97</x:v>
      </x:c>
      <x:c r="I2611" s="6">
        <x:v>27.89118187304939</x:v>
      </x:c>
      <x:c r="J2611" t="s">
        <x:v>95</x:v>
      </x:c>
      <x:c r="K2611" s="6">
        <x:v>1020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20.083999999999996</x:v>
      </x:c>
      <x:c r="S2611" s="8">
        <x:v>68156.35341893659</x:v>
      </x:c>
      <x:c r="T2611" s="12">
        <x:v>341088.1381591451</x:v>
      </x:c>
      <x:c r="U2611" s="12">
        <x:v>22.75</x:v>
      </x:c>
      <x:c r="V2611" s="12">
        <x:v>95</x:v>
      </x:c>
      <x:c r="W2611" s="12">
        <x:f>NA()</x:f>
      </x:c>
    </x:row>
    <x:row r="2612">
      <x:c r="A2612">
        <x:v>23817</x:v>
      </x:c>
      <x:c r="B2612" s="1">
        <x:v>44774.432864751194</x:v>
      </x:c>
      <x:c r="C2612" s="6">
        <x:v>43.49677331666667</x:v>
      </x:c>
      <x:c r="D2612" s="14" t="s">
        <x:v>94</x:v>
      </x:c>
      <x:c r="E2612" s="15">
        <x:v>44771.47877003059</x:v>
      </x:c>
      <x:c r="F2612" t="s">
        <x:v>99</x:v>
      </x:c>
      <x:c r="G2612" s="6">
        <x:v>103.05664217586927</x:v>
      </x:c>
      <x:c r="H2612" t="s">
        <x:v>97</x:v>
      </x:c>
      <x:c r="I2612" s="6">
        <x:v>27.890069381243393</x:v>
      </x:c>
      <x:c r="J2612" t="s">
        <x:v>95</x:v>
      </x:c>
      <x:c r="K2612" s="6">
        <x:v>1020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20.08</x:v>
      </x:c>
      <x:c r="S2612" s="8">
        <x:v>68159.17097960545</x:v>
      </x:c>
      <x:c r="T2612" s="12">
        <x:v>341088.84551030013</x:v>
      </x:c>
      <x:c r="U2612" s="12">
        <x:v>22.75</x:v>
      </x:c>
      <x:c r="V2612" s="12">
        <x:v>95</x:v>
      </x:c>
      <x:c r="W2612" s="12">
        <x:f>NA()</x:f>
      </x:c>
    </x:row>
    <x:row r="2613">
      <x:c r="A2613">
        <x:v>23827</x:v>
      </x:c>
      <x:c r="B2613" s="1">
        <x:v>44774.43287652375</x:v>
      </x:c>
      <x:c r="C2613" s="6">
        <x:v>43.513725795</x:v>
      </x:c>
      <x:c r="D2613" s="14" t="s">
        <x:v>94</x:v>
      </x:c>
      <x:c r="E2613" s="15">
        <x:v>44771.47877003059</x:v>
      </x:c>
      <x:c r="F2613" t="s">
        <x:v>99</x:v>
      </x:c>
      <x:c r="G2613" s="6">
        <x:v>103.0377463678708</x:v>
      </x:c>
      <x:c r="H2613" t="s">
        <x:v>97</x:v>
      </x:c>
      <x:c r="I2613" s="6">
        <x:v>27.890219717952732</x:v>
      </x:c>
      <x:c r="J2613" t="s">
        <x:v>95</x:v>
      </x:c>
      <x:c r="K2613" s="6">
        <x:v>1020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20.082</x:v>
      </x:c>
      <x:c r="S2613" s="8">
        <x:v>68144.82406951771</x:v>
      </x:c>
      <x:c r="T2613" s="12">
        <x:v>341083.8412106899</x:v>
      </x:c>
      <x:c r="U2613" s="12">
        <x:v>22.75</x:v>
      </x:c>
      <x:c r="V2613" s="12">
        <x:v>95</x:v>
      </x:c>
      <x:c r="W2613" s="12">
        <x:f>NA()</x:f>
      </x:c>
    </x:row>
    <x:row r="2614">
      <x:c r="A2614">
        <x:v>23832</x:v>
      </x:c>
      <x:c r="B2614" s="1">
        <x:v>44774.43288826416</x:v>
      </x:c>
      <x:c r="C2614" s="6">
        <x:v>43.53063198</x:v>
      </x:c>
      <x:c r="D2614" s="14" t="s">
        <x:v>94</x:v>
      </x:c>
      <x:c r="E2614" s="15">
        <x:v>44771.47877003059</x:v>
      </x:c>
      <x:c r="F2614" t="s">
        <x:v>99</x:v>
      </x:c>
      <x:c r="G2614" s="6">
        <x:v>103.11476807179864</x:v>
      </x:c>
      <x:c r="H2614" t="s">
        <x:v>97</x:v>
      </x:c>
      <x:c r="I2614" s="6">
        <x:v>27.87870394555057</x:v>
      </x:c>
      <x:c r="J2614" t="s">
        <x:v>95</x:v>
      </x:c>
      <x:c r="K2614" s="6">
        <x:v>1020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20.074999999999996</x:v>
      </x:c>
      <x:c r="S2614" s="8">
        <x:v>68143.86704317994</x:v>
      </x:c>
      <x:c r="T2614" s="12">
        <x:v>341087.3272212694</x:v>
      </x:c>
      <x:c r="U2614" s="12">
        <x:v>22.75</x:v>
      </x:c>
      <x:c r="V2614" s="12">
        <x:v>95</x:v>
      </x:c>
      <x:c r="W2614" s="12">
        <x:f>NA()</x:f>
      </x:c>
    </x:row>
    <x:row r="2615">
      <x:c r="A2615">
        <x:v>23837</x:v>
      </x:c>
      <x:c r="B2615" s="1">
        <x:v>44774.432899417145</x:v>
      </x:c>
      <x:c r="C2615" s="6">
        <x:v>43.546692283333336</x:v>
      </x:c>
      <x:c r="D2615" s="14" t="s">
        <x:v>94</x:v>
      </x:c>
      <x:c r="E2615" s="15">
        <x:v>44771.47877003059</x:v>
      </x:c>
      <x:c r="F2615" t="s">
        <x:v>99</x:v>
      </x:c>
      <x:c r="G2615" s="6">
        <x:v>103.0829583906878</x:v>
      </x:c>
      <x:c r="H2615" t="s">
        <x:v>97</x:v>
      </x:c>
      <x:c r="I2615" s="6">
        <x:v>27.891903489552988</x:v>
      </x:c>
      <x:c r="J2615" t="s">
        <x:v>95</x:v>
      </x:c>
      <x:c r="K2615" s="6">
        <x:v>1020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20.076999999999998</x:v>
      </x:c>
      <x:c r="S2615" s="8">
        <x:v>68149.09685174153</x:v>
      </x:c>
      <x:c r="T2615" s="12">
        <x:v>341057.29630161374</x:v>
      </x:c>
      <x:c r="U2615" s="12">
        <x:v>22.75</x:v>
      </x:c>
      <x:c r="V2615" s="12">
        <x:v>95</x:v>
      </x:c>
      <x:c r="W2615" s="12">
        <x:f>NA()</x:f>
      </x:c>
    </x:row>
    <x:row r="2616">
      <x:c r="A2616">
        <x:v>23851</x:v>
      </x:c>
      <x:c r="B2616" s="1">
        <x:v>44774.43291115465</x:v>
      </x:c>
      <x:c r="C2616" s="6">
        <x:v>43.56359428166667</x:v>
      </x:c>
      <x:c r="D2616" s="14" t="s">
        <x:v>94</x:v>
      </x:c>
      <x:c r="E2616" s="15">
        <x:v>44771.47877003059</x:v>
      </x:c>
      <x:c r="F2616" t="s">
        <x:v>99</x:v>
      </x:c>
      <x:c r="G2616" s="6">
        <x:v>103.05020955855645</x:v>
      </x:c>
      <x:c r="H2616" t="s">
        <x:v>97</x:v>
      </x:c>
      <x:c r="I2616" s="6">
        <x:v>27.887092715794097</x:v>
      </x:c>
      <x:c r="J2616" t="s">
        <x:v>95</x:v>
      </x:c>
      <x:c r="K2616" s="6">
        <x:v>1020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20.080999999999996</x:v>
      </x:c>
      <x:c r="S2616" s="8">
        <x:v>68138.2296933863</x:v>
      </x:c>
      <x:c r="T2616" s="12">
        <x:v>341073.5122872866</x:v>
      </x:c>
      <x:c r="U2616" s="12">
        <x:v>22.75</x:v>
      </x:c>
      <x:c r="V2616" s="12">
        <x:v>95</x:v>
      </x:c>
      <x:c r="W2616" s="12">
        <x:f>NA()</x:f>
      </x:c>
    </x:row>
    <x:row r="2617">
      <x:c r="A2617">
        <x:v>23858</x:v>
      </x:c>
      <x:c r="B2617" s="1">
        <x:v>44774.43292289667</x:v>
      </x:c>
      <x:c r="C2617" s="6">
        <x:v>43.58050279</x:v>
      </x:c>
      <x:c r="D2617" s="14" t="s">
        <x:v>94</x:v>
      </x:c>
      <x:c r="E2617" s="15">
        <x:v>44771.47877003059</x:v>
      </x:c>
      <x:c r="F2617" t="s">
        <x:v>99</x:v>
      </x:c>
      <x:c r="G2617" s="6">
        <x:v>103.12123590828516</x:v>
      </x:c>
      <x:c r="H2617" t="s">
        <x:v>97</x:v>
      </x:c>
      <x:c r="I2617" s="6">
        <x:v>27.881650536293364</x:v>
      </x:c>
      <x:c r="J2617" t="s">
        <x:v>95</x:v>
      </x:c>
      <x:c r="K2617" s="6">
        <x:v>1020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20.073999999999998</x:v>
      </x:c>
      <x:c r="S2617" s="8">
        <x:v>68141.57457720152</x:v>
      </x:c>
      <x:c r="T2617" s="12">
        <x:v>341077.0179116725</x:v>
      </x:c>
      <x:c r="U2617" s="12">
        <x:v>22.75</x:v>
      </x:c>
      <x:c r="V2617" s="12">
        <x:v>95</x:v>
      </x:c>
      <x:c r="W2617" s="12">
        <x:f>NA()</x:f>
      </x:c>
    </x:row>
    <x:row r="2618">
      <x:c r="A2618">
        <x:v>23870</x:v>
      </x:c>
      <x:c r="B2618" s="1">
        <x:v>44774.43293404672</x:v>
      </x:c>
      <x:c r="C2618" s="6">
        <x:v>43.59655886833333</x:v>
      </x:c>
      <x:c r="D2618" s="14" t="s">
        <x:v>94</x:v>
      </x:c>
      <x:c r="E2618" s="15">
        <x:v>44771.47877003059</x:v>
      </x:c>
      <x:c r="F2618" t="s">
        <x:v>99</x:v>
      </x:c>
      <x:c r="G2618" s="6">
        <x:v>103.0628231569913</x:v>
      </x:c>
      <x:c r="H2618" t="s">
        <x:v>97</x:v>
      </x:c>
      <x:c r="I2618" s="6">
        <x:v>27.883815380120723</x:v>
      </x:c>
      <x:c r="J2618" t="s">
        <x:v>95</x:v>
      </x:c>
      <x:c r="K2618" s="6">
        <x:v>1020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20.08</x:v>
      </x:c>
      <x:c r="S2618" s="8">
        <x:v>68140.46632627059</x:v>
      </x:c>
      <x:c r="T2618" s="12">
        <x:v>341066.74916072184</x:v>
      </x:c>
      <x:c r="U2618" s="12">
        <x:v>22.75</x:v>
      </x:c>
      <x:c r="V2618" s="12">
        <x:v>95</x:v>
      </x:c>
      <x:c r="W2618" s="12">
        <x:f>NA()</x:f>
      </x:c>
    </x:row>
    <x:row r="2619">
      <x:c r="A2619">
        <x:v>23878</x:v>
      </x:c>
      <x:c r="B2619" s="1">
        <x:v>44774.43294573148</x:v>
      </x:c>
      <x:c r="C2619" s="6">
        <x:v>43.613384933333336</x:v>
      </x:c>
      <x:c r="D2619" s="14" t="s">
        <x:v>94</x:v>
      </x:c>
      <x:c r="E2619" s="15">
        <x:v>44771.47877003059</x:v>
      </x:c>
      <x:c r="F2619" t="s">
        <x:v>99</x:v>
      </x:c>
      <x:c r="G2619" s="6">
        <x:v>103.08847283012118</x:v>
      </x:c>
      <x:c r="H2619" t="s">
        <x:v>97</x:v>
      </x:c>
      <x:c r="I2619" s="6">
        <x:v>27.89581224830954</x:v>
      </x:c>
      <x:c r="J2619" t="s">
        <x:v>95</x:v>
      </x:c>
      <x:c r="K2619" s="6">
        <x:v>1020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20.076</x:v>
      </x:c>
      <x:c r="S2619" s="8">
        <x:v>68127.8597446766</x:v>
      </x:c>
      <x:c r="T2619" s="12">
        <x:v>341069.79737510864</x:v>
      </x:c>
      <x:c r="U2619" s="12">
        <x:v>22.75</x:v>
      </x:c>
      <x:c r="V2619" s="12">
        <x:v>95</x:v>
      </x:c>
      <x:c r="W2619" s="12">
        <x:f>NA()</x:f>
      </x:c>
    </x:row>
    <x:row r="2620">
      <x:c r="A2620">
        <x:v>23890</x:v>
      </x:c>
      <x:c r="B2620" s="1">
        <x:v>44774.43295747843</x:v>
      </x:c>
      <x:c r="C2620" s="6">
        <x:v>43.63030053166667</x:v>
      </x:c>
      <x:c r="D2620" s="14" t="s">
        <x:v>94</x:v>
      </x:c>
      <x:c r="E2620" s="15">
        <x:v>44771.47877003059</x:v>
      </x:c>
      <x:c r="F2620" t="s">
        <x:v>99</x:v>
      </x:c>
      <x:c r="G2620" s="6">
        <x:v>103.10506025974423</x:v>
      </x:c>
      <x:c r="H2620" t="s">
        <x:v>97</x:v>
      </x:c>
      <x:c r="I2620" s="6">
        <x:v>27.879034685198803</x:v>
      </x:c>
      <x:c r="J2620" t="s">
        <x:v>95</x:v>
      </x:c>
      <x:c r="K2620" s="6">
        <x:v>1020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20.076</x:v>
      </x:c>
      <x:c r="S2620" s="8">
        <x:v>68135.43150311748</x:v>
      </x:c>
      <x:c r="T2620" s="12">
        <x:v>341078.06450168265</x:v>
      </x:c>
      <x:c r="U2620" s="12">
        <x:v>22.75</x:v>
      </x:c>
      <x:c r="V2620" s="12">
        <x:v>95</x:v>
      </x:c>
      <x:c r="W2620" s="12">
        <x:f>NA()</x:f>
      </x:c>
    </x:row>
    <x:row r="2621">
      <x:c r="A2621">
        <x:v>23896</x:v>
      </x:c>
      <x:c r="B2621" s="1">
        <x:v>44774.43296923926</x:v>
      </x:c>
      <x:c r="C2621" s="6">
        <x:v>43.647236125</x:v>
      </x:c>
      <x:c r="D2621" s="14" t="s">
        <x:v>94</x:v>
      </x:c>
      <x:c r="E2621" s="15">
        <x:v>44771.47877003059</x:v>
      </x:c>
      <x:c r="F2621" t="s">
        <x:v>99</x:v>
      </x:c>
      <x:c r="G2621" s="6">
        <x:v>103.03768703819642</x:v>
      </x:c>
      <x:c r="H2621" t="s">
        <x:v>97</x:v>
      </x:c>
      <x:c r="I2621" s="6">
        <x:v>27.909252399697834</x:v>
      </x:c>
      <x:c r="J2621" t="s">
        <x:v>95</x:v>
      </x:c>
      <x:c r="K2621" s="6">
        <x:v>1020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20.08</x:v>
      </x:c>
      <x:c r="S2621" s="8">
        <x:v>68132.40876608003</x:v>
      </x:c>
      <x:c r="T2621" s="12">
        <x:v>341077.8359629997</x:v>
      </x:c>
      <x:c r="U2621" s="12">
        <x:v>22.75</x:v>
      </x:c>
      <x:c r="V2621" s="12">
        <x:v>95</x:v>
      </x:c>
      <x:c r="W2621" s="12">
        <x:f>NA()</x:f>
      </x:c>
    </x:row>
    <x:row r="2622">
      <x:c r="A2622">
        <x:v>23900</x:v>
      </x:c>
      <x:c r="B2622" s="1">
        <x:v>44774.43298038777</x:v>
      </x:c>
      <x:c r="C2622" s="6">
        <x:v>43.66328998666667</x:v>
      </x:c>
      <x:c r="D2622" s="14" t="s">
        <x:v>94</x:v>
      </x:c>
      <x:c r="E2622" s="15">
        <x:v>44771.47877003059</x:v>
      </x:c>
      <x:c r="F2622" t="s">
        <x:v>99</x:v>
      </x:c>
      <x:c r="G2622" s="6">
        <x:v>103.01340400304498</x:v>
      </x:c>
      <x:c r="H2622" t="s">
        <x:v>97</x:v>
      </x:c>
      <x:c r="I2622" s="6">
        <x:v>27.90537369276535</x:v>
      </x:c>
      <x:c r="J2622" t="s">
        <x:v>95</x:v>
      </x:c>
      <x:c r="K2622" s="6">
        <x:v>1020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20.083</x:v>
      </x:c>
      <x:c r="S2622" s="8">
        <x:v>68133.37191551088</x:v>
      </x:c>
      <x:c r="T2622" s="12">
        <x:v>341069.90737245453</x:v>
      </x:c>
      <x:c r="U2622" s="12">
        <x:v>22.75</x:v>
      </x:c>
      <x:c r="V2622" s="12">
        <x:v>95</x:v>
      </x:c>
      <x:c r="W2622" s="12">
        <x:f>NA()</x:f>
      </x:c>
    </x:row>
    <x:row r="2623">
      <x:c r="A2623">
        <x:v>23914</x:v>
      </x:c>
      <x:c r="B2623" s="1">
        <x:v>44774.432992127695</x:v>
      </x:c>
      <x:c r="C2623" s="6">
        <x:v>43.68019547</x:v>
      </x:c>
      <x:c r="D2623" s="14" t="s">
        <x:v>94</x:v>
      </x:c>
      <x:c r="E2623" s="15">
        <x:v>44771.47877003059</x:v>
      </x:c>
      <x:c r="F2623" t="s">
        <x:v>99</x:v>
      </x:c>
      <x:c r="G2623" s="6">
        <x:v>102.97720936034445</x:v>
      </x:c>
      <x:c r="H2623" t="s">
        <x:v>97</x:v>
      </x:c>
      <x:c r="I2623" s="6">
        <x:v>27.904080791449815</x:v>
      </x:c>
      <x:c r="J2623" t="s">
        <x:v>95</x:v>
      </x:c>
      <x:c r="K2623" s="6">
        <x:v>1020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20.086999999999996</x:v>
      </x:c>
      <x:c r="S2623" s="8">
        <x:v>68134.15398448301</x:v>
      </x:c>
      <x:c r="T2623" s="12">
        <x:v>341082.05039343436</x:v>
      </x:c>
      <x:c r="U2623" s="12">
        <x:v>22.75</x:v>
      </x:c>
      <x:c r="V2623" s="12">
        <x:v>95</x:v>
      </x:c>
      <x:c r="W2623" s="12">
        <x:f>NA()</x:f>
      </x:c>
    </x:row>
    <x:row r="2624">
      <x:c r="A2624">
        <x:v>23919</x:v>
      </x:c>
      <x:c r="B2624" s="1">
        <x:v>44774.43300388999</x:v>
      </x:c>
      <x:c r="C2624" s="6">
        <x:v>43.69713317666667</x:v>
      </x:c>
      <x:c r="D2624" s="14" t="s">
        <x:v>94</x:v>
      </x:c>
      <x:c r="E2624" s="15">
        <x:v>44771.47877003059</x:v>
      </x:c>
      <x:c r="F2624" t="s">
        <x:v>99</x:v>
      </x:c>
      <x:c r="G2624" s="6">
        <x:v>103.082482843362</x:v>
      </x:c>
      <x:c r="H2624" t="s">
        <x:v>97</x:v>
      </x:c>
      <x:c r="I2624" s="6">
        <x:v>27.892384567307545</x:v>
      </x:c>
      <x:c r="J2624" t="s">
        <x:v>95</x:v>
      </x:c>
      <x:c r="K2624" s="6">
        <x:v>1020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20.076999999999998</x:v>
      </x:c>
      <x:c r="S2624" s="8">
        <x:v>68129.34086064922</x:v>
      </x:c>
      <x:c r="T2624" s="12">
        <x:v>341077.4028610382</x:v>
      </x:c>
      <x:c r="U2624" s="12">
        <x:v>22.75</x:v>
      </x:c>
      <x:c r="V2624" s="12">
        <x:v>95</x:v>
      </x:c>
      <x:c r="W2624" s="12">
        <x:f>NA()</x:f>
      </x:c>
    </x:row>
    <x:row r="2625">
      <x:c r="A2625">
        <x:v>23928</x:v>
      </x:c>
      <x:c r="B2625" s="1">
        <x:v>44774.43301559805</x:v>
      </x:c>
      <x:c r="C2625" s="6">
        <x:v>43.71399278333333</x:v>
      </x:c>
      <x:c r="D2625" s="14" t="s">
        <x:v>94</x:v>
      </x:c>
      <x:c r="E2625" s="15">
        <x:v>44771.47877003059</x:v>
      </x:c>
      <x:c r="F2625" t="s">
        <x:v>99</x:v>
      </x:c>
      <x:c r="G2625" s="6">
        <x:v>103.08695699540307</x:v>
      </x:c>
      <x:c r="H2625" t="s">
        <x:v>97</x:v>
      </x:c>
      <x:c r="I2625" s="6">
        <x:v>27.89734568567974</x:v>
      </x:c>
      <x:c r="J2625" t="s">
        <x:v>95</x:v>
      </x:c>
      <x:c r="K2625" s="6">
        <x:v>1020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20.076</x:v>
      </x:c>
      <x:c r="S2625" s="8">
        <x:v>68131.38062909046</x:v>
      </x:c>
      <x:c r="T2625" s="12">
        <x:v>341069.87974338845</x:v>
      </x:c>
      <x:c r="U2625" s="12">
        <x:v>22.75</x:v>
      </x:c>
      <x:c r="V2625" s="12">
        <x:v>95</x:v>
      </x:c>
      <x:c r="W2625" s="12">
        <x:f>NA()</x:f>
      </x:c>
    </x:row>
    <x:row r="2626">
      <x:c r="A2626">
        <x:v>23942</x:v>
      </x:c>
      <x:c r="B2626" s="1">
        <x:v>44774.433026768886</x:v>
      </x:c>
      <x:c r="C2626" s="6">
        <x:v>43.73007879</x:v>
      </x:c>
      <x:c r="D2626" s="14" t="s">
        <x:v>94</x:v>
      </x:c>
      <x:c r="E2626" s="15">
        <x:v>44771.47877003059</x:v>
      </x:c>
      <x:c r="F2626" t="s">
        <x:v>99</x:v>
      </x:c>
      <x:c r="G2626" s="6">
        <x:v>103.06239206345013</x:v>
      </x:c>
      <x:c r="H2626" t="s">
        <x:v>97</x:v>
      </x:c>
      <x:c r="I2626" s="6">
        <x:v>27.89373759886348</x:v>
      </x:c>
      <x:c r="J2626" t="s">
        <x:v>95</x:v>
      </x:c>
      <x:c r="K2626" s="6">
        <x:v>1020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20.079</x:v>
      </x:c>
      <x:c r="S2626" s="8">
        <x:v>68130.56617474713</x:v>
      </x:c>
      <x:c r="T2626" s="12">
        <x:v>341056.65398827917</x:v>
      </x:c>
      <x:c r="U2626" s="12">
        <x:v>22.75</x:v>
      </x:c>
      <x:c r="V2626" s="12">
        <x:v>95</x:v>
      </x:c>
      <x:c r="W2626" s="12">
        <x:f>NA()</x:f>
      </x:c>
    </x:row>
    <x:row r="2627">
      <x:c r="A2627">
        <x:v>23947</x:v>
      </x:c>
      <x:c r="B2627" s="1">
        <x:v>44774.43303852453</x:v>
      </x:c>
      <x:c r="C2627" s="6">
        <x:v>43.747006915</x:v>
      </x:c>
      <x:c r="D2627" s="14" t="s">
        <x:v>94</x:v>
      </x:c>
      <x:c r="E2627" s="15">
        <x:v>44771.47877003059</x:v>
      </x:c>
      <x:c r="F2627" t="s">
        <x:v>99</x:v>
      </x:c>
      <x:c r="G2627" s="6">
        <x:v>103.08726820418765</x:v>
      </x:c>
      <x:c r="H2627" t="s">
        <x:v>97</x:v>
      </x:c>
      <x:c r="I2627" s="6">
        <x:v>27.88754372554058</x:v>
      </x:c>
      <x:c r="J2627" t="s">
        <x:v>95</x:v>
      </x:c>
      <x:c r="K2627" s="6">
        <x:v>1020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20.076999999999998</x:v>
      </x:c>
      <x:c r="S2627" s="8">
        <x:v>68123.94040266596</x:v>
      </x:c>
      <x:c r="T2627" s="12">
        <x:v>341067.1678720063</x:v>
      </x:c>
      <x:c r="U2627" s="12">
        <x:v>22.75</x:v>
      </x:c>
      <x:c r="V2627" s="12">
        <x:v>95</x:v>
      </x:c>
      <x:c r="W2627" s="12">
        <x:f>NA()</x:f>
      </x:c>
    </x:row>
    <x:row r="2628">
      <x:c r="A2628">
        <x:v>23959</x:v>
      </x:c>
      <x:c r="B2628" s="1">
        <x:v>44774.433050267</x:v>
      </x:c>
      <x:c r="C2628" s="6">
        <x:v>43.76391607666667</x:v>
      </x:c>
      <x:c r="D2628" s="14" t="s">
        <x:v>94</x:v>
      </x:c>
      <x:c r="E2628" s="15">
        <x:v>44771.47877003059</x:v>
      </x:c>
      <x:c r="F2628" t="s">
        <x:v>99</x:v>
      </x:c>
      <x:c r="G2628" s="6">
        <x:v>103.05705818415218</x:v>
      </x:c>
      <x:c r="H2628" t="s">
        <x:v>97</x:v>
      </x:c>
      <x:c r="I2628" s="6">
        <x:v>27.889648438494987</x:v>
      </x:c>
      <x:c r="J2628" t="s">
        <x:v>95</x:v>
      </x:c>
      <x:c r="K2628" s="6">
        <x:v>1020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20.08</x:v>
      </x:c>
      <x:c r="S2628" s="8">
        <x:v>68126.43561136042</x:v>
      </x:c>
      <x:c r="T2628" s="12">
        <x:v>341068.5224694446</x:v>
      </x:c>
      <x:c r="U2628" s="12">
        <x:v>22.75</x:v>
      </x:c>
      <x:c r="V2628" s="12">
        <x:v>95</x:v>
      </x:c>
      <x:c r="W2628" s="12">
        <x:f>NA()</x:f>
      </x:c>
    </x:row>
    <x:row r="2629">
      <x:c r="A2629">
        <x:v>23970</x:v>
      </x:c>
      <x:c r="B2629" s="1">
        <x:v>44774.43306140887</x:v>
      </x:c>
      <x:c r="C2629" s="6">
        <x:v>43.77996037</x:v>
      </x:c>
      <x:c r="D2629" s="14" t="s">
        <x:v>94</x:v>
      </x:c>
      <x:c r="E2629" s="15">
        <x:v>44771.47877003059</x:v>
      </x:c>
      <x:c r="F2629" t="s">
        <x:v>99</x:v>
      </x:c>
      <x:c r="G2629" s="6">
        <x:v>103.0495558639364</x:v>
      </x:c>
      <x:c r="H2629" t="s">
        <x:v>97</x:v>
      </x:c>
      <x:c r="I2629" s="6">
        <x:v>27.887754196777223</x:v>
      </x:c>
      <x:c r="J2629" t="s">
        <x:v>95</x:v>
      </x:c>
      <x:c r="K2629" s="6">
        <x:v>1020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20.080999999999996</x:v>
      </x:c>
      <x:c r="S2629" s="8">
        <x:v>68118.31187080908</x:v>
      </x:c>
      <x:c r="T2629" s="12">
        <x:v>341054.0679332339</x:v>
      </x:c>
      <x:c r="U2629" s="12">
        <x:v>22.75</x:v>
      </x:c>
      <x:c r="V2629" s="12">
        <x:v>95</x:v>
      </x:c>
      <x:c r="W2629" s="12">
        <x:f>NA()</x:f>
      </x:c>
    </x:row>
    <x:row r="2630">
      <x:c r="A2630">
        <x:v>23975</x:v>
      </x:c>
      <x:c r="B2630" s="1">
        <x:v>44774.433073165565</x:v>
      </x:c>
      <x:c r="C2630" s="6">
        <x:v>43.79689001333333</x:v>
      </x:c>
      <x:c r="D2630" s="14" t="s">
        <x:v>94</x:v>
      </x:c>
      <x:c r="E2630" s="15">
        <x:v>44771.47877003059</x:v>
      </x:c>
      <x:c r="F2630" t="s">
        <x:v>99</x:v>
      </x:c>
      <x:c r="G2630" s="6">
        <x:v>103.09267818604975</x:v>
      </x:c>
      <x:c r="H2630" t="s">
        <x:v>97</x:v>
      </x:c>
      <x:c r="I2630" s="6">
        <x:v>27.88207147803905</x:v>
      </x:c>
      <x:c r="J2630" t="s">
        <x:v>95</x:v>
      </x:c>
      <x:c r="K2630" s="6">
        <x:v>1020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20.076999999999998</x:v>
      </x:c>
      <x:c r="S2630" s="8">
        <x:v>68117.11942224739</x:v>
      </x:c>
      <x:c r="T2630" s="12">
        <x:v>341053.689598518</x:v>
      </x:c>
      <x:c r="U2630" s="12">
        <x:v>22.75</x:v>
      </x:c>
      <x:c r="V2630" s="12">
        <x:v>95</x:v>
      </x:c>
      <x:c r="W2630" s="12">
        <x:f>NA()</x:f>
      </x:c>
    </x:row>
    <x:row r="2631">
      <x:c r="A2631">
        <x:v>23987</x:v>
      </x:c>
      <x:c r="B2631" s="1">
        <x:v>44774.43308487671</x:v>
      </x:c>
      <x:c r="C2631" s="6">
        <x:v>43.813754063333334</x:v>
      </x:c>
      <x:c r="D2631" s="14" t="s">
        <x:v>94</x:v>
      </x:c>
      <x:c r="E2631" s="15">
        <x:v>44771.47877003059</x:v>
      </x:c>
      <x:c r="F2631" t="s">
        <x:v>99</x:v>
      </x:c>
      <x:c r="G2631" s="6">
        <x:v>103.07639021508389</x:v>
      </x:c>
      <x:c r="H2631" t="s">
        <x:v>97</x:v>
      </x:c>
      <x:c r="I2631" s="6">
        <x:v>27.89854838214751</x:v>
      </x:c>
      <x:c r="J2631" t="s">
        <x:v>95</x:v>
      </x:c>
      <x:c r="K2631" s="6">
        <x:v>1020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20.076999999999998</x:v>
      </x:c>
      <x:c r="S2631" s="8">
        <x:v>68117.33883912388</x:v>
      </x:c>
      <x:c r="T2631" s="12">
        <x:v>341062.33675472304</x:v>
      </x:c>
      <x:c r="U2631" s="12">
        <x:v>22.75</x:v>
      </x:c>
      <x:c r="V2631" s="12">
        <x:v>95</x:v>
      </x:c>
      <x:c r="W2631" s="12">
        <x:f>NA()</x:f>
      </x:c>
    </x:row>
    <x:row r="2632">
      <x:c r="A2632">
        <x:v>23999</x:v>
      </x:c>
      <x:c r="B2632" s="1">
        <x:v>44774.433096637295</x:v>
      </x:c>
      <x:c r="C2632" s="6">
        <x:v>43.830689305</x:v>
      </x:c>
      <x:c r="D2632" s="14" t="s">
        <x:v>94</x:v>
      </x:c>
      <x:c r="E2632" s="15">
        <x:v>44771.47877003059</x:v>
      </x:c>
      <x:c r="F2632" t="s">
        <x:v>99</x:v>
      </x:c>
      <x:c r="G2632" s="6">
        <x:v>103.10012793793419</x:v>
      </x:c>
      <x:c r="H2632" t="s">
        <x:v>97</x:v>
      </x:c>
      <x:c r="I2632" s="6">
        <x:v>27.90299836282611</x:v>
      </x:c>
      <x:c r="J2632" t="s">
        <x:v>95</x:v>
      </x:c>
      <x:c r="K2632" s="6">
        <x:v>1020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20.073999999999998</x:v>
      </x:c>
      <x:c r="S2632" s="8">
        <x:v>68116.3432736838</x:v>
      </x:c>
      <x:c r="T2632" s="12">
        <x:v>341061.0718237999</x:v>
      </x:c>
      <x:c r="U2632" s="12">
        <x:v>22.75</x:v>
      </x:c>
      <x:c r="V2632" s="12">
        <x:v>95</x:v>
      </x:c>
      <x:c r="W2632" s="12">
        <x:f>NA()</x:f>
      </x:c>
    </x:row>
    <x:row r="2633">
      <x:c r="A2633">
        <x:v>24011</x:v>
      </x:c>
      <x:c r="B2633" s="1">
        <x:v>44774.43310779187</x:v>
      </x:c>
      <x:c r="C2633" s="6">
        <x:v>43.84675188166667</x:v>
      </x:c>
      <x:c r="D2633" s="14" t="s">
        <x:v>94</x:v>
      </x:c>
      <x:c r="E2633" s="15">
        <x:v>44771.47877003059</x:v>
      </x:c>
      <x:c r="F2633" t="s">
        <x:v>99</x:v>
      </x:c>
      <x:c r="G2633" s="6">
        <x:v>103.10763248050917</x:v>
      </x:c>
      <x:c r="H2633" t="s">
        <x:v>97</x:v>
      </x:c>
      <x:c r="I2633" s="6">
        <x:v>27.885920090735908</x:v>
      </x:c>
      <x:c r="J2633" t="s">
        <x:v>95</x:v>
      </x:c>
      <x:c r="K2633" s="6">
        <x:v>1020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20.074999999999996</x:v>
      </x:c>
      <x:c r="S2633" s="8">
        <x:v>68112.61248145271</x:v>
      </x:c>
      <x:c r="T2633" s="12">
        <x:v>341062.75828604057</x:v>
      </x:c>
      <x:c r="U2633" s="12">
        <x:v>22.75</x:v>
      </x:c>
      <x:c r="V2633" s="12">
        <x:v>95</x:v>
      </x:c>
      <x:c r="W2633" s="12">
        <x:f>NA()</x:f>
      </x:c>
    </x:row>
    <x:row r="2634">
      <x:c r="A2634">
        <x:v>24014</x:v>
      </x:c>
      <x:c r="B2634" s="1">
        <x:v>44774.43311955641</x:v>
      </x:c>
      <x:c r="C2634" s="6">
        <x:v>43.86369282</x:v>
      </x:c>
      <x:c r="D2634" s="14" t="s">
        <x:v>94</x:v>
      </x:c>
      <x:c r="E2634" s="15">
        <x:v>44771.47877003059</x:v>
      </x:c>
      <x:c r="F2634" t="s">
        <x:v>99</x:v>
      </x:c>
      <x:c r="G2634" s="6">
        <x:v>103.12847761910096</x:v>
      </x:c>
      <x:c r="H2634" t="s">
        <x:v>97</x:v>
      </x:c>
      <x:c r="I2634" s="6">
        <x:v>27.883815380120723</x:v>
      </x:c>
      <x:c r="J2634" t="s">
        <x:v>95</x:v>
      </x:c>
      <x:c r="K2634" s="6">
        <x:v>1020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20.073</x:v>
      </x:c>
      <x:c r="S2634" s="8">
        <x:v>68109.5862486606</x:v>
      </x:c>
      <x:c r="T2634" s="12">
        <x:v>341060.48861475755</x:v>
      </x:c>
      <x:c r="U2634" s="12">
        <x:v>22.75</x:v>
      </x:c>
      <x:c r="V2634" s="12">
        <x:v>95</x:v>
      </x:c>
      <x:c r="W2634" s="12">
        <x:f>NA()</x:f>
      </x:c>
    </x:row>
    <x:row r="2635">
      <x:c r="A2635">
        <x:v>24015</x:v>
      </x:c>
      <x:c r="B2635" s="1">
        <x:v>44774.43313130339</x:v>
      </x:c>
      <x:c r="C2635" s="6">
        <x:v>43.880608475</x:v>
      </x:c>
      <x:c r="D2635" s="14" t="s">
        <x:v>94</x:v>
      </x:c>
      <x:c r="E2635" s="15">
        <x:v>44771.47877003059</x:v>
      </x:c>
      <x:c r="F2635" t="s">
        <x:v>99</x:v>
      </x:c>
      <x:c r="G2635" s="6">
        <x:v>103.05768220179866</x:v>
      </x:c>
      <x:c r="H2635" t="s">
        <x:v>97</x:v>
      </x:c>
      <x:c r="I2635" s="6">
        <x:v>27.889017024469922</x:v>
      </x:c>
      <x:c r="J2635" t="s">
        <x:v>95</x:v>
      </x:c>
      <x:c r="K2635" s="6">
        <x:v>1020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20.08</x:v>
      </x:c>
      <x:c r="S2635" s="8">
        <x:v>68109.29656027137</x:v>
      </x:c>
      <x:c r="T2635" s="12">
        <x:v>341052.05452978227</x:v>
      </x:c>
      <x:c r="U2635" s="12">
        <x:v>22.75</x:v>
      </x:c>
      <x:c r="V2635" s="12">
        <x:v>95</x:v>
      </x:c>
      <x:c r="W2635" s="12">
        <x:f>NA()</x:f>
      </x:c>
    </x:row>
    <x:row r="2636">
      <x:c r="A2636">
        <x:v>24034</x:v>
      </x:c>
      <x:c r="B2636" s="1">
        <x:v>44774.433142478534</x:v>
      </x:c>
      <x:c r="C2636" s="6">
        <x:v>43.896700681666665</x:v>
      </x:c>
      <x:c r="D2636" s="14" t="s">
        <x:v>94</x:v>
      </x:c>
      <x:c r="E2636" s="15">
        <x:v>44771.47877003059</x:v>
      </x:c>
      <x:c r="F2636" t="s">
        <x:v>99</x:v>
      </x:c>
      <x:c r="G2636" s="6">
        <x:v>103.13115393436522</x:v>
      </x:c>
      <x:c r="H2636" t="s">
        <x:v>97</x:v>
      </x:c>
      <x:c r="I2636" s="6">
        <x:v>27.881109325554917</x:v>
      </x:c>
      <x:c r="J2636" t="s">
        <x:v>95</x:v>
      </x:c>
      <x:c r="K2636" s="6">
        <x:v>1020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20.073</x:v>
      </x:c>
      <x:c r="S2636" s="8">
        <x:v>68108.39769371586</x:v>
      </x:c>
      <x:c r="T2636" s="12">
        <x:v>341046.6739612062</x:v>
      </x:c>
      <x:c r="U2636" s="12">
        <x:v>22.75</x:v>
      </x:c>
      <x:c r="V2636" s="12">
        <x:v>95</x:v>
      </x:c>
      <x:c r="W2636" s="12">
        <x:f>NA()</x:f>
      </x:c>
    </x:row>
    <x:row r="2637">
      <x:c r="A2637">
        <x:v>24038</x:v>
      </x:c>
      <x:c r="B2637" s="1">
        <x:v>44774.433154225924</x:v>
      </x:c>
      <x:c r="C2637" s="6">
        <x:v>43.91361693166667</x:v>
      </x:c>
      <x:c r="D2637" s="14" t="s">
        <x:v>94</x:v>
      </x:c>
      <x:c r="E2637" s="15">
        <x:v>44771.47877003059</x:v>
      </x:c>
      <x:c r="F2637" t="s">
        <x:v>99</x:v>
      </x:c>
      <x:c r="G2637" s="6">
        <x:v>103.13905086653547</x:v>
      </x:c>
      <x:c r="H2637" t="s">
        <x:v>97</x:v>
      </x:c>
      <x:c r="I2637" s="6">
        <x:v>27.882612688933477</x:v>
      </x:c>
      <x:c r="J2637" t="s">
        <x:v>95</x:v>
      </x:c>
      <x:c r="K2637" s="6">
        <x:v>1020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20.071999999999996</x:v>
      </x:c>
      <x:c r="S2637" s="8">
        <x:v>68108.82798200726</x:v>
      </x:c>
      <x:c r="T2637" s="12">
        <x:v>341039.8297746953</x:v>
      </x:c>
      <x:c r="U2637" s="12">
        <x:v>22.75</x:v>
      </x:c>
      <x:c r="V2637" s="12">
        <x:v>95</x:v>
      </x:c>
      <x:c r="W2637" s="12">
        <x:f>NA()</x:f>
      </x:c>
    </x:row>
    <x:row r="2638">
      <x:c r="A2638">
        <x:v>24048</x:v>
      </x:c>
      <x:c r="B2638" s="1">
        <x:v>44774.43316598432</x:v>
      </x:c>
      <x:c r="C2638" s="6">
        <x:v>43.930549023333334</x:v>
      </x:c>
      <x:c r="D2638" s="14" t="s">
        <x:v>94</x:v>
      </x:c>
      <x:c r="E2638" s="15">
        <x:v>44771.47877003059</x:v>
      </x:c>
      <x:c r="F2638" t="s">
        <x:v>99</x:v>
      </x:c>
      <x:c r="G2638" s="6">
        <x:v>103.07512642646486</x:v>
      </x:c>
      <x:c r="H2638" t="s">
        <x:v>97</x:v>
      </x:c>
      <x:c r="I2638" s="6">
        <x:v>27.89033998732475</x:v>
      </x:c>
      <x:c r="J2638" t="s">
        <x:v>95</x:v>
      </x:c>
      <x:c r="K2638" s="6">
        <x:v>1020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20.077999999999996</x:v>
      </x:c>
      <x:c r="S2638" s="8">
        <x:v>68110.78398511684</x:v>
      </x:c>
      <x:c r="T2638" s="12">
        <x:v>341038.1418686213</x:v>
      </x:c>
      <x:c r="U2638" s="12">
        <x:v>22.75</x:v>
      </x:c>
      <x:c r="V2638" s="12">
        <x:v>95</x:v>
      </x:c>
      <x:c r="W2638" s="12">
        <x:f>NA()</x:f>
      </x:c>
    </x:row>
    <x:row r="2639">
      <x:c r="A2639">
        <x:v>24053</x:v>
      </x:c>
      <x:c r="B2639" s="1">
        <x:v>44774.433177154075</x:v>
      </x:c>
      <x:c r="C2639" s="6">
        <x:v>43.94663345666667</x:v>
      </x:c>
      <x:c r="D2639" s="14" t="s">
        <x:v>94</x:v>
      </x:c>
      <x:c r="E2639" s="15">
        <x:v>44771.47877003059</x:v>
      </x:c>
      <x:c r="F2639" t="s">
        <x:v>99</x:v>
      </x:c>
      <x:c r="G2639" s="6">
        <x:v>103.12639612017344</x:v>
      </x:c>
      <x:c r="H2639" t="s">
        <x:v>97</x:v>
      </x:c>
      <x:c r="I2639" s="6">
        <x:v>27.885920090735908</x:v>
      </x:c>
      <x:c r="J2639" t="s">
        <x:v>95</x:v>
      </x:c>
      <x:c r="K2639" s="6">
        <x:v>1020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20.073</x:v>
      </x:c>
      <x:c r="S2639" s="8">
        <x:v>68096.26220102565</x:v>
      </x:c>
      <x:c r="T2639" s="12">
        <x:v>341041.5839966477</x:v>
      </x:c>
      <x:c r="U2639" s="12">
        <x:v>22.75</x:v>
      </x:c>
      <x:c r="V2639" s="12">
        <x:v>95</x:v>
      </x:c>
      <x:c r="W2639" s="12">
        <x:f>NA()</x:f>
      </x:c>
    </x:row>
    <x:row r="2640">
      <x:c r="A2640">
        <x:v>24067</x:v>
      </x:c>
      <x:c r="B2640" s="1">
        <x:v>44774.43318889241</x:v>
      </x:c>
      <x:c r="C2640" s="6">
        <x:v>43.963536678333334</x:v>
      </x:c>
      <x:c r="D2640" s="14" t="s">
        <x:v>94</x:v>
      </x:c>
      <x:c r="E2640" s="15">
        <x:v>44771.47877003059</x:v>
      </x:c>
      <x:c r="F2640" t="s">
        <x:v>99</x:v>
      </x:c>
      <x:c r="G2640" s="6">
        <x:v>103.105194674466</x:v>
      </x:c>
      <x:c r="H2640" t="s">
        <x:v>97</x:v>
      </x:c>
      <x:c r="I2640" s="6">
        <x:v>27.888385610564</x:v>
      </x:c>
      <x:c r="J2640" t="s">
        <x:v>95</x:v>
      </x:c>
      <x:c r="K2640" s="6">
        <x:v>1020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20.074999999999996</x:v>
      </x:c>
      <x:c r="S2640" s="8">
        <x:v>68101.41760440436</x:v>
      </x:c>
      <x:c r="T2640" s="12">
        <x:v>341053.97240111895</x:v>
      </x:c>
      <x:c r="U2640" s="12">
        <x:v>22.75</x:v>
      </x:c>
      <x:c r="V2640" s="12">
        <x:v>95</x:v>
      </x:c>
      <x:c r="W2640" s="12">
        <x:f>NA()</x:f>
      </x:c>
    </x:row>
    <x:row r="2641">
      <x:c r="A2641">
        <x:v>24074</x:v>
      </x:c>
      <x:c r="B2641" s="1">
        <x:v>44774.433200652915</x:v>
      </x:c>
      <x:c r="C2641" s="6">
        <x:v>43.980471791666666</x:v>
      </x:c>
      <x:c r="D2641" s="14" t="s">
        <x:v>94</x:v>
      </x:c>
      <x:c r="E2641" s="15">
        <x:v>44771.47877003059</x:v>
      </x:c>
      <x:c r="F2641" t="s">
        <x:v>99</x:v>
      </x:c>
      <x:c r="G2641" s="6">
        <x:v>103.11782055548753</x:v>
      </x:c>
      <x:c r="H2641" t="s">
        <x:v>97</x:v>
      </x:c>
      <x:c r="I2641" s="6">
        <x:v>27.904080791449815</x:v>
      </x:c>
      <x:c r="J2641" t="s">
        <x:v>95</x:v>
      </x:c>
      <x:c r="K2641" s="6">
        <x:v>1020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20.071999999999996</x:v>
      </x:c>
      <x:c r="S2641" s="8">
        <x:v>68106.1176614205</x:v>
      </x:c>
      <x:c r="T2641" s="12">
        <x:v>341052.3195181386</x:v>
      </x:c>
      <x:c r="U2641" s="12">
        <x:v>22.75</x:v>
      </x:c>
      <x:c r="V2641" s="12">
        <x:v>95</x:v>
      </x:c>
      <x:c r="W2641" s="12">
        <x:f>NA()</x:f>
      </x:c>
    </x:row>
    <x:row r="2642">
      <x:c r="A2642">
        <x:v>24084</x:v>
      </x:c>
      <x:c r="B2642" s="1">
        <x:v>44774.43321240394</x:v>
      </x:c>
      <x:c r="C2642" s="6">
        <x:v>43.99739326833333</x:v>
      </x:c>
      <x:c r="D2642" s="14" t="s">
        <x:v>94</x:v>
      </x:c>
      <x:c r="E2642" s="15">
        <x:v>44771.47877003059</x:v>
      </x:c>
      <x:c r="F2642" t="s">
        <x:v>99</x:v>
      </x:c>
      <x:c r="G2642" s="6">
        <x:v>103.07352415365905</x:v>
      </x:c>
      <x:c r="H2642" t="s">
        <x:v>97</x:v>
      </x:c>
      <x:c r="I2642" s="6">
        <x:v>27.910936180846875</x:v>
      </x:c>
      <x:c r="J2642" t="s">
        <x:v>95</x:v>
      </x:c>
      <x:c r="K2642" s="6">
        <x:v>1020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20.076</x:v>
      </x:c>
      <x:c r="S2642" s="8">
        <x:v>68103.19591386481</x:v>
      </x:c>
      <x:c r="T2642" s="12">
        <x:v>341043.5011511616</x:v>
      </x:c>
      <x:c r="U2642" s="12">
        <x:v>22.75</x:v>
      </x:c>
      <x:c r="V2642" s="12">
        <x:v>95</x:v>
      </x:c>
      <x:c r="W2642" s="12">
        <x:f>NA()</x:f>
      </x:c>
    </x:row>
    <x:row r="2643">
      <x:c r="A2643">
        <x:v>24096</x:v>
      </x:c>
      <x:c r="B2643" s="1">
        <x:v>44774.43322357229</x:v>
      </x:c>
      <x:c r="C2643" s="6">
        <x:v>44.01347569333333</x:v>
      </x:c>
      <x:c r="D2643" s="14" t="s">
        <x:v>94</x:v>
      </x:c>
      <x:c r="E2643" s="15">
        <x:v>44771.47877003059</x:v>
      </x:c>
      <x:c r="F2643" t="s">
        <x:v>99</x:v>
      </x:c>
      <x:c r="G2643" s="6">
        <x:v>103.16062353155141</x:v>
      </x:c>
      <x:c r="H2643" t="s">
        <x:v>97</x:v>
      </x:c>
      <x:c r="I2643" s="6">
        <x:v>27.898758854074003</x:v>
      </x:c>
      <x:c r="J2643" t="s">
        <x:v>95</x:v>
      </x:c>
      <x:c r="K2643" s="6">
        <x:v>1020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20.067999999999998</x:v>
      </x:c>
      <x:c r="S2643" s="8">
        <x:v>68094.2706320557</x:v>
      </x:c>
      <x:c r="T2643" s="12">
        <x:v>341043.1580216717</x:v>
      </x:c>
      <x:c r="U2643" s="12">
        <x:v>22.75</x:v>
      </x:c>
      <x:c r="V2643" s="12">
        <x:v>95</x:v>
      </x:c>
      <x:c r="W2643" s="12">
        <x:f>NA()</x:f>
      </x:c>
    </x:row>
    <x:row r="2644">
      <x:c r="A2644">
        <x:v>24106</x:v>
      </x:c>
      <x:c r="B2644" s="1">
        <x:v>44774.43323532007</x:v>
      </x:c>
      <x:c r="C2644" s="6">
        <x:v>44.03039250166667</x:v>
      </x:c>
      <x:c r="D2644" s="14" t="s">
        <x:v>94</x:v>
      </x:c>
      <x:c r="E2644" s="15">
        <x:v>44771.47877003059</x:v>
      </x:c>
      <x:c r="F2644" t="s">
        <x:v>99</x:v>
      </x:c>
      <x:c r="G2644" s="6">
        <x:v>103.09817908303573</x:v>
      </x:c>
      <x:c r="H2644" t="s">
        <x:v>97</x:v>
      </x:c>
      <x:c r="I2644" s="6">
        <x:v>27.895481507006934</x:v>
      </x:c>
      <x:c r="J2644" t="s">
        <x:v>95</x:v>
      </x:c>
      <x:c r="K2644" s="6">
        <x:v>1020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20.074999999999996</x:v>
      </x:c>
      <x:c r="S2644" s="8">
        <x:v>68096.8734685102</x:v>
      </x:c>
      <x:c r="T2644" s="12">
        <x:v>341040.64129723667</x:v>
      </x:c>
      <x:c r="U2644" s="12">
        <x:v>22.75</x:v>
      </x:c>
      <x:c r="V2644" s="12">
        <x:v>95</x:v>
      </x:c>
      <x:c r="W2644" s="12">
        <x:f>NA()</x:f>
      </x:c>
    </x:row>
    <x:row r="2645">
      <x:c r="A2645">
        <x:v>24110</x:v>
      </x:c>
      <x:c r="B2645" s="1">
        <x:v>44774.433247093926</x:v>
      </x:c>
      <x:c r="C2645" s="6">
        <x:v>44.04734685</x:v>
      </x:c>
      <x:c r="D2645" s="14" t="s">
        <x:v>94</x:v>
      </x:c>
      <x:c r="E2645" s="15">
        <x:v>44771.47877003059</x:v>
      </x:c>
      <x:c r="F2645" t="s">
        <x:v>99</x:v>
      </x:c>
      <x:c r="G2645" s="6">
        <x:v>103.0668351207898</x:v>
      </x:c>
      <x:c r="H2645" t="s">
        <x:v>97</x:v>
      </x:c>
      <x:c r="I2645" s="6">
        <x:v>27.898728786655283</x:v>
      </x:c>
      <x:c r="J2645" t="s">
        <x:v>95</x:v>
      </x:c>
      <x:c r="K2645" s="6">
        <x:v>1020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20.077999999999996</x:v>
      </x:c>
      <x:c r="S2645" s="8">
        <x:v>68095.37533209317</x:v>
      </x:c>
      <x:c r="T2645" s="12">
        <x:v>341052.4511125422</x:v>
      </x:c>
      <x:c r="U2645" s="12">
        <x:v>22.75</x:v>
      </x:c>
      <x:c r="V2645" s="12">
        <x:v>95</x:v>
      </x:c>
      <x:c r="W2645" s="12">
        <x:f>NA()</x:f>
      </x:c>
    </x:row>
    <x:row r="2646">
      <x:c r="A2646">
        <x:v>24121</x:v>
      </x:c>
      <x:c r="B2646" s="1">
        <x:v>44774.4332582751</x:v>
      </x:c>
      <x:c r="C2646" s="6">
        <x:v>44.06344773666667</x:v>
      </x:c>
      <x:c r="D2646" s="14" t="s">
        <x:v>94</x:v>
      </x:c>
      <x:c r="E2646" s="15">
        <x:v>44771.47877003059</x:v>
      </x:c>
      <x:c r="F2646" t="s">
        <x:v>99</x:v>
      </x:c>
      <x:c r="G2646" s="6">
        <x:v>103.13348984654408</x:v>
      </x:c>
      <x:c r="H2646" t="s">
        <x:v>97</x:v>
      </x:c>
      <x:c r="I2646" s="6">
        <x:v>27.888235273937426</x:v>
      </x:c>
      <x:c r="J2646" t="s">
        <x:v>95</x:v>
      </x:c>
      <x:c r="K2646" s="6">
        <x:v>1020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20.071999999999996</x:v>
      </x:c>
      <x:c r="S2646" s="8">
        <x:v>68095.21436999974</x:v>
      </x:c>
      <x:c r="T2646" s="12">
        <x:v>341041.291878203</x:v>
      </x:c>
      <x:c r="U2646" s="12">
        <x:v>22.75</x:v>
      </x:c>
      <x:c r="V2646" s="12">
        <x:v>95</x:v>
      </x:c>
      <x:c r="W2646" s="12">
        <x:f>NA()</x:f>
      </x:c>
    </x:row>
    <x:row r="2647">
      <x:c r="A2647">
        <x:v>24131</x:v>
      </x:c>
      <x:c r="B2647" s="1">
        <x:v>44774.43327001211</x:v>
      </x:c>
      <x:c r="C2647" s="6">
        <x:v>44.08034902833333</x:v>
      </x:c>
      <x:c r="D2647" s="14" t="s">
        <x:v>94</x:v>
      </x:c>
      <x:c r="E2647" s="15">
        <x:v>44771.47877003059</x:v>
      </x:c>
      <x:c r="F2647" t="s">
        <x:v>99</x:v>
      </x:c>
      <x:c r="G2647" s="6">
        <x:v>103.12327400238603</x:v>
      </x:c>
      <x:c r="H2647" t="s">
        <x:v>97</x:v>
      </x:c>
      <x:c r="I2647" s="6">
        <x:v>27.889077159134104</x:v>
      </x:c>
      <x:c r="J2647" t="s">
        <x:v>95</x:v>
      </x:c>
      <x:c r="K2647" s="6">
        <x:v>1020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20.073</x:v>
      </x:c>
      <x:c r="S2647" s="8">
        <x:v>68093.50736445055</x:v>
      </x:c>
      <x:c r="T2647" s="12">
        <x:v>341053.4264991176</x:v>
      </x:c>
      <x:c r="U2647" s="12">
        <x:v>22.75</x:v>
      </x:c>
      <x:c r="V2647" s="12">
        <x:v>95</x:v>
      </x:c>
      <x:c r="W2647" s="12">
        <x:f>NA()</x:f>
      </x:c>
    </x:row>
    <x:row r="2648">
      <x:c r="A2648">
        <x:v>24137</x:v>
      </x:c>
      <x:c r="B2648" s="1">
        <x:v>44774.433281770645</x:v>
      </x:c>
      <x:c r="C2648" s="6">
        <x:v>44.097281335</x:v>
      </x:c>
      <x:c r="D2648" s="14" t="s">
        <x:v>94</x:v>
      </x:c>
      <x:c r="E2648" s="15">
        <x:v>44771.47877003059</x:v>
      </x:c>
      <x:c r="F2648" t="s">
        <x:v>99</x:v>
      </x:c>
      <x:c r="G2648" s="6">
        <x:v>103.15157573026094</x:v>
      </x:c>
      <x:c r="H2648" t="s">
        <x:v>97</x:v>
      </x:c>
      <x:c r="I2648" s="6">
        <x:v>27.888926822476606</x:v>
      </x:c>
      <x:c r="J2648" t="s">
        <x:v>95</x:v>
      </x:c>
      <x:c r="K2648" s="6">
        <x:v>1020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20.07</x:v>
      </x:c>
      <x:c r="S2648" s="8">
        <x:v>68093.07079329442</x:v>
      </x:c>
      <x:c r="T2648" s="12">
        <x:v>341053.92074541753</x:v>
      </x:c>
      <x:c r="U2648" s="12">
        <x:v>22.75</x:v>
      </x:c>
      <x:c r="V2648" s="12">
        <x:v>95</x:v>
      </x:c>
      <x:c r="W2648" s="12">
        <x:f>NA()</x:f>
      </x:c>
    </x:row>
    <x:row r="2649">
      <x:c r="A2649">
        <x:v>24148</x:v>
      </x:c>
      <x:c r="B2649" s="1">
        <x:v>44774.43329293249</x:v>
      </x:c>
      <x:c r="C2649" s="6">
        <x:v>44.113354385</x:v>
      </x:c>
      <x:c r="D2649" s="14" t="s">
        <x:v>94</x:v>
      </x:c>
      <x:c r="E2649" s="15">
        <x:v>44771.47877003059</x:v>
      </x:c>
      <x:c r="F2649" t="s">
        <x:v>99</x:v>
      </x:c>
      <x:c r="G2649" s="6">
        <x:v>103.11023508613349</x:v>
      </x:c>
      <x:c r="H2649" t="s">
        <x:v>97</x:v>
      </x:c>
      <x:c r="I2649" s="6">
        <x:v>27.89277544303468</x:v>
      </x:c>
      <x:c r="J2649" t="s">
        <x:v>95</x:v>
      </x:c>
      <x:c r="K2649" s="6">
        <x:v>1020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20.073999999999998</x:v>
      </x:c>
      <x:c r="S2649" s="8">
        <x:v>68089.43259542767</x:v>
      </x:c>
      <x:c r="T2649" s="12">
        <x:v>341037.89379150764</x:v>
      </x:c>
      <x:c r="U2649" s="12">
        <x:v>22.75</x:v>
      </x:c>
      <x:c r="V2649" s="12">
        <x:v>95</x:v>
      </x:c>
      <x:c r="W2649" s="12">
        <x:f>NA()</x:f>
      </x:c>
    </x:row>
    <x:row r="2650">
      <x:c r="A2650">
        <x:v>24154</x:v>
      </x:c>
      <x:c r="B2650" s="1">
        <x:v>44774.43330468415</x:v>
      </x:c>
      <x:c r="C2650" s="6">
        <x:v>44.130276771666665</x:v>
      </x:c>
      <x:c r="D2650" s="14" t="s">
        <x:v>94</x:v>
      </x:c>
      <x:c r="E2650" s="15">
        <x:v>44771.47877003059</x:v>
      </x:c>
      <x:c r="F2650" t="s">
        <x:v>99</x:v>
      </x:c>
      <x:c r="G2650" s="6">
        <x:v>103.08935126428233</x:v>
      </x:c>
      <x:c r="H2650" t="s">
        <x:v>97</x:v>
      </x:c>
      <x:c r="I2650" s="6">
        <x:v>27.90441153359916</x:v>
      </x:c>
      <x:c r="J2650" t="s">
        <x:v>95</x:v>
      </x:c>
      <x:c r="K2650" s="6">
        <x:v>1020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20.074999999999996</x:v>
      </x:c>
      <x:c r="S2650" s="8">
        <x:v>68087.52923888722</x:v>
      </x:c>
      <x:c r="T2650" s="12">
        <x:v>341049.4010269368</x:v>
      </x:c>
      <x:c r="U2650" s="12">
        <x:v>22.75</x:v>
      </x:c>
      <x:c r="V2650" s="12">
        <x:v>95</x:v>
      </x:c>
      <x:c r="W2650" s="12">
        <x:f>NA()</x:f>
      </x:c>
    </x:row>
    <x:row r="2651">
      <x:c r="A2651">
        <x:v>24163</x:v>
      </x:c>
      <x:c r="B2651" s="1">
        <x:v>44774.43331645915</x:v>
      </x:c>
      <x:c r="C2651" s="6">
        <x:v>44.147232771666665</x:v>
      </x:c>
      <x:c r="D2651" s="14" t="s">
        <x:v>94</x:v>
      </x:c>
      <x:c r="E2651" s="15">
        <x:v>44771.47877003059</x:v>
      </x:c>
      <x:c r="F2651" t="s">
        <x:v>99</x:v>
      </x:c>
      <x:c r="G2651" s="6">
        <x:v>103.15139728033564</x:v>
      </x:c>
      <x:c r="H2651" t="s">
        <x:v>97</x:v>
      </x:c>
      <x:c r="I2651" s="6">
        <x:v>27.88910722646642</x:v>
      </x:c>
      <x:c r="J2651" t="s">
        <x:v>95</x:v>
      </x:c>
      <x:c r="K2651" s="6">
        <x:v>1020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20.07</x:v>
      </x:c>
      <x:c r="S2651" s="8">
        <x:v>68091.6973390298</x:v>
      </x:c>
      <x:c r="T2651" s="12">
        <x:v>341054.6849318291</x:v>
      </x:c>
      <x:c r="U2651" s="12">
        <x:v>22.75</x:v>
      </x:c>
      <x:c r="V2651" s="12">
        <x:v>95</x:v>
      </x:c>
      <x:c r="W2651" s="12">
        <x:f>NA()</x:f>
      </x:c>
    </x:row>
    <x:row r="2652">
      <x:c r="A2652">
        <x:v>24176</x:v>
      </x:c>
      <x:c r="B2652" s="1">
        <x:v>44774.43332761615</x:v>
      </x:c>
      <x:c r="C2652" s="6">
        <x:v>44.163298841666666</x:v>
      </x:c>
      <x:c r="D2652" s="14" t="s">
        <x:v>94</x:v>
      </x:c>
      <x:c r="E2652" s="15">
        <x:v>44771.47877003059</x:v>
      </x:c>
      <x:c r="F2652" t="s">
        <x:v>99</x:v>
      </x:c>
      <x:c r="G2652" s="6">
        <x:v>103.11203266503344</x:v>
      </x:c>
      <x:c r="H2652" t="s">
        <x:v>97</x:v>
      </x:c>
      <x:c r="I2652" s="6">
        <x:v>27.88147013270418</x:v>
      </x:c>
      <x:c r="J2652" t="s">
        <x:v>95</x:v>
      </x:c>
      <x:c r="K2652" s="6">
        <x:v>1020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20.074999999999996</x:v>
      </x:c>
      <x:c r="S2652" s="8">
        <x:v>68087.969624477</x:v>
      </x:c>
      <x:c r="T2652" s="12">
        <x:v>341042.5846795713</x:v>
      </x:c>
      <x:c r="U2652" s="12">
        <x:v>22.75</x:v>
      </x:c>
      <x:c r="V2652" s="12">
        <x:v>95</x:v>
      </x:c>
      <x:c r="W2652" s="12">
        <x:f>NA()</x:f>
      </x:c>
    </x:row>
    <x:row r="2653">
      <x:c r="A2653">
        <x:v>24182</x:v>
      </x:c>
      <x:c r="B2653" s="1">
        <x:v>44774.43333938013</x:v>
      </x:c>
      <x:c r="C2653" s="6">
        <x:v>44.180238978333335</x:v>
      </x:c>
      <x:c r="D2653" s="14" t="s">
        <x:v>94</x:v>
      </x:c>
      <x:c r="E2653" s="15">
        <x:v>44771.47877003059</x:v>
      </x:c>
      <x:c r="F2653" t="s">
        <x:v>99</x:v>
      </x:c>
      <x:c r="G2653" s="6">
        <x:v>103.15077270962686</x:v>
      </x:c>
      <x:c r="H2653" t="s">
        <x:v>97</x:v>
      </x:c>
      <x:c r="I2653" s="6">
        <x:v>27.889738640508313</x:v>
      </x:c>
      <x:c r="J2653" t="s">
        <x:v>95</x:v>
      </x:c>
      <x:c r="K2653" s="6">
        <x:v>1020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20.07</x:v>
      </x:c>
      <x:c r="S2653" s="8">
        <x:v>68086.22690930656</x:v>
      </x:c>
      <x:c r="T2653" s="12">
        <x:v>341048.9755210062</x:v>
      </x:c>
      <x:c r="U2653" s="12">
        <x:v>22.75</x:v>
      </x:c>
      <x:c r="V2653" s="12">
        <x:v>95</x:v>
      </x:c>
      <x:c r="W2653" s="12">
        <x:f>NA()</x:f>
      </x:c>
    </x:row>
    <x:row r="2654">
      <x:c r="A2654">
        <x:v>24189</x:v>
      </x:c>
      <x:c r="B2654" s="1">
        <x:v>44774.433351092455</x:v>
      </x:c>
      <x:c r="C2654" s="6">
        <x:v>44.19710472333333</x:v>
      </x:c>
      <x:c r="D2654" s="14" t="s">
        <x:v>94</x:v>
      </x:c>
      <x:c r="E2654" s="15">
        <x:v>44771.47877003059</x:v>
      </x:c>
      <x:c r="F2654" t="s">
        <x:v>99</x:v>
      </x:c>
      <x:c r="G2654" s="6">
        <x:v>103.13356271656353</x:v>
      </x:c>
      <x:c r="H2654" t="s">
        <x:v>97</x:v>
      </x:c>
      <x:c r="I2654" s="6">
        <x:v>27.878673878311474</x:v>
      </x:c>
      <x:c r="J2654" t="s">
        <x:v>95</x:v>
      </x:c>
      <x:c r="K2654" s="6">
        <x:v>1020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20.073</x:v>
      </x:c>
      <x:c r="S2654" s="8">
        <x:v>68075.3139743586</x:v>
      </x:c>
      <x:c r="T2654" s="12">
        <x:v>341036.3907532099</x:v>
      </x:c>
      <x:c r="U2654" s="12">
        <x:v>22.75</x:v>
      </x:c>
      <x:c r="V2654" s="12">
        <x:v>95</x:v>
      </x:c>
      <x:c r="W2654" s="12">
        <x:f>NA()</x:f>
      </x:c>
    </x:row>
    <x:row r="2655">
      <x:c r="A2655">
        <x:v>24201</x:v>
      </x:c>
      <x:c r="B2655" s="1">
        <x:v>44774.433362840566</x:v>
      </x:c>
      <x:c r="C2655" s="6">
        <x:v>44.214022011666664</x:v>
      </x:c>
      <x:c r="D2655" s="14" t="s">
        <x:v>94</x:v>
      </x:c>
      <x:c r="E2655" s="15">
        <x:v>44771.47877003059</x:v>
      </x:c>
      <x:c r="F2655" t="s">
        <x:v>99</x:v>
      </x:c>
      <x:c r="G2655" s="6">
        <x:v>103.13004047970175</x:v>
      </x:c>
      <x:c r="H2655" t="s">
        <x:v>97</x:v>
      </x:c>
      <x:c r="I2655" s="6">
        <x:v>27.89172308541174</x:v>
      </x:c>
      <x:c r="J2655" t="s">
        <x:v>95</x:v>
      </x:c>
      <x:c r="K2655" s="6">
        <x:v>1020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20.071999999999996</x:v>
      </x:c>
      <x:c r="S2655" s="8">
        <x:v>68073.20631066855</x:v>
      </x:c>
      <x:c r="T2655" s="12">
        <x:v>341042.44577740156</x:v>
      </x:c>
      <x:c r="U2655" s="12">
        <x:v>22.75</x:v>
      </x:c>
      <x:c r="V2655" s="12">
        <x:v>95</x:v>
      </x:c>
      <x:c r="W2655" s="12">
        <x:f>NA()</x:f>
      </x:c>
    </x:row>
    <x:row r="2656">
      <x:c r="A2656">
        <x:v>24213</x:v>
      </x:c>
      <x:c r="B2656" s="1">
        <x:v>44774.43337398753</x:v>
      </x:c>
      <x:c r="C2656" s="6">
        <x:v>44.23007363333333</x:v>
      </x:c>
      <x:c r="D2656" s="14" t="s">
        <x:v>94</x:v>
      </x:c>
      <x:c r="E2656" s="15">
        <x:v>44771.47877003059</x:v>
      </x:c>
      <x:c r="F2656" t="s">
        <x:v>99</x:v>
      </x:c>
      <x:c r="G2656" s="6">
        <x:v>103.14236869274782</x:v>
      </x:c>
      <x:c r="H2656" t="s">
        <x:v>97</x:v>
      </x:c>
      <x:c r="I2656" s="6">
        <x:v>27.88874641849543</x:v>
      </x:c>
      <x:c r="J2656" t="s">
        <x:v>95</x:v>
      </x:c>
      <x:c r="K2656" s="6">
        <x:v>1020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20.070999999999998</x:v>
      </x:c>
      <x:c r="S2656" s="8">
        <x:v>68074.28959480305</x:v>
      </x:c>
      <x:c r="T2656" s="12">
        <x:v>341039.82857076725</x:v>
      </x:c>
      <x:c r="U2656" s="12">
        <x:v>22.75</x:v>
      </x:c>
      <x:c r="V2656" s="12">
        <x:v>95</x:v>
      </x:c>
      <x:c r="W2656" s="12">
        <x:f>NA()</x:f>
      </x:c>
    </x:row>
    <x:row r="2657">
      <x:c r="A2657">
        <x:v>24223</x:v>
      </x:c>
      <x:c r="B2657" s="1">
        <x:v>44774.43338572062</x:v>
      </x:c>
      <x:c r="C2657" s="6">
        <x:v>44.246969283333335</x:v>
      </x:c>
      <x:c r="D2657" s="14" t="s">
        <x:v>94</x:v>
      </x:c>
      <x:c r="E2657" s="15">
        <x:v>44771.47877003059</x:v>
      </x:c>
      <x:c r="F2657" t="s">
        <x:v>99</x:v>
      </x:c>
      <x:c r="G2657" s="6">
        <x:v>103.16933864362612</x:v>
      </x:c>
      <x:c r="H2657" t="s">
        <x:v>97</x:v>
      </x:c>
      <x:c r="I2657" s="6">
        <x:v>27.889949111880924</x:v>
      </x:c>
      <x:c r="J2657" t="s">
        <x:v>95</x:v>
      </x:c>
      <x:c r="K2657" s="6">
        <x:v>1020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20.067999999999998</x:v>
      </x:c>
      <x:c r="S2657" s="8">
        <x:v>68072.90773106228</x:v>
      </x:c>
      <x:c r="T2657" s="12">
        <x:v>341045.3824168221</x:v>
      </x:c>
      <x:c r="U2657" s="12">
        <x:v>22.75</x:v>
      </x:c>
      <x:c r="V2657" s="12">
        <x:v>95</x:v>
      </x:c>
      <x:c r="W2657" s="12">
        <x:f>NA()</x:f>
      </x:c>
    </x:row>
    <x:row r="2658">
      <x:c r="A2658">
        <x:v>24228</x:v>
      </x:c>
      <x:c r="B2658" s="1">
        <x:v>44774.43339744974</x:v>
      </x:c>
      <x:c r="C2658" s="6">
        <x:v>44.263859225</x:v>
      </x:c>
      <x:c r="D2658" s="14" t="s">
        <x:v>94</x:v>
      </x:c>
      <x:c r="E2658" s="15">
        <x:v>44771.47877003059</x:v>
      </x:c>
      <x:c r="F2658" t="s">
        <x:v>99</x:v>
      </x:c>
      <x:c r="G2658" s="6">
        <x:v>103.24173185773257</x:v>
      </x:c>
      <x:c r="H2658" t="s">
        <x:v>97</x:v>
      </x:c>
      <x:c r="I2658" s="6">
        <x:v>27.87374285473561</x:v>
      </x:c>
      <x:c r="J2658" t="s">
        <x:v>95</x:v>
      </x:c>
      <x:c r="K2658" s="6">
        <x:v>1020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20.061999999999998</x:v>
      </x:c>
      <x:c r="S2658" s="8">
        <x:v>68076.80837233223</x:v>
      </x:c>
      <x:c r="T2658" s="12">
        <x:v>341043.75015183864</x:v>
      </x:c>
      <x:c r="U2658" s="12">
        <x:v>22.75</x:v>
      </x:c>
      <x:c r="V2658" s="12">
        <x:v>95</x:v>
      </x:c>
      <x:c r="W2658" s="12">
        <x:f>NA()</x:f>
      </x:c>
    </x:row>
    <x:row r="2659">
      <x:c r="A2659">
        <x:v>24233</x:v>
      </x:c>
      <x:c r="B2659" s="1">
        <x:v>44774.43340862432</x:v>
      </x:c>
      <x:c r="C2659" s="6">
        <x:v>44.279950605</x:v>
      </x:c>
      <x:c r="D2659" s="14" t="s">
        <x:v>94</x:v>
      </x:c>
      <x:c r="E2659" s="15">
        <x:v>44771.47877003059</x:v>
      </x:c>
      <x:c r="F2659" t="s">
        <x:v>99</x:v>
      </x:c>
      <x:c r="G2659" s="6">
        <x:v>103.13106884482787</x:v>
      </x:c>
      <x:c r="H2659" t="s">
        <x:v>97</x:v>
      </x:c>
      <x:c r="I2659" s="6">
        <x:v>27.900172023062623</x:v>
      </x:c>
      <x:c r="J2659" t="s">
        <x:v>95</x:v>
      </x:c>
      <x:c r="K2659" s="6">
        <x:v>1020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20.070999999999998</x:v>
      </x:c>
      <x:c r="S2659" s="8">
        <x:v>68071.19200115366</x:v>
      </x:c>
      <x:c r="T2659" s="12">
        <x:v>341047.0027532735</x:v>
      </x:c>
      <x:c r="U2659" s="12">
        <x:v>22.75</x:v>
      </x:c>
      <x:c r="V2659" s="12">
        <x:v>95</x:v>
      </x:c>
      <x:c r="W2659" s="12">
        <x:f>NA()</x:f>
      </x:c>
    </x:row>
    <x:row r="2660">
      <x:c r="A2660">
        <x:v>24245</x:v>
      </x:c>
      <x:c r="B2660" s="1">
        <x:v>44774.433420337686</x:v>
      </x:c>
      <x:c r="C2660" s="6">
        <x:v>44.296817866666665</x:v>
      </x:c>
      <x:c r="D2660" s="14" t="s">
        <x:v>94</x:v>
      </x:c>
      <x:c r="E2660" s="15">
        <x:v>44771.47877003059</x:v>
      </x:c>
      <x:c r="F2660" t="s">
        <x:v>99</x:v>
      </x:c>
      <x:c r="G2660" s="6">
        <x:v>103.13473334658593</x:v>
      </x:c>
      <x:c r="H2660" t="s">
        <x:v>97</x:v>
      </x:c>
      <x:c r="I2660" s="6">
        <x:v>27.915446313087614</x:v>
      </x:c>
      <x:c r="J2660" t="s">
        <x:v>95</x:v>
      </x:c>
      <x:c r="K2660" s="6">
        <x:v>1020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20.068999999999996</x:v>
      </x:c>
      <x:c r="S2660" s="8">
        <x:v>68066.86101135208</x:v>
      </x:c>
      <x:c r="T2660" s="12">
        <x:v>341031.2961787648</x:v>
      </x:c>
      <x:c r="U2660" s="12">
        <x:v>22.75</x:v>
      </x:c>
      <x:c r="V2660" s="12">
        <x:v>95</x:v>
      </x:c>
      <x:c r="W2660" s="12">
        <x:f>NA()</x:f>
      </x:c>
    </x:row>
    <x:row r="2661">
      <x:c r="A2661">
        <x:v>24252</x:v>
      </x:c>
      <x:c r="B2661" s="1">
        <x:v>44774.433432083824</x:v>
      </x:c>
      <x:c r="C2661" s="6">
        <x:v>44.313732306666665</x:v>
      </x:c>
      <x:c r="D2661" s="14" t="s">
        <x:v>94</x:v>
      </x:c>
      <x:c r="E2661" s="15">
        <x:v>44771.47877003059</x:v>
      </x:c>
      <x:c r="F2661" t="s">
        <x:v>99</x:v>
      </x:c>
      <x:c r="G2661" s="6">
        <x:v>103.14861964638716</x:v>
      </x:c>
      <x:c r="H2661" t="s">
        <x:v>97</x:v>
      </x:c>
      <x:c r="I2661" s="6">
        <x:v>27.90140478798594</x:v>
      </x:c>
      <x:c r="J2661" t="s">
        <x:v>95</x:v>
      </x:c>
      <x:c r="K2661" s="6">
        <x:v>1020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20.068999999999996</x:v>
      </x:c>
      <x:c r="S2661" s="8">
        <x:v>68068.01272128554</x:v>
      </x:c>
      <x:c r="T2661" s="12">
        <x:v>341040.8692760709</x:v>
      </x:c>
      <x:c r="U2661" s="12">
        <x:v>22.75</x:v>
      </x:c>
      <x:c r="V2661" s="12">
        <x:v>95</x:v>
      </x:c>
      <x:c r="W2661" s="12">
        <x:f>NA()</x:f>
      </x:c>
    </x:row>
    <x:row r="2662">
      <x:c r="A2662">
        <x:v>24262</x:v>
      </x:c>
      <x:c r="B2662" s="1">
        <x:v>44774.43344385897</x:v>
      </x:c>
      <x:c r="C2662" s="6">
        <x:v>44.330688511666665</x:v>
      </x:c>
      <x:c r="D2662" s="14" t="s">
        <x:v>94</x:v>
      </x:c>
      <x:c r="E2662" s="15">
        <x:v>44771.47877003059</x:v>
      </x:c>
      <x:c r="F2662" t="s">
        <x:v>99</x:v>
      </x:c>
      <x:c r="G2662" s="6">
        <x:v>103.13772955944266</x:v>
      </x:c>
      <x:c r="H2662" t="s">
        <x:v>97</x:v>
      </x:c>
      <x:c r="I2662" s="6">
        <x:v>27.89343692513694</x:v>
      </x:c>
      <x:c r="J2662" t="s">
        <x:v>95</x:v>
      </x:c>
      <x:c r="K2662" s="6">
        <x:v>1020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20.070999999999998</x:v>
      </x:c>
      <x:c r="S2662" s="8">
        <x:v>68065.35784594674</x:v>
      </x:c>
      <x:c r="T2662" s="12">
        <x:v>341035.4837722177</x:v>
      </x:c>
      <x:c r="U2662" s="12">
        <x:v>22.75</x:v>
      </x:c>
      <x:c r="V2662" s="12">
        <x:v>95</x:v>
      </x:c>
      <x:c r="W2662" s="12">
        <x:f>NA()</x:f>
      </x:c>
    </x:row>
    <x:row r="2663">
      <x:c r="A2663">
        <x:v>24272</x:v>
      </x:c>
      <x:c r="B2663" s="1">
        <x:v>44774.433454996484</x:v>
      </x:c>
      <x:c r="C2663" s="6">
        <x:v>44.346726528333335</x:v>
      </x:c>
      <x:c r="D2663" s="14" t="s">
        <x:v>94</x:v>
      </x:c>
      <x:c r="E2663" s="15">
        <x:v>44771.47877003059</x:v>
      </x:c>
      <x:c r="F2663" t="s">
        <x:v>99</x:v>
      </x:c>
      <x:c r="G2663" s="6">
        <x:v>103.13520197215631</x:v>
      </x:c>
      <x:c r="H2663" t="s">
        <x:v>97</x:v>
      </x:c>
      <x:c r="I2663" s="6">
        <x:v>27.89599265266952</x:v>
      </x:c>
      <x:c r="J2663" t="s">
        <x:v>95</x:v>
      </x:c>
      <x:c r="K2663" s="6">
        <x:v>1020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20.070999999999998</x:v>
      </x:c>
      <x:c r="S2663" s="8">
        <x:v>68066.92565967725</x:v>
      </x:c>
      <x:c r="T2663" s="12">
        <x:v>341035.2887799169</x:v>
      </x:c>
      <x:c r="U2663" s="12">
        <x:v>22.75</x:v>
      </x:c>
      <x:c r="V2663" s="12">
        <x:v>95</x:v>
      </x:c>
      <x:c r="W2663" s="12">
        <x:f>NA()</x:f>
      </x:c>
    </x:row>
    <x:row r="2664">
      <x:c r="A2664">
        <x:v>24280</x:v>
      </x:c>
      <x:c r="B2664" s="1">
        <x:v>44774.43346678231</x:v>
      </x:c>
      <x:c r="C2664" s="6">
        <x:v>44.36369812666667</x:v>
      </x:c>
      <x:c r="D2664" s="14" t="s">
        <x:v>94</x:v>
      </x:c>
      <x:c r="E2664" s="15">
        <x:v>44771.47877003059</x:v>
      </x:c>
      <x:c r="F2664" t="s">
        <x:v>99</x:v>
      </x:c>
      <x:c r="G2664" s="6">
        <x:v>103.17587153320305</x:v>
      </x:c>
      <x:c r="H2664" t="s">
        <x:v>97</x:v>
      </x:c>
      <x:c r="I2664" s="6">
        <x:v>27.892835577766164</x:v>
      </x:c>
      <x:c r="J2664" t="s">
        <x:v>95</x:v>
      </x:c>
      <x:c r="K2664" s="6">
        <x:v>1020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20.067</x:v>
      </x:c>
      <x:c r="S2664" s="8">
        <x:v>68066.05770005964</x:v>
      </x:c>
      <x:c r="T2664" s="12">
        <x:v>341033.8950971179</x:v>
      </x:c>
      <x:c r="U2664" s="12">
        <x:v>22.75</x:v>
      </x:c>
      <x:c r="V2664" s="12">
        <x:v>95</x:v>
      </x:c>
      <x:c r="W2664" s="12">
        <x:f>NA()</x:f>
      </x:c>
    </x:row>
    <x:row r="2665">
      <x:c r="A2665">
        <x:v>24290</x:v>
      </x:c>
      <x:c r="B2665" s="1">
        <x:v>44774.43347850666</x:v>
      </x:c>
      <x:c r="C2665" s="6">
        <x:v>44.38058118</x:v>
      </x:c>
      <x:c r="D2665" s="14" t="s">
        <x:v>94</x:v>
      </x:c>
      <x:c r="E2665" s="15">
        <x:v>44771.47877003059</x:v>
      </x:c>
      <x:c r="F2665" t="s">
        <x:v>99</x:v>
      </x:c>
      <x:c r="G2665" s="6">
        <x:v>103.16001799262729</x:v>
      </x:c>
      <x:c r="H2665" t="s">
        <x:v>97</x:v>
      </x:c>
      <x:c r="I2665" s="6">
        <x:v>27.90886152205212</x:v>
      </x:c>
      <x:c r="J2665" t="s">
        <x:v>95</x:v>
      </x:c>
      <x:c r="K2665" s="6">
        <x:v>1020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20.067</x:v>
      </x:c>
      <x:c r="S2665" s="8">
        <x:v>68063.10626386324</x:v>
      </x:c>
      <x:c r="T2665" s="12">
        <x:v>341038.4147721768</x:v>
      </x:c>
      <x:c r="U2665" s="12">
        <x:v>22.75</x:v>
      </x:c>
      <x:c r="V2665" s="12">
        <x:v>95</x:v>
      </x:c>
      <x:c r="W2665" s="12">
        <x:f>NA()</x:f>
      </x:c>
    </x:row>
    <x:row r="2666">
      <x:c r="A2666">
        <x:v>24302</x:v>
      </x:c>
      <x:c r="B2666" s="1">
        <x:v>44774.433489695184</x:v>
      </x:c>
      <x:c r="C2666" s="6">
        <x:v>44.396692665</x:v>
      </x:c>
      <x:c r="D2666" s="14" t="s">
        <x:v>94</x:v>
      </x:c>
      <x:c r="E2666" s="15">
        <x:v>44771.47877003059</x:v>
      </x:c>
      <x:c r="F2666" t="s">
        <x:v>99</x:v>
      </x:c>
      <x:c r="G2666" s="6">
        <x:v>103.12596690486569</x:v>
      </x:c>
      <x:c r="H2666" t="s">
        <x:v>97</x:v>
      </x:c>
      <x:c r="I2666" s="6">
        <x:v>27.895842315701884</x:v>
      </x:c>
      <x:c r="J2666" t="s">
        <x:v>95</x:v>
      </x:c>
      <x:c r="K2666" s="6">
        <x:v>1020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20.071999999999996</x:v>
      </x:c>
      <x:c r="S2666" s="8">
        <x:v>68056.64419627465</x:v>
      </x:c>
      <x:c r="T2666" s="12">
        <x:v>341043.0047909896</x:v>
      </x:c>
      <x:c r="U2666" s="12">
        <x:v>22.75</x:v>
      </x:c>
      <x:c r="V2666" s="12">
        <x:v>95</x:v>
      </x:c>
      <x:c r="W2666" s="12">
        <x:f>NA()</x:f>
      </x:c>
    </x:row>
    <x:row r="2667">
      <x:c r="A2667">
        <x:v>24313</x:v>
      </x:c>
      <x:c r="B2667" s="1">
        <x:v>44774.43350145473</x:v>
      </x:c>
      <x:c r="C2667" s="6">
        <x:v>44.413626405</x:v>
      </x:c>
      <x:c r="D2667" s="14" t="s">
        <x:v>94</x:v>
      </x:c>
      <x:c r="E2667" s="15">
        <x:v>44771.47877003059</x:v>
      </x:c>
      <x:c r="F2667" t="s">
        <x:v>99</x:v>
      </x:c>
      <x:c r="G2667" s="6">
        <x:v>103.15874979317707</x:v>
      </x:c>
      <x:c r="H2667" t="s">
        <x:v>97</x:v>
      </x:c>
      <x:c r="I2667" s="6">
        <x:v>27.900653102003616</x:v>
      </x:c>
      <x:c r="J2667" t="s">
        <x:v>95</x:v>
      </x:c>
      <x:c r="K2667" s="6">
        <x:v>1020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20.067999999999998</x:v>
      </x:c>
      <x:c r="S2667" s="8">
        <x:v>68065.37465739771</x:v>
      </x:c>
      <x:c r="T2667" s="12">
        <x:v>341043.29667784914</x:v>
      </x:c>
      <x:c r="U2667" s="12">
        <x:v>22.75</x:v>
      </x:c>
      <x:c r="V2667" s="12">
        <x:v>95</x:v>
      </x:c>
      <x:c r="W2667" s="12">
        <x:f>NA()</x:f>
      </x:c>
    </x:row>
    <x:row r="2668">
      <x:c r="A2668">
        <x:v>24315</x:v>
      </x:c>
      <x:c r="B2668" s="1">
        <x:v>44774.43351321196</x:v>
      </x:c>
      <x:c r="C2668" s="6">
        <x:v>44.43055682666667</x:v>
      </x:c>
      <x:c r="D2668" s="14" t="s">
        <x:v>94</x:v>
      </x:c>
      <x:c r="E2668" s="15">
        <x:v>44771.47877003059</x:v>
      </x:c>
      <x:c r="F2668" t="s">
        <x:v>99</x:v>
      </x:c>
      <x:c r="G2668" s="6">
        <x:v>103.1748419881827</x:v>
      </x:c>
      <x:c r="H2668" t="s">
        <x:v>97</x:v>
      </x:c>
      <x:c r="I2668" s="6">
        <x:v>27.884386658585754</x:v>
      </x:c>
      <x:c r="J2668" t="s">
        <x:v>95</x:v>
      </x:c>
      <x:c r="K2668" s="6">
        <x:v>1020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20.067999999999998</x:v>
      </x:c>
      <x:c r="S2668" s="8">
        <x:v>68055.44711126294</x:v>
      </x:c>
      <x:c r="T2668" s="12">
        <x:v>341033.08842494315</x:v>
      </x:c>
      <x:c r="U2668" s="12">
        <x:v>22.75</x:v>
      </x:c>
      <x:c r="V2668" s="12">
        <x:v>95</x:v>
      </x:c>
      <x:c r="W2668" s="12">
        <x:f>NA()</x:f>
      </x:c>
    </x:row>
    <x:row r="2669">
      <x:c r="A2669">
        <x:v>24323</x:v>
      </x:c>
      <x:c r="B2669" s="1">
        <x:v>44774.433524374916</x:v>
      </x:c>
      <x:c r="C2669" s="6">
        <x:v>44.44663147333333</x:v>
      </x:c>
      <x:c r="D2669" s="14" t="s">
        <x:v>94</x:v>
      </x:c>
      <x:c r="E2669" s="15">
        <x:v>44771.47877003059</x:v>
      </x:c>
      <x:c r="F2669" t="s">
        <x:v>99</x:v>
      </x:c>
      <x:c r="G2669" s="6">
        <x:v>103.12776848712174</x:v>
      </x:c>
      <x:c r="H2669" t="s">
        <x:v>97</x:v>
      </x:c>
      <x:c r="I2669" s="6">
        <x:v>27.903509509632386</x:v>
      </x:c>
      <x:c r="J2669" t="s">
        <x:v>95</x:v>
      </x:c>
      <x:c r="K2669" s="6">
        <x:v>1020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20.070999999999998</x:v>
      </x:c>
      <x:c r="S2669" s="8">
        <x:v>68051.18145946649</x:v>
      </x:c>
      <x:c r="T2669" s="12">
        <x:v>341030.0425757065</x:v>
      </x:c>
      <x:c r="U2669" s="12">
        <x:v>22.75</x:v>
      </x:c>
      <x:c r="V2669" s="12">
        <x:v>95</x:v>
      </x:c>
      <x:c r="W2669" s="12">
        <x:f>NA()</x:f>
      </x:c>
    </x:row>
    <x:row r="2670">
      <x:c r="A2670">
        <x:v>24334</x:v>
      </x:c>
      <x:c r="B2670" s="1">
        <x:v>44774.433536133656</x:v>
      </x:c>
      <x:c r="C2670" s="6">
        <x:v>44.463564065</x:v>
      </x:c>
      <x:c r="D2670" s="14" t="s">
        <x:v>94</x:v>
      </x:c>
      <x:c r="E2670" s="15">
        <x:v>44771.47877003059</x:v>
      </x:c>
      <x:c r="F2670" t="s">
        <x:v>99</x:v>
      </x:c>
      <x:c r="G2670" s="6">
        <x:v>103.16620425960464</x:v>
      </x:c>
      <x:c r="H2670" t="s">
        <x:v>97</x:v>
      </x:c>
      <x:c r="I2670" s="6">
        <x:v>27.902607485907538</x:v>
      </x:c>
      <x:c r="J2670" t="s">
        <x:v>95</x:v>
      </x:c>
      <x:c r="K2670" s="6">
        <x:v>1020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20.067</x:v>
      </x:c>
      <x:c r="S2670" s="8">
        <x:v>68052.5677166796</x:v>
      </x:c>
      <x:c r="T2670" s="12">
        <x:v>341021.9911460493</x:v>
      </x:c>
      <x:c r="U2670" s="12">
        <x:v>22.75</x:v>
      </x:c>
      <x:c r="V2670" s="12">
        <x:v>95</x:v>
      </x:c>
      <x:c r="W2670" s="12">
        <x:f>NA()</x:f>
      </x:c>
    </x:row>
    <x:row r="2671">
      <x:c r="A2671">
        <x:v>24343</x:v>
      </x:c>
      <x:c r="B2671" s="1">
        <x:v>44774.43354787874</x:v>
      </x:c>
      <x:c r="C2671" s="6">
        <x:v>44.48047698166667</x:v>
      </x:c>
      <x:c r="D2671" s="14" t="s">
        <x:v>94</x:v>
      </x:c>
      <x:c r="E2671" s="15">
        <x:v>44771.47877003059</x:v>
      </x:c>
      <x:c r="F2671" t="s">
        <x:v>99</x:v>
      </x:c>
      <x:c r="G2671" s="6">
        <x:v>103.16974379473146</x:v>
      </x:c>
      <x:c r="H2671" t="s">
        <x:v>97</x:v>
      </x:c>
      <x:c r="I2671" s="6">
        <x:v>27.899029460856127</x:v>
      </x:c>
      <x:c r="J2671" t="s">
        <x:v>95</x:v>
      </x:c>
      <x:c r="K2671" s="6">
        <x:v>1020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20.067</x:v>
      </x:c>
      <x:c r="S2671" s="8">
        <x:v>68057.30627117516</x:v>
      </x:c>
      <x:c r="T2671" s="12">
        <x:v>341032.02036467893</x:v>
      </x:c>
      <x:c r="U2671" s="12">
        <x:v>22.75</x:v>
      </x:c>
      <x:c r="V2671" s="12">
        <x:v>95</x:v>
      </x:c>
      <x:c r="W2671" s="12">
        <x:f>NA()</x:f>
      </x:c>
    </x:row>
    <x:row r="2672">
      <x:c r="A2672">
        <x:v>24356</x:v>
      </x:c>
      <x:c r="B2672" s="1">
        <x:v>44774.43355958787</x:v>
      </x:c>
      <x:c r="C2672" s="6">
        <x:v>44.49733812666667</x:v>
      </x:c>
      <x:c r="D2672" s="14" t="s">
        <x:v>94</x:v>
      </x:c>
      <x:c r="E2672" s="15">
        <x:v>44771.47877003059</x:v>
      </x:c>
      <x:c r="F2672" t="s">
        <x:v>99</x:v>
      </x:c>
      <x:c r="G2672" s="6">
        <x:v>103.19307497598378</x:v>
      </x:c>
      <x:c r="H2672" t="s">
        <x:v>97</x:v>
      </x:c>
      <x:c r="I2672" s="6">
        <x:v>27.894429148536346</x:v>
      </x:c>
      <x:c r="J2672" t="s">
        <x:v>95</x:v>
      </x:c>
      <x:c r="K2672" s="6">
        <x:v>1020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20.064999999999998</x:v>
      </x:c>
      <x:c r="S2672" s="8">
        <x:v>68054.68953454976</x:v>
      </x:c>
      <x:c r="T2672" s="12">
        <x:v>341016.72536196985</x:v>
      </x:c>
      <x:c r="U2672" s="12">
        <x:v>22.75</x:v>
      </x:c>
      <x:c r="V2672" s="12">
        <x:v>95</x:v>
      </x:c>
      <x:c r="W2672" s="12">
        <x:f>NA()</x:f>
      </x:c>
    </x:row>
    <x:row r="2673">
      <x:c r="A2673">
        <x:v>24366</x:v>
      </x:c>
      <x:c r="B2673" s="1">
        <x:v>44774.4335707265</x:v>
      </x:c>
      <x:c r="C2673" s="6">
        <x:v>44.513377756666664</x:v>
      </x:c>
      <x:c r="D2673" s="14" t="s">
        <x:v>94</x:v>
      </x:c>
      <x:c r="E2673" s="15">
        <x:v>44771.47877003059</x:v>
      </x:c>
      <x:c r="F2673" t="s">
        <x:v>99</x:v>
      </x:c>
      <x:c r="G2673" s="6">
        <x:v>103.20276423347853</x:v>
      </x:c>
      <x:c r="H2673" t="s">
        <x:v>97</x:v>
      </x:c>
      <x:c r="I2673" s="6">
        <x:v>27.894128474748413</x:v>
      </x:c>
      <x:c r="J2673" t="s">
        <x:v>95</x:v>
      </x:c>
      <x:c r="K2673" s="6">
        <x:v>1020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20.064</x:v>
      </x:c>
      <x:c r="S2673" s="8">
        <x:v>68048.94428990963</x:v>
      </x:c>
      <x:c r="T2673" s="12">
        <x:v>341017.1154914446</x:v>
      </x:c>
      <x:c r="U2673" s="12">
        <x:v>22.75</x:v>
      </x:c>
      <x:c r="V2673" s="12">
        <x:v>95</x:v>
      </x:c>
      <x:c r="W2673" s="12">
        <x:f>NA()</x:f>
      </x:c>
    </x:row>
    <x:row r="2674">
      <x:c r="A2674">
        <x:v>24370</x:v>
      </x:c>
      <x:c r="B2674" s="1">
        <x:v>44774.43358247666</x:v>
      </x:c>
      <x:c r="C2674" s="6">
        <x:v>44.53029798166666</x:v>
      </x:c>
      <x:c r="D2674" s="14" t="s">
        <x:v>94</x:v>
      </x:c>
      <x:c r="E2674" s="15">
        <x:v>44771.47877003059</x:v>
      </x:c>
      <x:c r="F2674" t="s">
        <x:v>99</x:v>
      </x:c>
      <x:c r="G2674" s="6">
        <x:v>103.1172144645456</x:v>
      </x:c>
      <x:c r="H2674" t="s">
        <x:v>97</x:v>
      </x:c>
      <x:c r="I2674" s="6">
        <x:v>27.91418347544959</x:v>
      </x:c>
      <x:c r="J2674" t="s">
        <x:v>95</x:v>
      </x:c>
      <x:c r="K2674" s="6">
        <x:v>1020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20.070999999999998</x:v>
      </x:c>
      <x:c r="S2674" s="8">
        <x:v>68048.86175204987</x:v>
      </x:c>
      <x:c r="T2674" s="12">
        <x:v>341022.3059904346</x:v>
      </x:c>
      <x:c r="U2674" s="12">
        <x:v>22.75</x:v>
      </x:c>
      <x:c r="V2674" s="12">
        <x:v>95</x:v>
      </x:c>
      <x:c r="W2674" s="12">
        <x:f>NA()</x:f>
      </x:c>
    </x:row>
    <x:row r="2675">
      <x:c r="A2675">
        <x:v>24380</x:v>
      </x:c>
      <x:c r="B2675" s="1">
        <x:v>44774.433594211965</x:v>
      </x:c>
      <x:c r="C2675" s="6">
        <x:v>44.547196826666664</x:v>
      </x:c>
      <x:c r="D2675" s="14" t="s">
        <x:v>94</x:v>
      </x:c>
      <x:c r="E2675" s="15">
        <x:v>44771.47877003059</x:v>
      </x:c>
      <x:c r="F2675" t="s">
        <x:v>99</x:v>
      </x:c>
      <x:c r="G2675" s="6">
        <x:v>103.20210214986999</x:v>
      </x:c>
      <x:c r="H2675" t="s">
        <x:v>97</x:v>
      </x:c>
      <x:c r="I2675" s="6">
        <x:v>27.87581749182027</x:v>
      </x:c>
      <x:c r="J2675" t="s">
        <x:v>95</x:v>
      </x:c>
      <x:c r="K2675" s="6">
        <x:v>1020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20.065999999999995</x:v>
      </x:c>
      <x:c r="S2675" s="8">
        <x:v>68048.67273391089</x:v>
      </x:c>
      <x:c r="T2675" s="12">
        <x:v>341032.4563253074</x:v>
      </x:c>
      <x:c r="U2675" s="12">
        <x:v>22.75</x:v>
      </x:c>
      <x:c r="V2675" s="12">
        <x:v>95</x:v>
      </x:c>
      <x:c r="W2675" s="12">
        <x:f>NA()</x:f>
      </x:c>
    </x:row>
    <x:row r="2676">
      <x:c r="A2676">
        <x:v>24392</x:v>
      </x:c>
      <x:c r="B2676" s="1">
        <x:v>44774.43360538546</x:v>
      </x:c>
      <x:c r="C2676" s="6">
        <x:v>44.563286653333336</x:v>
      </x:c>
      <x:c r="D2676" s="14" t="s">
        <x:v>94</x:v>
      </x:c>
      <x:c r="E2676" s="15">
        <x:v>44771.47877003059</x:v>
      </x:c>
      <x:c r="F2676" t="s">
        <x:v>99</x:v>
      </x:c>
      <x:c r="G2676" s="6">
        <x:v>103.17842989383486</x:v>
      </x:c>
      <x:c r="H2676" t="s">
        <x:v>97</x:v>
      </x:c>
      <x:c r="I2676" s="6">
        <x:v>27.890249785295055</x:v>
      </x:c>
      <x:c r="J2676" t="s">
        <x:v>95</x:v>
      </x:c>
      <x:c r="K2676" s="6">
        <x:v>1020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20.067</x:v>
      </x:c>
      <x:c r="S2676" s="8">
        <x:v>68050.80210142635</x:v>
      </x:c>
      <x:c r="T2676" s="12">
        <x:v>341020.45598779223</x:v>
      </x:c>
      <x:c r="U2676" s="12">
        <x:v>22.75</x:v>
      </x:c>
      <x:c r="V2676" s="12">
        <x:v>95</x:v>
      </x:c>
      <x:c r="W2676" s="12">
        <x:f>NA()</x:f>
      </x:c>
    </x:row>
    <x:row r="2677">
      <x:c r="A2677">
        <x:v>24398</x:v>
      </x:c>
      <x:c r="B2677" s="1">
        <x:v>44774.43361712526</x:v>
      </x:c>
      <x:c r="C2677" s="6">
        <x:v>44.58019196833333</x:v>
      </x:c>
      <x:c r="D2677" s="14" t="s">
        <x:v>94</x:v>
      </x:c>
      <x:c r="E2677" s="15">
        <x:v>44771.47877003059</x:v>
      </x:c>
      <x:c r="F2677" t="s">
        <x:v>99</x:v>
      </x:c>
      <x:c r="G2677" s="6">
        <x:v>103.1727893324873</x:v>
      </x:c>
      <x:c r="H2677" t="s">
        <x:v>97</x:v>
      </x:c>
      <x:c r="I2677" s="6">
        <x:v>27.88646130225061</x:v>
      </x:c>
      <x:c r="J2677" t="s">
        <x:v>95</x:v>
      </x:c>
      <x:c r="K2677" s="6">
        <x:v>1020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20.067999999999998</x:v>
      </x:c>
      <x:c r="S2677" s="8">
        <x:v>68049.8601962487</x:v>
      </x:c>
      <x:c r="T2677" s="12">
        <x:v>340998.0849228687</x:v>
      </x:c>
      <x:c r="U2677" s="12">
        <x:v>22.75</x:v>
      </x:c>
      <x:c r="V2677" s="12">
        <x:v>95</x:v>
      </x:c>
      <x:c r="W2677" s="12">
        <x:f>NA()</x:f>
      </x:c>
    </x:row>
    <x:row r="2678">
      <x:c r="A2678">
        <x:v>24412</x:v>
      </x:c>
      <x:c r="B2678" s="1">
        <x:v>44774.43362888741</x:v>
      </x:c>
      <x:c r="C2678" s="6">
        <x:v>44.59712946166667</x:v>
      </x:c>
      <x:c r="D2678" s="14" t="s">
        <x:v>94</x:v>
      </x:c>
      <x:c r="E2678" s="15">
        <x:v>44771.47877003059</x:v>
      </x:c>
      <x:c r="F2678" t="s">
        <x:v>99</x:v>
      </x:c>
      <x:c r="G2678" s="6">
        <x:v>103.19518742479218</x:v>
      </x:c>
      <x:c r="H2678" t="s">
        <x:v>97</x:v>
      </x:c>
      <x:c r="I2678" s="6">
        <x:v>27.89229436522328</x:v>
      </x:c>
      <x:c r="J2678" t="s">
        <x:v>95</x:v>
      </x:c>
      <x:c r="K2678" s="6">
        <x:v>1020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20.064999999999998</x:v>
      </x:c>
      <x:c r="S2678" s="8">
        <x:v>68045.16684006993</x:v>
      </x:c>
      <x:c r="T2678" s="12">
        <x:v>340999.1618019789</x:v>
      </x:c>
      <x:c r="U2678" s="12">
        <x:v>22.75</x:v>
      </x:c>
      <x:c r="V2678" s="12">
        <x:v>95</x:v>
      </x:c>
      <x:c r="W2678" s="12">
        <x:f>NA()</x:f>
      </x:c>
    </x:row>
    <x:row r="2679">
      <x:c r="A2679">
        <x:v>24415</x:v>
      </x:c>
      <x:c r="B2679" s="1">
        <x:v>44774.433640641</x:v>
      </x:c>
      <x:c r="C2679" s="6">
        <x:v>44.61405463166667</x:v>
      </x:c>
      <x:c r="D2679" s="14" t="s">
        <x:v>94</x:v>
      </x:c>
      <x:c r="E2679" s="15">
        <x:v>44771.47877003059</x:v>
      </x:c>
      <x:c r="F2679" t="s">
        <x:v>99</x:v>
      </x:c>
      <x:c r="G2679" s="6">
        <x:v>103.16330039854539</x:v>
      </x:c>
      <x:c r="H2679" t="s">
        <x:v>97</x:v>
      </x:c>
      <x:c r="I2679" s="6">
        <x:v>27.896052787458302</x:v>
      </x:c>
      <x:c r="J2679" t="s">
        <x:v>95</x:v>
      </x:c>
      <x:c r="K2679" s="6">
        <x:v>1020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20.067999999999998</x:v>
      </x:c>
      <x:c r="S2679" s="8">
        <x:v>68047.88457317172</x:v>
      </x:c>
      <x:c r="T2679" s="12">
        <x:v>341020.0853007483</x:v>
      </x:c>
      <x:c r="U2679" s="12">
        <x:v>22.75</x:v>
      </x:c>
      <x:c r="V2679" s="12">
        <x:v>95</x:v>
      </x:c>
      <x:c r="W2679" s="12">
        <x:f>NA()</x:f>
      </x:c>
    </x:row>
    <x:row r="2680">
      <x:c r="A2680">
        <x:v>24428</x:v>
      </x:c>
      <x:c r="B2680" s="1">
        <x:v>44774.43365181704</x:v>
      </x:c>
      <x:c r="C2680" s="6">
        <x:v>44.63014813</x:v>
      </x:c>
      <x:c r="D2680" s="14" t="s">
        <x:v>94</x:v>
      </x:c>
      <x:c r="E2680" s="15">
        <x:v>44771.47877003059</x:v>
      </x:c>
      <x:c r="F2680" t="s">
        <x:v>99</x:v>
      </x:c>
      <x:c r="G2680" s="6">
        <x:v>103.22746398389226</x:v>
      </x:c>
      <x:c r="H2680" t="s">
        <x:v>97</x:v>
      </x:c>
      <x:c r="I2680" s="6">
        <x:v>27.89764635975689</x:v>
      </x:c>
      <x:c r="J2680" t="s">
        <x:v>95</x:v>
      </x:c>
      <x:c r="K2680" s="6">
        <x:v>1020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20.061</x:v>
      </x:c>
      <x:c r="S2680" s="8">
        <x:v>68042.6265347396</x:v>
      </x:c>
      <x:c r="T2680" s="12">
        <x:v>341015.37919522566</x:v>
      </x:c>
      <x:c r="U2680" s="12">
        <x:v>22.75</x:v>
      </x:c>
      <x:c r="V2680" s="12">
        <x:v>95</x:v>
      </x:c>
      <x:c r="W2680" s="12">
        <x:f>NA()</x:f>
      </x:c>
    </x:row>
    <x:row r="2681">
      <x:c r="A2681">
        <x:v>24434</x:v>
      </x:c>
      <x:c r="B2681" s="1">
        <x:v>44774.433663553544</x:v>
      </x:c>
      <x:c r="C2681" s="6">
        <x:v>44.647048706666666</x:v>
      </x:c>
      <x:c r="D2681" s="14" t="s">
        <x:v>94</x:v>
      </x:c>
      <x:c r="E2681" s="15">
        <x:v>44771.47877003059</x:v>
      </x:c>
      <x:c r="F2681" t="s">
        <x:v>99</x:v>
      </x:c>
      <x:c r="G2681" s="6">
        <x:v>103.17609868916927</x:v>
      </x:c>
      <x:c r="H2681" t="s">
        <x:v>97</x:v>
      </x:c>
      <x:c r="I2681" s="6">
        <x:v>27.902096339238597</x:v>
      </x:c>
      <x:c r="J2681" t="s">
        <x:v>95</x:v>
      </x:c>
      <x:c r="K2681" s="6">
        <x:v>1020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20.065999999999995</x:v>
      </x:c>
      <x:c r="S2681" s="8">
        <x:v>68046.67151164988</x:v>
      </x:c>
      <x:c r="T2681" s="12">
        <x:v>341022.6994104292</x:v>
      </x:c>
      <x:c r="U2681" s="12">
        <x:v>22.75</x:v>
      </x:c>
      <x:c r="V2681" s="12">
        <x:v>95</x:v>
      </x:c>
      <x:c r="W2681" s="12">
        <x:f>NA()</x:f>
      </x:c>
    </x:row>
    <x:row r="2682">
      <x:c r="A2682">
        <x:v>24444</x:v>
      </x:c>
      <x:c r="B2682" s="1">
        <x:v>44774.43367530838</x:v>
      </x:c>
      <x:c r="C2682" s="6">
        <x:v>44.66397566</x:v>
      </x:c>
      <x:c r="D2682" s="14" t="s">
        <x:v>94</x:v>
      </x:c>
      <x:c r="E2682" s="15">
        <x:v>44771.47877003059</x:v>
      </x:c>
      <x:c r="F2682" t="s">
        <x:v>99</x:v>
      </x:c>
      <x:c r="G2682" s="6">
        <x:v>103.17961986485057</x:v>
      </x:c>
      <x:c r="H2682" t="s">
        <x:v>97</x:v>
      </x:c>
      <x:c r="I2682" s="6">
        <x:v>27.88904709180133</x:v>
      </x:c>
      <x:c r="J2682" t="s">
        <x:v>95</x:v>
      </x:c>
      <x:c r="K2682" s="6">
        <x:v>1020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20.067</x:v>
      </x:c>
      <x:c r="S2682" s="8">
        <x:v>68047.10380780506</x:v>
      </x:c>
      <x:c r="T2682" s="12">
        <x:v>341020.78321697394</x:v>
      </x:c>
      <x:c r="U2682" s="12">
        <x:v>22.75</x:v>
      </x:c>
      <x:c r="V2682" s="12">
        <x:v>95</x:v>
      </x:c>
      <x:c r="W2682" s="12">
        <x:f>NA()</x:f>
      </x:c>
    </x:row>
    <x:row r="2683">
      <x:c r="A2683">
        <x:v>24454</x:v>
      </x:c>
      <x:c r="B2683" s="1">
        <x:v>44774.43368643715</x:v>
      </x:c>
      <x:c r="C2683" s="6">
        <x:v>44.68000108166667</x:v>
      </x:c>
      <x:c r="D2683" s="14" t="s">
        <x:v>94</x:v>
      </x:c>
      <x:c r="E2683" s="15">
        <x:v>44771.47877003059</x:v>
      </x:c>
      <x:c r="F2683" t="s">
        <x:v>99</x:v>
      </x:c>
      <x:c r="G2683" s="6">
        <x:v>103.17532529723641</x:v>
      </x:c>
      <x:c r="H2683" t="s">
        <x:v>97</x:v>
      </x:c>
      <x:c r="I2683" s="6">
        <x:v>27.902878093000254</x:v>
      </x:c>
      <x:c r="J2683" t="s">
        <x:v>95</x:v>
      </x:c>
      <x:c r="K2683" s="6">
        <x:v>1020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20.065999999999995</x:v>
      </x:c>
      <x:c r="S2683" s="8">
        <x:v>68041.04552224801</x:v>
      </x:c>
      <x:c r="T2683" s="12">
        <x:v>341024.7271173503</x:v>
      </x:c>
      <x:c r="U2683" s="12">
        <x:v>22.75</x:v>
      </x:c>
      <x:c r="V2683" s="12">
        <x:v>95</x:v>
      </x:c>
      <x:c r="W2683" s="12">
        <x:f>NA()</x:f>
      </x:c>
    </x:row>
    <x:row r="2684">
      <x:c r="A2684">
        <x:v>24460</x:v>
      </x:c>
      <x:c r="B2684" s="1">
        <x:v>44774.433698159824</x:v>
      </x:c>
      <x:c r="C2684" s="6">
        <x:v>44.69688173666667</x:v>
      </x:c>
      <x:c r="D2684" s="14" t="s">
        <x:v>94</x:v>
      </x:c>
      <x:c r="E2684" s="15">
        <x:v>44771.47877003059</x:v>
      </x:c>
      <x:c r="F2684" t="s">
        <x:v>99</x:v>
      </x:c>
      <x:c r="G2684" s="6">
        <x:v>103.16706681683738</x:v>
      </x:c>
      <x:c r="H2684" t="s">
        <x:v>97</x:v>
      </x:c>
      <x:c r="I2684" s="6">
        <x:v>27.901735529871075</x:v>
      </x:c>
      <x:c r="J2684" t="s">
        <x:v>95</x:v>
      </x:c>
      <x:c r="K2684" s="6">
        <x:v>1020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20.067</x:v>
      </x:c>
      <x:c r="S2684" s="8">
        <x:v>68032.9013558447</x:v>
      </x:c>
      <x:c r="T2684" s="12">
        <x:v>341017.17904184945</x:v>
      </x:c>
      <x:c r="U2684" s="12">
        <x:v>22.75</x:v>
      </x:c>
      <x:c r="V2684" s="12">
        <x:v>95</x:v>
      </x:c>
      <x:c r="W2684" s="12">
        <x:f>NA()</x:f>
      </x:c>
    </x:row>
    <x:row r="2685">
      <x:c r="A2685">
        <x:v>24469</x:v>
      </x:c>
      <x:c r="B2685" s="1">
        <x:v>44774.43370992111</x:v>
      </x:c>
      <x:c r="C2685" s="6">
        <x:v>44.71381798833333</x:v>
      </x:c>
      <x:c r="D2685" s="14" t="s">
        <x:v>94</x:v>
      </x:c>
      <x:c r="E2685" s="15">
        <x:v>44771.47877003059</x:v>
      </x:c>
      <x:c r="F2685" t="s">
        <x:v>99</x:v>
      </x:c>
      <x:c r="G2685" s="6">
        <x:v>103.15819615988065</x:v>
      </x:c>
      <x:c r="H2685" t="s">
        <x:v>97</x:v>
      </x:c>
      <x:c r="I2685" s="6">
        <x:v>27.89172308541174</x:v>
      </x:c>
      <x:c r="J2685" t="s">
        <x:v>95</x:v>
      </x:c>
      <x:c r="K2685" s="6">
        <x:v>1020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20.068999999999996</x:v>
      </x:c>
      <x:c r="S2685" s="8">
        <x:v>68042.03284571861</x:v>
      </x:c>
      <x:c r="T2685" s="12">
        <x:v>341036.4451279196</x:v>
      </x:c>
      <x:c r="U2685" s="12">
        <x:v>22.75</x:v>
      </x:c>
      <x:c r="V2685" s="12">
        <x:v>95</x:v>
      </x:c>
      <x:c r="W2685" s="12">
        <x:f>NA()</x:f>
      </x:c>
    </x:row>
    <x:row r="2686">
      <x:c r="A2686">
        <x:v>24480</x:v>
      </x:c>
      <x:c r="B2686" s="1">
        <x:v>44774.43372163166</x:v>
      </x:c>
      <x:c r="C2686" s="6">
        <x:v>44.73068119166667</x:v>
      </x:c>
      <x:c r="D2686" s="14" t="s">
        <x:v>94</x:v>
      </x:c>
      <x:c r="E2686" s="15">
        <x:v>44771.47877003059</x:v>
      </x:c>
      <x:c r="F2686" t="s">
        <x:v>99</x:v>
      </x:c>
      <x:c r="G2686" s="6">
        <x:v>103.17117156336784</x:v>
      </x:c>
      <x:c r="H2686" t="s">
        <x:v>97</x:v>
      </x:c>
      <x:c r="I2686" s="6">
        <x:v>27.89758622493946</x:v>
      </x:c>
      <x:c r="J2686" t="s">
        <x:v>95</x:v>
      </x:c>
      <x:c r="K2686" s="6">
        <x:v>1020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20.067</x:v>
      </x:c>
      <x:c r="S2686" s="8">
        <x:v>68039.0471148793</x:v>
      </x:c>
      <x:c r="T2686" s="12">
        <x:v>341015.33115000714</x:v>
      </x:c>
      <x:c r="U2686" s="12">
        <x:v>22.75</x:v>
      </x:c>
      <x:c r="V2686" s="12">
        <x:v>95</x:v>
      </x:c>
      <x:c r="W2686" s="12">
        <x:f>NA()</x:f>
      </x:c>
    </x:row>
    <x:row r="2687">
      <x:c r="A2687">
        <x:v>24491</x:v>
      </x:c>
      <x:c r="B2687" s="1">
        <x:v>44774.43373278731</x:v>
      </x:c>
      <x:c r="C2687" s="6">
        <x:v>44.746745313333335</x:v>
      </x:c>
      <x:c r="D2687" s="14" t="s">
        <x:v>94</x:v>
      </x:c>
      <x:c r="E2687" s="15">
        <x:v>44771.47877003059</x:v>
      </x:c>
      <x:c r="F2687" t="s">
        <x:v>99</x:v>
      </x:c>
      <x:c r="G2687" s="6">
        <x:v>103.2285749038691</x:v>
      </x:c>
      <x:c r="H2687" t="s">
        <x:v>97</x:v>
      </x:c>
      <x:c r="I2687" s="6">
        <x:v>27.887032581166295</x:v>
      </x:c>
      <x:c r="J2687" t="s">
        <x:v>95</x:v>
      </x:c>
      <x:c r="K2687" s="6">
        <x:v>1020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20.061999999999998</x:v>
      </x:c>
      <x:c r="S2687" s="8">
        <x:v>68031.4161611754</x:v>
      </x:c>
      <x:c r="T2687" s="12">
        <x:v>341010.5559815249</x:v>
      </x:c>
      <x:c r="U2687" s="12">
        <x:v>22.75</x:v>
      </x:c>
      <x:c r="V2687" s="12">
        <x:v>95</x:v>
      </x:c>
      <x:c r="W2687" s="12">
        <x:f>NA()</x:f>
      </x:c>
    </x:row>
    <x:row r="2688">
      <x:c r="A2688">
        <x:v>24497</x:v>
      </x:c>
      <x:c r="B2688" s="1">
        <x:v>44774.4337445715</x:v>
      </x:c>
      <x:c r="C2688" s="6">
        <x:v>44.76371455333334</x:v>
      </x:c>
      <x:c r="D2688" s="14" t="s">
        <x:v>94</x:v>
      </x:c>
      <x:c r="E2688" s="15">
        <x:v>44771.47877003059</x:v>
      </x:c>
      <x:c r="F2688" t="s">
        <x:v>99</x:v>
      </x:c>
      <x:c r="G2688" s="6">
        <x:v>103.26827851693868</x:v>
      </x:c>
      <x:c r="H2688" t="s">
        <x:v>97</x:v>
      </x:c>
      <x:c r="I2688" s="6">
        <x:v>27.884897802558044</x:v>
      </x:c>
      <x:c r="J2688" t="s">
        <x:v>95</x:v>
      </x:c>
      <x:c r="K2688" s="6">
        <x:v>1020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20.058</x:v>
      </x:c>
      <x:c r="S2688" s="8">
        <x:v>68033.6881934912</x:v>
      </x:c>
      <x:c r="T2688" s="12">
        <x:v>341022.2396139155</x:v>
      </x:c>
      <x:c r="U2688" s="12">
        <x:v>22.75</x:v>
      </x:c>
      <x:c r="V2688" s="12">
        <x:v>95</x:v>
      </x:c>
      <x:c r="W2688" s="12">
        <x:f>NA()</x:f>
      </x:c>
    </x:row>
    <x:row r="2689">
      <x:c r="A2689">
        <x:v>24506</x:v>
      </x:c>
      <x:c r="B2689" s="1">
        <x:v>44774.4337563371</x:v>
      </x:c>
      <x:c r="C2689" s="6">
        <x:v>44.78065702333333</x:v>
      </x:c>
      <x:c r="D2689" s="14" t="s">
        <x:v>94</x:v>
      </x:c>
      <x:c r="E2689" s="15">
        <x:v>44771.47877003059</x:v>
      </x:c>
      <x:c r="F2689" t="s">
        <x:v>99</x:v>
      </x:c>
      <x:c r="G2689" s="6">
        <x:v>103.18066950535325</x:v>
      </x:c>
      <x:c r="H2689" t="s">
        <x:v>97</x:v>
      </x:c>
      <x:c r="I2689" s="6">
        <x:v>27.90696726948954</x:v>
      </x:c>
      <x:c r="J2689" t="s">
        <x:v>95</x:v>
      </x:c>
      <x:c r="K2689" s="6">
        <x:v>1020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20.064999999999998</x:v>
      </x:c>
      <x:c r="S2689" s="8">
        <x:v>68031.72582088054</x:v>
      </x:c>
      <x:c r="T2689" s="12">
        <x:v>341011.920630857</x:v>
      </x:c>
      <x:c r="U2689" s="12">
        <x:v>22.75</x:v>
      </x:c>
      <x:c r="V2689" s="12">
        <x:v>95</x:v>
      </x:c>
      <x:c r="W2689" s="12">
        <x:f>NA()</x:f>
      </x:c>
    </x:row>
    <x:row r="2690">
      <x:c r="A2690">
        <x:v>24517</x:v>
      </x:c>
      <x:c r="B2690" s="1">
        <x:v>44774.43376749039</x:v>
      </x:c>
      <x:c r="C2690" s="6">
        <x:v>44.79671775833334</x:v>
      </x:c>
      <x:c r="D2690" s="14" t="s">
        <x:v>94</x:v>
      </x:c>
      <x:c r="E2690" s="15">
        <x:v>44771.47877003059</x:v>
      </x:c>
      <x:c r="F2690" t="s">
        <x:v>99</x:v>
      </x:c>
      <x:c r="G2690" s="6">
        <x:v>103.21972651670451</x:v>
      </x:c>
      <x:c r="H2690" t="s">
        <x:v>97</x:v>
      </x:c>
      <x:c r="I2690" s="6">
        <x:v>27.905463895200683</x:v>
      </x:c>
      <x:c r="J2690" t="s">
        <x:v>95</x:v>
      </x:c>
      <x:c r="K2690" s="6">
        <x:v>1020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20.061</x:v>
      </x:c>
      <x:c r="S2690" s="8">
        <x:v>68030.75845238288</x:v>
      </x:c>
      <x:c r="T2690" s="12">
        <x:v>341003.023501198</x:v>
      </x:c>
      <x:c r="U2690" s="12">
        <x:v>22.75</x:v>
      </x:c>
      <x:c r="V2690" s="12">
        <x:v>95</x:v>
      </x:c>
      <x:c r="W2690" s="12">
        <x:f>NA()</x:f>
      </x:c>
    </x:row>
    <x:row r="2691">
      <x:c r="A2691">
        <x:v>24523</x:v>
      </x:c>
      <x:c r="B2691" s="1">
        <x:v>44774.4337792556</x:v>
      </x:c>
      <x:c r="C2691" s="6">
        <x:v>44.813659658333336</x:v>
      </x:c>
      <x:c r="D2691" s="14" t="s">
        <x:v>94</x:v>
      </x:c>
      <x:c r="E2691" s="15">
        <x:v>44771.47877003059</x:v>
      </x:c>
      <x:c r="F2691" t="s">
        <x:v>99</x:v>
      </x:c>
      <x:c r="G2691" s="6">
        <x:v>103.21054202396556</x:v>
      </x:c>
      <x:c r="H2691" t="s">
        <x:v>97</x:v>
      </x:c>
      <x:c r="I2691" s="6">
        <x:v>27.87677964278828</x:v>
      </x:c>
      <x:c r="J2691" t="s">
        <x:v>95</x:v>
      </x:c>
      <x:c r="K2691" s="6">
        <x:v>1020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20.064999999999998</x:v>
      </x:c>
      <x:c r="S2691" s="8">
        <x:v>68035.42534783702</x:v>
      </x:c>
      <x:c r="T2691" s="12">
        <x:v>341018.9180396878</x:v>
      </x:c>
      <x:c r="U2691" s="12">
        <x:v>22.75</x:v>
      </x:c>
      <x:c r="V2691" s="12">
        <x:v>95</x:v>
      </x:c>
      <x:c r="W2691" s="12">
        <x:f>NA()</x:f>
      </x:c>
    </x:row>
    <x:row r="2692">
      <x:c r="A2692">
        <x:v>24538</x:v>
      </x:c>
      <x:c r="B2692" s="1">
        <x:v>44774.43379101592</x:v>
      </x:c>
      <x:c r="C2692" s="6">
        <x:v>44.830594525</x:v>
      </x:c>
      <x:c r="D2692" s="14" t="s">
        <x:v>94</x:v>
      </x:c>
      <x:c r="E2692" s="15">
        <x:v>44771.47877003059</x:v>
      </x:c>
      <x:c r="F2692" t="s">
        <x:v>99</x:v>
      </x:c>
      <x:c r="G2692" s="6">
        <x:v>103.21949763135069</x:v>
      </x:c>
      <x:c r="H2692" t="s">
        <x:v>97</x:v>
      </x:c>
      <x:c r="I2692" s="6">
        <x:v>27.896203124435488</x:v>
      </x:c>
      <x:c r="J2692" t="s">
        <x:v>95</x:v>
      </x:c>
      <x:c r="K2692" s="6">
        <x:v>1020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20.061999999999998</x:v>
      </x:c>
      <x:c r="S2692" s="8">
        <x:v>68032.50667105384</x:v>
      </x:c>
      <x:c r="T2692" s="12">
        <x:v>341012.88565350976</x:v>
      </x:c>
      <x:c r="U2692" s="12">
        <x:v>22.75</x:v>
      </x:c>
      <x:c r="V2692" s="12">
        <x:v>95</x:v>
      </x:c>
      <x:c r="W2692" s="12">
        <x:f>NA()</x:f>
      </x:c>
    </x:row>
    <x:row r="2693">
      <x:c r="A2693">
        <x:v>24539</x:v>
      </x:c>
      <x:c r="B2693" s="1">
        <x:v>44774.43380219737</x:v>
      </x:c>
      <x:c r="C2693" s="6">
        <x:v>44.846695805</x:v>
      </x:c>
      <x:c r="D2693" s="14" t="s">
        <x:v>94</x:v>
      </x:c>
      <x:c r="E2693" s="15">
        <x:v>44771.47877003059</x:v>
      </x:c>
      <x:c r="F2693" t="s">
        <x:v>99</x:v>
      </x:c>
      <x:c r="G2693" s="6">
        <x:v>103.21429968036055</x:v>
      </x:c>
      <x:c r="H2693" t="s">
        <x:v>97</x:v>
      </x:c>
      <x:c r="I2693" s="6">
        <x:v>27.8919636242681</x:v>
      </x:c>
      <x:c r="J2693" t="s">
        <x:v>95</x:v>
      </x:c>
      <x:c r="K2693" s="6">
        <x:v>1020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20.062999999999995</x:v>
      </x:c>
      <x:c r="S2693" s="8">
        <x:v>68027.7799113959</x:v>
      </x:c>
      <x:c r="T2693" s="12">
        <x:v>341003.3947726375</x:v>
      </x:c>
      <x:c r="U2693" s="12">
        <x:v>22.75</x:v>
      </x:c>
      <x:c r="V2693" s="12">
        <x:v>95</x:v>
      </x:c>
      <x:c r="W2693" s="12">
        <x:f>NA()</x:f>
      </x:c>
    </x:row>
    <x:row r="2694">
      <x:c r="A2694">
        <x:v>24559</x:v>
      </x:c>
      <x:c r="B2694" s="1">
        <x:v>44774.433813950294</x:v>
      </x:c>
      <x:c r="C2694" s="6">
        <x:v>44.86362002166667</x:v>
      </x:c>
      <x:c r="D2694" s="14" t="s">
        <x:v>94</x:v>
      </x:c>
      <x:c r="E2694" s="15">
        <x:v>44771.47877003059</x:v>
      </x:c>
      <x:c r="F2694" t="s">
        <x:v>99</x:v>
      </x:c>
      <x:c r="G2694" s="6">
        <x:v>103.21785188658785</x:v>
      </x:c>
      <x:c r="H2694" t="s">
        <x:v>97</x:v>
      </x:c>
      <x:c r="I2694" s="6">
        <x:v>27.878884348990596</x:v>
      </x:c>
      <x:c r="J2694" t="s">
        <x:v>95</x:v>
      </x:c>
      <x:c r="K2694" s="6">
        <x:v>1020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20.064</x:v>
      </x:c>
      <x:c r="S2694" s="8">
        <x:v>68023.98153140458</x:v>
      </x:c>
      <x:c r="T2694" s="12">
        <x:v>341005.3842235479</x:v>
      </x:c>
      <x:c r="U2694" s="12">
        <x:v>22.75</x:v>
      </x:c>
      <x:c r="V2694" s="12">
        <x:v>95</x:v>
      </x:c>
      <x:c r="W2694" s="12">
        <x:f>NA()</x:f>
      </x:c>
    </x:row>
    <x:row r="2695">
      <x:c r="A2695">
        <x:v>24573</x:v>
      </x:c>
      <x:c r="B2695" s="1">
        <x:v>44774.43382569217</x:v>
      </x:c>
      <x:c r="C2695" s="6">
        <x:v>44.88052832</x:v>
      </x:c>
      <x:c r="D2695" s="14" t="s">
        <x:v>94</x:v>
      </x:c>
      <x:c r="E2695" s="15">
        <x:v>44771.47877003059</x:v>
      </x:c>
      <x:c r="F2695" t="s">
        <x:v>99</x:v>
      </x:c>
      <x:c r="G2695" s="6">
        <x:v>103.23470653191036</x:v>
      </x:c>
      <x:c r="H2695" t="s">
        <x:v>97</x:v>
      </x:c>
      <x:c r="I2695" s="6">
        <x:v>27.880838720218435</x:v>
      </x:c>
      <x:c r="J2695" t="s">
        <x:v>95</x:v>
      </x:c>
      <x:c r="K2695" s="6">
        <x:v>1020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20.061999999999998</x:v>
      </x:c>
      <x:c r="S2695" s="8">
        <x:v>68036.54203713291</x:v>
      </x:c>
      <x:c r="T2695" s="12">
        <x:v>340993.182695095</x:v>
      </x:c>
      <x:c r="U2695" s="12">
        <x:v>22.75</x:v>
      </x:c>
      <x:c r="V2695" s="12">
        <x:v>95</x:v>
      </x:c>
      <x:c r="W2695" s="12">
        <x:f>NA()</x:f>
      </x:c>
    </x:row>
    <x:row r="2696">
      <x:c r="A2696">
        <x:v>24574</x:v>
      </x:c>
      <x:c r="B2696" s="1">
        <x:v>44774.43383686142</x:v>
      </x:c>
      <x:c r="C2696" s="6">
        <x:v>44.89661203833333</x:v>
      </x:c>
      <x:c r="D2696" s="14" t="s">
        <x:v>94</x:v>
      </x:c>
      <x:c r="E2696" s="15">
        <x:v>44771.47877003059</x:v>
      </x:c>
      <x:c r="F2696" t="s">
        <x:v>99</x:v>
      </x:c>
      <x:c r="G2696" s="6">
        <x:v>103.22229507588779</x:v>
      </x:c>
      <x:c r="H2696" t="s">
        <x:v>97</x:v>
      </x:c>
      <x:c r="I2696" s="6">
        <x:v>27.89337679039545</x:v>
      </x:c>
      <x:c r="J2696" t="s">
        <x:v>95</x:v>
      </x:c>
      <x:c r="K2696" s="6">
        <x:v>1020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20.061999999999998</x:v>
      </x:c>
      <x:c r="S2696" s="8">
        <x:v>68023.30700943894</x:v>
      </x:c>
      <x:c r="T2696" s="12">
        <x:v>340997.7517593893</x:v>
      </x:c>
      <x:c r="U2696" s="12">
        <x:v>22.75</x:v>
      </x:c>
      <x:c r="V2696" s="12">
        <x:v>95</x:v>
      </x:c>
      <x:c r="W2696" s="12">
        <x:f>NA()</x:f>
      </x:c>
    </x:row>
    <x:row r="2697">
      <x:c r="A2697">
        <x:v>24580</x:v>
      </x:c>
      <x:c r="B2697" s="1">
        <x:v>44774.4338485971</x:v>
      </x:c>
      <x:c r="C2697" s="6">
        <x:v>44.913511418333336</x:v>
      </x:c>
      <x:c r="D2697" s="14" t="s">
        <x:v>94</x:v>
      </x:c>
      <x:c r="E2697" s="15">
        <x:v>44771.47877003059</x:v>
      </x:c>
      <x:c r="F2697" t="s">
        <x:v>99</x:v>
      </x:c>
      <x:c r="G2697" s="6">
        <x:v>103.20644386768704</x:v>
      </x:c>
      <x:c r="H2697" t="s">
        <x:v>97</x:v>
      </x:c>
      <x:c r="I2697" s="6">
        <x:v>27.899901416189095</x:v>
      </x:c>
      <x:c r="J2697" t="s">
        <x:v>95</x:v>
      </x:c>
      <x:c r="K2697" s="6">
        <x:v>1020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20.062999999999995</x:v>
      </x:c>
      <x:c r="S2697" s="8">
        <x:v>68032.53665264991</x:v>
      </x:c>
      <x:c r="T2697" s="12">
        <x:v>340998.6227100018</x:v>
      </x:c>
      <x:c r="U2697" s="12">
        <x:v>22.75</x:v>
      </x:c>
      <x:c r="V2697" s="12">
        <x:v>95</x:v>
      </x:c>
      <x:c r="W2697" s="12">
        <x:f>NA()</x:f>
      </x:c>
    </x:row>
    <x:row r="2698">
      <x:c r="A2698">
        <x:v>24587</x:v>
      </x:c>
      <x:c r="B2698" s="1">
        <x:v>44774.43386036393</x:v>
      </x:c>
      <x:c r="C2698" s="6">
        <x:v>44.93045566166667</x:v>
      </x:c>
      <x:c r="D2698" s="14" t="s">
        <x:v>94</x:v>
      </x:c>
      <x:c r="E2698" s="15">
        <x:v>44771.47877003059</x:v>
      </x:c>
      <x:c r="F2698" t="s">
        <x:v>99</x:v>
      </x:c>
      <x:c r="G2698" s="6">
        <x:v>103.21570936492601</x:v>
      </x:c>
      <x:c r="H2698" t="s">
        <x:v>97</x:v>
      </x:c>
      <x:c r="I2698" s="6">
        <x:v>27.909523007325333</x:v>
      </x:c>
      <x:c r="J2698" t="s">
        <x:v>95</x:v>
      </x:c>
      <x:c r="K2698" s="6">
        <x:v>1020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20.061</x:v>
      </x:c>
      <x:c r="S2698" s="8">
        <x:v>68027.11032849204</x:v>
      </x:c>
      <x:c r="T2698" s="12">
        <x:v>341001.86924692086</x:v>
      </x:c>
      <x:c r="U2698" s="12">
        <x:v>22.75</x:v>
      </x:c>
      <x:c r="V2698" s="12">
        <x:v>95</x:v>
      </x:c>
      <x:c r="W2698" s="12">
        <x:f>NA()</x:f>
      </x:c>
    </x:row>
    <x:row r="2699">
      <x:c r="A2699">
        <x:v>24595</x:v>
      </x:c>
      <x:c r="B2699" s="1">
        <x:v>44774.433872105685</x:v>
      </x:c>
      <x:c r="C2699" s="6">
        <x:v>44.947363775</x:v>
      </x:c>
      <x:c r="D2699" s="14" t="s">
        <x:v>94</x:v>
      </x:c>
      <x:c r="E2699" s="15">
        <x:v>44771.47877003059</x:v>
      </x:c>
      <x:c r="F2699" t="s">
        <x:v>99</x:v>
      </x:c>
      <x:c r="G2699" s="6">
        <x:v>103.22524145658222</x:v>
      </x:c>
      <x:c r="H2699" t="s">
        <x:v>97</x:v>
      </x:c>
      <x:c r="I2699" s="6">
        <x:v>27.89040012201258</x:v>
      </x:c>
      <x:c r="J2699" t="s">
        <x:v>95</x:v>
      </x:c>
      <x:c r="K2699" s="6">
        <x:v>1020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20.061999999999998</x:v>
      </x:c>
      <x:c r="S2699" s="8">
        <x:v>68028.60346610488</x:v>
      </x:c>
      <x:c r="T2699" s="12">
        <x:v>340999.7631932613</x:v>
      </x:c>
      <x:c r="U2699" s="12">
        <x:v>22.75</x:v>
      </x:c>
      <x:c r="V2699" s="12">
        <x:v>95</x:v>
      </x:c>
      <x:c r="W2699" s="12">
        <x:f>NA()</x:f>
      </x:c>
    </x:row>
    <x:row r="2700">
      <x:c r="A2700">
        <x:v>24607</x:v>
      </x:c>
      <x:c r="B2700" s="1">
        <x:v>44774.4338832363</x:v>
      </x:c>
      <x:c r="C2700" s="6">
        <x:v>44.96339185666667</x:v>
      </x:c>
      <x:c r="D2700" s="14" t="s">
        <x:v>94</x:v>
      </x:c>
      <x:c r="E2700" s="15">
        <x:v>44771.47877003059</x:v>
      </x:c>
      <x:c r="F2700" t="s">
        <x:v>99</x:v>
      </x:c>
      <x:c r="G2700" s="6">
        <x:v>103.205293466528</x:v>
      </x:c>
      <x:c r="H2700" t="s">
        <x:v>97</x:v>
      </x:c>
      <x:c r="I2700" s="6">
        <x:v>27.891572748635554</x:v>
      </x:c>
      <x:c r="J2700" t="s">
        <x:v>95</x:v>
      </x:c>
      <x:c r="K2700" s="6">
        <x:v>1020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20.064</x:v>
      </x:c>
      <x:c r="S2700" s="8">
        <x:v>68022.70082818452</x:v>
      </x:c>
      <x:c r="T2700" s="12">
        <x:v>340986.1049456482</x:v>
      </x:c>
      <x:c r="U2700" s="12">
        <x:v>22.75</x:v>
      </x:c>
      <x:c r="V2700" s="12">
        <x:v>95</x:v>
      </x:c>
      <x:c r="W2700" s="12">
        <x:f>NA()</x:f>
      </x:c>
    </x:row>
    <x:row r="2701">
      <x:c r="A2701">
        <x:v>24612</x:v>
      </x:c>
      <x:c r="B2701" s="1">
        <x:v>44774.433895011716</x:v>
      </x:c>
      <x:c r="C2701" s="6">
        <x:v>44.98034845833333</x:v>
      </x:c>
      <x:c r="D2701" s="14" t="s">
        <x:v>94</x:v>
      </x:c>
      <x:c r="E2701" s="15">
        <x:v>44771.47877003059</x:v>
      </x:c>
      <x:c r="F2701" t="s">
        <x:v>99</x:v>
      </x:c>
      <x:c r="G2701" s="6">
        <x:v>103.19755731255806</x:v>
      </x:c>
      <x:c r="H2701" t="s">
        <x:v>97</x:v>
      </x:c>
      <x:c r="I2701" s="6">
        <x:v>27.8993902699317</x:v>
      </x:c>
      <x:c r="J2701" t="s">
        <x:v>95</x:v>
      </x:c>
      <x:c r="K2701" s="6">
        <x:v>1020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20.064</x:v>
      </x:c>
      <x:c r="S2701" s="8">
        <x:v>68018.24997524732</x:v>
      </x:c>
      <x:c r="T2701" s="12">
        <x:v>340997.2686840799</x:v>
      </x:c>
      <x:c r="U2701" s="12">
        <x:v>22.75</x:v>
      </x:c>
      <x:c r="V2701" s="12">
        <x:v>95</x:v>
      </x:c>
      <x:c r="W2701" s="12">
        <x:f>NA()</x:f>
      </x:c>
    </x:row>
    <x:row r="2702">
      <x:c r="A2702">
        <x:v>24628</x:v>
      </x:c>
      <x:c r="B2702" s="1">
        <x:v>44774.43390674979</x:v>
      </x:c>
      <x:c r="C2702" s="6">
        <x:v>44.9972513</x:v>
      </x:c>
      <x:c r="D2702" s="14" t="s">
        <x:v>94</x:v>
      </x:c>
      <x:c r="E2702" s="15">
        <x:v>44771.47877003059</x:v>
      </x:c>
      <x:c r="F2702" t="s">
        <x:v>99</x:v>
      </x:c>
      <x:c r="G2702" s="6">
        <x:v>103.23444905539118</x:v>
      </x:c>
      <x:c r="H2702" t="s">
        <x:v>97</x:v>
      </x:c>
      <x:c r="I2702" s="6">
        <x:v>27.900081820769174</x:v>
      </x:c>
      <x:c r="J2702" t="s">
        <x:v>95</x:v>
      </x:c>
      <x:c r="K2702" s="6">
        <x:v>1020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20.059999999999995</x:v>
      </x:c>
      <x:c r="S2702" s="8">
        <x:v>68022.20034918332</x:v>
      </x:c>
      <x:c r="T2702" s="12">
        <x:v>341009.06361376384</x:v>
      </x:c>
      <x:c r="U2702" s="12">
        <x:v>22.75</x:v>
      </x:c>
      <x:c r="V2702" s="12">
        <x:v>95</x:v>
      </x:c>
      <x:c r="W2702" s="12">
        <x:f>NA()</x:f>
      </x:c>
    </x:row>
    <x:row r="2703">
      <x:c r="A2703">
        <x:v>24635</x:v>
      </x:c>
      <x:c r="B2703" s="1">
        <x:v>44774.43391793106</x:v>
      </x:c>
      <x:c r="C2703" s="6">
        <x:v>45.01335233</x:v>
      </x:c>
      <x:c r="D2703" s="14" t="s">
        <x:v>94</x:v>
      </x:c>
      <x:c r="E2703" s="15">
        <x:v>44771.47877003059</x:v>
      </x:c>
      <x:c r="F2703" t="s">
        <x:v>99</x:v>
      </x:c>
      <x:c r="G2703" s="6">
        <x:v>103.20234766377524</x:v>
      </x:c>
      <x:c r="H2703" t="s">
        <x:v>97</x:v>
      </x:c>
      <x:c r="I2703" s="6">
        <x:v>27.89454941805934</x:v>
      </x:c>
      <x:c r="J2703" t="s">
        <x:v>95</x:v>
      </x:c>
      <x:c r="K2703" s="6">
        <x:v>1020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20.064</x:v>
      </x:c>
      <x:c r="S2703" s="8">
        <x:v>68011.39104362059</x:v>
      </x:c>
      <x:c r="T2703" s="12">
        <x:v>340986.11270708544</x:v>
      </x:c>
      <x:c r="U2703" s="12">
        <x:v>22.75</x:v>
      </x:c>
      <x:c r="V2703" s="12">
        <x:v>95</x:v>
      </x:c>
      <x:c r="W2703" s="12">
        <x:f>NA()</x:f>
      </x:c>
    </x:row>
    <x:row r="2704">
      <x:c r="A2704">
        <x:v>24643</x:v>
      </x:c>
      <x:c r="B2704" s="1">
        <x:v>44774.43392964624</x:v>
      </x:c>
      <x:c r="C2704" s="6">
        <x:v>45.03022218</x:v>
      </x:c>
      <x:c r="D2704" s="14" t="s">
        <x:v>94</x:v>
      </x:c>
      <x:c r="E2704" s="15">
        <x:v>44771.47877003059</x:v>
      </x:c>
      <x:c r="F2704" t="s">
        <x:v>99</x:v>
      </x:c>
      <x:c r="G2704" s="6">
        <x:v>103.25853183996743</x:v>
      </x:c>
      <x:c r="H2704" t="s">
        <x:v>97</x:v>
      </x:c>
      <x:c r="I2704" s="6">
        <x:v>27.875757357394832</x:v>
      </x:c>
      <x:c r="J2704" t="s">
        <x:v>95</x:v>
      </x:c>
      <x:c r="K2704" s="6">
        <x:v>1020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20.059999999999995</x:v>
      </x:c>
      <x:c r="S2704" s="8">
        <x:v>68015.28367511621</x:v>
      </x:c>
      <x:c r="T2704" s="12">
        <x:v>341000.07175506675</x:v>
      </x:c>
      <x:c r="U2704" s="12">
        <x:v>22.75</x:v>
      </x:c>
      <x:c r="V2704" s="12">
        <x:v>95</x:v>
      </x:c>
      <x:c r="W2704" s="12">
        <x:f>NA()</x:f>
      </x:c>
    </x:row>
    <x:row r="2705">
      <x:c r="A2705">
        <x:v>24655</x:v>
      </x:c>
      <x:c r="B2705" s="1">
        <x:v>44774.43394138678</x:v>
      </x:c>
      <x:c r="C2705" s="6">
        <x:v>45.047128558333334</x:v>
      </x:c>
      <x:c r="D2705" s="14" t="s">
        <x:v>94</x:v>
      </x:c>
      <x:c r="E2705" s="15">
        <x:v>44771.47877003059</x:v>
      </x:c>
      <x:c r="F2705" t="s">
        <x:v>99</x:v>
      </x:c>
      <x:c r="G2705" s="6">
        <x:v>103.25619976527449</x:v>
      </x:c>
      <x:c r="H2705" t="s">
        <x:v>97</x:v>
      </x:c>
      <x:c r="I2705" s="6">
        <x:v>27.887603860178842</x:v>
      </x:c>
      <x:c r="J2705" t="s">
        <x:v>95</x:v>
      </x:c>
      <x:c r="K2705" s="6">
        <x:v>1020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20.058999999999997</x:v>
      </x:c>
      <x:c r="S2705" s="8">
        <x:v>68017.60816324722</x:v>
      </x:c>
      <x:c r="T2705" s="12">
        <x:v>341013.21334221447</x:v>
      </x:c>
      <x:c r="U2705" s="12">
        <x:v>22.75</x:v>
      </x:c>
      <x:c r="V2705" s="12">
        <x:v>95</x:v>
      </x:c>
      <x:c r="W2705" s="12">
        <x:f>NA()</x:f>
      </x:c>
    </x:row>
    <x:row r="2706">
      <x:c r="A2706">
        <x:v>24657</x:v>
      </x:c>
      <x:c r="B2706" s="1">
        <x:v>44774.43395309144</x:v>
      </x:c>
      <x:c r="C2706" s="6">
        <x:v>45.063983263333334</x:v>
      </x:c>
      <x:c r="D2706" s="14" t="s">
        <x:v>94</x:v>
      </x:c>
      <x:c r="E2706" s="15">
        <x:v>44771.47877003059</x:v>
      </x:c>
      <x:c r="F2706" t="s">
        <x:v>99</x:v>
      </x:c>
      <x:c r="G2706" s="6">
        <x:v>103.25622953665842</x:v>
      </x:c>
      <x:c r="H2706" t="s">
        <x:v>97</x:v>
      </x:c>
      <x:c r="I2706" s="6">
        <x:v>27.887573792859257</x:v>
      </x:c>
      <x:c r="J2706" t="s">
        <x:v>95</x:v>
      </x:c>
      <x:c r="K2706" s="6">
        <x:v>1020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20.058999999999997</x:v>
      </x:c>
      <x:c r="S2706" s="8">
        <x:v>68016.15936482616</x:v>
      </x:c>
      <x:c r="T2706" s="12">
        <x:v>341001.42624962266</x:v>
      </x:c>
      <x:c r="U2706" s="12">
        <x:v>22.75</x:v>
      </x:c>
      <x:c r="V2706" s="12">
        <x:v>95</x:v>
      </x:c>
      <x:c r="W2706" s="12">
        <x:f>NA()</x:f>
      </x:c>
    </x:row>
    <x:row r="2707">
      <x:c r="A2707">
        <x:v>24670</x:v>
      </x:c>
      <x:c r="B2707" s="1">
        <x:v>44774.43396427337</x:v>
      </x:c>
      <x:c r="C2707" s="6">
        <x:v>45.08008524833333</x:v>
      </x:c>
      <x:c r="D2707" s="14" t="s">
        <x:v>94</x:v>
      </x:c>
      <x:c r="E2707" s="15">
        <x:v>44771.47877003059</x:v>
      </x:c>
      <x:c r="F2707" t="s">
        <x:v>99</x:v>
      </x:c>
      <x:c r="G2707" s="6">
        <x:v>103.21331764955744</x:v>
      </x:c>
      <x:c r="H2707" t="s">
        <x:v>97</x:v>
      </x:c>
      <x:c r="I2707" s="6">
        <x:v>27.892955847231406</x:v>
      </x:c>
      <x:c r="J2707" t="s">
        <x:v>95</x:v>
      </x:c>
      <x:c r="K2707" s="6">
        <x:v>1020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20.062999999999995</x:v>
      </x:c>
      <x:c r="S2707" s="8">
        <x:v>68019.1159260393</x:v>
      </x:c>
      <x:c r="T2707" s="12">
        <x:v>340993.71754648816</x:v>
      </x:c>
      <x:c r="U2707" s="12">
        <x:v>22.75</x:v>
      </x:c>
      <x:c r="V2707" s="12">
        <x:v>95</x:v>
      </x:c>
      <x:c r="W2707" s="12">
        <x:f>NA()</x:f>
      </x:c>
    </x:row>
    <x:row r="2708">
      <x:c r="A2708">
        <x:v>24682</x:v>
      </x:c>
      <x:c r="B2708" s="1">
        <x:v>44774.43397602848</x:v>
      </x:c>
      <x:c r="C2708" s="6">
        <x:v>45.09701260833333</x:v>
      </x:c>
      <x:c r="D2708" s="14" t="s">
        <x:v>94</x:v>
      </x:c>
      <x:c r="E2708" s="15">
        <x:v>44771.47877003059</x:v>
      </x:c>
      <x:c r="F2708" t="s">
        <x:v>99</x:v>
      </x:c>
      <x:c r="G2708" s="6">
        <x:v>103.21052043460587</x:v>
      </x:c>
      <x:c r="H2708" t="s">
        <x:v>97</x:v>
      </x:c>
      <x:c r="I2708" s="6">
        <x:v>27.895782180917195</x:v>
      </x:c>
      <x:c r="J2708" t="s">
        <x:v>95</x:v>
      </x:c>
      <x:c r="K2708" s="6">
        <x:v>1020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20.062999999999995</x:v>
      </x:c>
      <x:c r="S2708" s="8">
        <x:v>68015.31797541135</x:v>
      </x:c>
      <x:c r="T2708" s="12">
        <x:v>340998.3894850378</x:v>
      </x:c>
      <x:c r="U2708" s="12">
        <x:v>22.75</x:v>
      </x:c>
      <x:c r="V2708" s="12">
        <x:v>95</x:v>
      </x:c>
      <x:c r="W2708" s="12">
        <x:f>NA()</x:f>
      </x:c>
    </x:row>
    <x:row r="2709">
      <x:c r="A2709">
        <x:v>24691</x:v>
      </x:c>
      <x:c r="B2709" s="1">
        <x:v>44774.43398774933</x:v>
      </x:c>
      <x:c r="C2709" s="6">
        <x:v>45.11389062833333</x:v>
      </x:c>
      <x:c r="D2709" s="14" t="s">
        <x:v>94</x:v>
      </x:c>
      <x:c r="E2709" s="15">
        <x:v>44771.47877003059</x:v>
      </x:c>
      <x:c r="F2709" t="s">
        <x:v>99</x:v>
      </x:c>
      <x:c r="G2709" s="6">
        <x:v>103.24573018915976</x:v>
      </x:c>
      <x:c r="H2709" t="s">
        <x:v>97</x:v>
      </x:c>
      <x:c r="I2709" s="6">
        <x:v>27.88868628383807</x:v>
      </x:c>
      <x:c r="J2709" t="s">
        <x:v>95</x:v>
      </x:c>
      <x:c r="K2709" s="6">
        <x:v>1020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20.059999999999995</x:v>
      </x:c>
      <x:c r="S2709" s="8">
        <x:v>68013.18503039965</x:v>
      </x:c>
      <x:c r="T2709" s="12">
        <x:v>340993.89547692303</x:v>
      </x:c>
      <x:c r="U2709" s="12">
        <x:v>22.75</x:v>
      </x:c>
      <x:c r="V2709" s="12">
        <x:v>95</x:v>
      </x:c>
      <x:c r="W2709" s="12">
        <x:f>NA()</x:f>
      </x:c>
    </x:row>
    <x:row r="2710">
      <x:c r="A2710">
        <x:v>24700</x:v>
      </x:c>
      <x:c r="B2710" s="1">
        <x:v>44774.43399887875</x:v>
      </x:c>
      <x:c r="C2710" s="6">
        <x:v>45.129917</x:v>
      </x:c>
      <x:c r="D2710" s="14" t="s">
        <x:v>94</x:v>
      </x:c>
      <x:c r="E2710" s="15">
        <x:v>44771.47877003059</x:v>
      </x:c>
      <x:c r="F2710" t="s">
        <x:v>99</x:v>
      </x:c>
      <x:c r="G2710" s="6">
        <x:v>103.25547645368768</x:v>
      </x:c>
      <x:c r="H2710" t="s">
        <x:v>97</x:v>
      </x:c>
      <x:c r="I2710" s="6">
        <x:v>27.897826764215097</x:v>
      </x:c>
      <x:c r="J2710" t="s">
        <x:v>95</x:v>
      </x:c>
      <x:c r="K2710" s="6">
        <x:v>1020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20.058</x:v>
      </x:c>
      <x:c r="S2710" s="8">
        <x:v>68009.34452308252</x:v>
      </x:c>
      <x:c r="T2710" s="12">
        <x:v>340992.9559558384</x:v>
      </x:c>
      <x:c r="U2710" s="12">
        <x:v>22.75</x:v>
      </x:c>
      <x:c r="V2710" s="12">
        <x:v>95</x:v>
      </x:c>
      <x:c r="W2710" s="12">
        <x:f>NA()</x:f>
      </x:c>
    </x:row>
    <x:row r="2711">
      <x:c r="A2711">
        <x:v>24706</x:v>
      </x:c>
      <x:c r="B2711" s="1">
        <x:v>44774.434010633624</x:v>
      </x:c>
      <x:c r="C2711" s="6">
        <x:v>45.146844005</x:v>
      </x:c>
      <x:c r="D2711" s="14" t="s">
        <x:v>94</x:v>
      </x:c>
      <x:c r="E2711" s="15">
        <x:v>44771.47877003059</x:v>
      </x:c>
      <x:c r="F2711" t="s">
        <x:v>99</x:v>
      </x:c>
      <x:c r="G2711" s="6">
        <x:v>103.22050945848096</x:v>
      </x:c>
      <x:c r="H2711" t="s">
        <x:v>97</x:v>
      </x:c>
      <x:c r="I2711" s="6">
        <x:v>27.89518083312487</x:v>
      </x:c>
      <x:c r="J2711" t="s">
        <x:v>95</x:v>
      </x:c>
      <x:c r="K2711" s="6">
        <x:v>1020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20.061999999999998</x:v>
      </x:c>
      <x:c r="S2711" s="8">
        <x:v>68014.68271394413</x:v>
      </x:c>
      <x:c r="T2711" s="12">
        <x:v>341003.30467781756</x:v>
      </x:c>
      <x:c r="U2711" s="12">
        <x:v>22.75</x:v>
      </x:c>
      <x:c r="V2711" s="12">
        <x:v>95</x:v>
      </x:c>
      <x:c r="W2711" s="12">
        <x:f>NA()</x:f>
      </x:c>
    </x:row>
    <x:row r="2712">
      <x:c r="A2712">
        <x:v>24718</x:v>
      </x:c>
      <x:c r="B2712" s="1">
        <x:v>44774.43402238915</x:v>
      </x:c>
      <x:c r="C2712" s="6">
        <x:v>45.163771965</x:v>
      </x:c>
      <x:c r="D2712" s="14" t="s">
        <x:v>94</x:v>
      </x:c>
      <x:c r="E2712" s="15">
        <x:v>44771.47877003059</x:v>
      </x:c>
      <x:c r="F2712" t="s">
        <x:v>99</x:v>
      </x:c>
      <x:c r="G2712" s="6">
        <x:v>103.26416966103946</x:v>
      </x:c>
      <x:c r="H2712" t="s">
        <x:v>97</x:v>
      </x:c>
      <x:c r="I2712" s="6">
        <x:v>27.88904709180133</x:v>
      </x:c>
      <x:c r="J2712" t="s">
        <x:v>95</x:v>
      </x:c>
      <x:c r="K2712" s="6">
        <x:v>1020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20.058</x:v>
      </x:c>
      <x:c r="S2712" s="8">
        <x:v>68017.43121328196</x:v>
      </x:c>
      <x:c r="T2712" s="12">
        <x:v>341003.62550260127</x:v>
      </x:c>
      <x:c r="U2712" s="12">
        <x:v>22.75</x:v>
      </x:c>
      <x:c r="V2712" s="12">
        <x:v>95</x:v>
      </x:c>
      <x:c r="W2712" s="12">
        <x:f>NA()</x:f>
      </x:c>
    </x:row>
    <x:row r="2713">
      <x:c r="A2713">
        <x:v>24723</x:v>
      </x:c>
      <x:c r="B2713" s="1">
        <x:v>44774.434034160935</x:v>
      </x:c>
      <x:c r="C2713" s="6">
        <x:v>45.18072334166666</x:v>
      </x:c>
      <x:c r="D2713" s="14" t="s">
        <x:v>94</x:v>
      </x:c>
      <x:c r="E2713" s="15">
        <x:v>44771.47877003059</x:v>
      </x:c>
      <x:c r="F2713" t="s">
        <x:v>99</x:v>
      </x:c>
      <x:c r="G2713" s="6">
        <x:v>103.28184796032538</x:v>
      </x:c>
      <x:c r="H2713" t="s">
        <x:v>97</x:v>
      </x:c>
      <x:c r="I2713" s="6">
        <x:v>27.880688383929282</x:v>
      </x:c>
      <x:c r="J2713" t="s">
        <x:v>95</x:v>
      </x:c>
      <x:c r="K2713" s="6">
        <x:v>1020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20.056999999999995</x:v>
      </x:c>
      <x:c r="S2713" s="8">
        <x:v>68013.49138987299</x:v>
      </x:c>
      <x:c r="T2713" s="12">
        <x:v>341007.3246428535</x:v>
      </x:c>
      <x:c r="U2713" s="12">
        <x:v>22.75</x:v>
      </x:c>
      <x:c r="V2713" s="12">
        <x:v>95</x:v>
      </x:c>
      <x:c r="W2713" s="12">
        <x:f>NA()</x:f>
      </x:c>
    </x:row>
    <x:row r="2714">
      <x:c r="A2714">
        <x:v>24730</x:v>
      </x:c>
      <x:c r="B2714" s="1">
        <x:v>44774.4340453244</x:v>
      </x:c>
      <x:c r="C2714" s="6">
        <x:v>45.196798726666664</x:v>
      </x:c>
      <x:c r="D2714" s="14" t="s">
        <x:v>94</x:v>
      </x:c>
      <x:c r="E2714" s="15">
        <x:v>44771.47877003059</x:v>
      </x:c>
      <x:c r="F2714" t="s">
        <x:v>99</x:v>
      </x:c>
      <x:c r="G2714" s="6">
        <x:v>103.2301226364953</x:v>
      </x:c>
      <x:c r="H2714" t="s">
        <x:v>97</x:v>
      </x:c>
      <x:c r="I2714" s="6">
        <x:v>27.885469081207702</x:v>
      </x:c>
      <x:c r="J2714" t="s">
        <x:v>95</x:v>
      </x:c>
      <x:c r="K2714" s="6">
        <x:v>1020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20.061999999999998</x:v>
      </x:c>
      <x:c r="S2714" s="8">
        <x:v>68013.84672531341</x:v>
      </x:c>
      <x:c r="T2714" s="12">
        <x:v>340994.4824409415</x:v>
      </x:c>
      <x:c r="U2714" s="12">
        <x:v>22.75</x:v>
      </x:c>
      <x:c r="V2714" s="12">
        <x:v>95</x:v>
      </x:c>
      <x:c r="W2714" s="12">
        <x:f>NA()</x:f>
      </x:c>
    </x:row>
    <x:row r="2715">
      <x:c r="A2715">
        <x:v>24742</x:v>
      </x:c>
      <x:c r="B2715" s="1">
        <x:v>44774.43405705904</x:v>
      </x:c>
      <x:c r="C2715" s="6">
        <x:v>45.213696621666664</x:v>
      </x:c>
      <x:c r="D2715" s="14" t="s">
        <x:v>94</x:v>
      </x:c>
      <x:c r="E2715" s="15">
        <x:v>44771.47877003059</x:v>
      </x:c>
      <x:c r="F2715" t="s">
        <x:v>99</x:v>
      </x:c>
      <x:c r="G2715" s="6">
        <x:v>103.27069036295964</x:v>
      </x:c>
      <x:c r="H2715" t="s">
        <x:v>97</x:v>
      </x:c>
      <x:c r="I2715" s="6">
        <x:v>27.882462352564744</x:v>
      </x:c>
      <x:c r="J2715" t="s">
        <x:v>95</x:v>
      </x:c>
      <x:c r="K2715" s="6">
        <x:v>1020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20.058</x:v>
      </x:c>
      <x:c r="S2715" s="8">
        <x:v>68021.03342890415</x:v>
      </x:c>
      <x:c r="T2715" s="12">
        <x:v>340996.0231624916</x:v>
      </x:c>
      <x:c r="U2715" s="12">
        <x:v>22.75</x:v>
      </x:c>
      <x:c r="V2715" s="12">
        <x:v>95</x:v>
      </x:c>
      <x:c r="W2715" s="12">
        <x:f>NA()</x:f>
      </x:c>
    </x:row>
    <x:row r="2716">
      <x:c r="A2716">
        <x:v>24750</x:v>
      </x:c>
      <x:c r="B2716" s="1">
        <x:v>44774.43406878692</x:v>
      </x:c>
      <x:c r="C2716" s="6">
        <x:v>45.23058475333333</x:v>
      </x:c>
      <x:c r="D2716" s="14" t="s">
        <x:v>94</x:v>
      </x:c>
      <x:c r="E2716" s="15">
        <x:v>44771.47877003059</x:v>
      </x:c>
      <x:c r="F2716" t="s">
        <x:v>99</x:v>
      </x:c>
      <x:c r="G2716" s="6">
        <x:v>103.26134125834696</x:v>
      </x:c>
      <x:c r="H2716" t="s">
        <x:v>97</x:v>
      </x:c>
      <x:c r="I2716" s="6">
        <x:v>27.891903489552988</x:v>
      </x:c>
      <x:c r="J2716" t="s">
        <x:v>95</x:v>
      </x:c>
      <x:c r="K2716" s="6">
        <x:v>1020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20.058</x:v>
      </x:c>
      <x:c r="S2716" s="8">
        <x:v>68005.31672865349</x:v>
      </x:c>
      <x:c r="T2716" s="12">
        <x:v>340996.14788007434</x:v>
      </x:c>
      <x:c r="U2716" s="12">
        <x:v>22.75</x:v>
      </x:c>
      <x:c r="V2716" s="12">
        <x:v>95</x:v>
      </x:c>
      <x:c r="W2716" s="12">
        <x:f>NA()</x:f>
      </x:c>
    </x:row>
    <x:row r="2717">
      <x:c r="A2717">
        <x:v>24762</x:v>
      </x:c>
      <x:c r="B2717" s="1">
        <x:v>44774.434079950435</x:v>
      </x:c>
      <x:c r="C2717" s="6">
        <x:v>45.24666022666667</x:v>
      </x:c>
      <x:c r="D2717" s="14" t="s">
        <x:v>94</x:v>
      </x:c>
      <x:c r="E2717" s="15">
        <x:v>44771.47877003059</x:v>
      </x:c>
      <x:c r="F2717" t="s">
        <x:v>99</x:v>
      </x:c>
      <x:c r="G2717" s="6">
        <x:v>103.23644319681175</x:v>
      </x:c>
      <x:c r="H2717" t="s">
        <x:v>97</x:v>
      </x:c>
      <x:c r="I2717" s="6">
        <x:v>27.89806730350938</x:v>
      </x:c>
      <x:c r="J2717" t="s">
        <x:v>95</x:v>
      </x:c>
      <x:c r="K2717" s="6">
        <x:v>1020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20.059999999999995</x:v>
      </x:c>
      <x:c r="S2717" s="8">
        <x:v>68003.17023524559</x:v>
      </x:c>
      <x:c r="T2717" s="12">
        <x:v>340981.6590204615</x:v>
      </x:c>
      <x:c r="U2717" s="12">
        <x:v>22.75</x:v>
      </x:c>
      <x:c r="V2717" s="12">
        <x:v>95</x:v>
      </x:c>
      <x:c r="W2717" s="12">
        <x:f>NA()</x:f>
      </x:c>
    </x:row>
    <x:row r="2718">
      <x:c r="A2718">
        <x:v>24769</x:v>
      </x:c>
      <x:c r="B2718" s="1">
        <x:v>44774.43409169055</x:v>
      </x:c>
      <x:c r="C2718" s="6">
        <x:v>45.263565981666666</x:v>
      </x:c>
      <x:c r="D2718" s="14" t="s">
        <x:v>94</x:v>
      </x:c>
      <x:c r="E2718" s="15">
        <x:v>44771.47877003059</x:v>
      </x:c>
      <x:c r="F2718" t="s">
        <x:v>99</x:v>
      </x:c>
      <x:c r="G2718" s="6">
        <x:v>103.29665387764292</x:v>
      </x:c>
      <x:c r="H2718" t="s">
        <x:v>97</x:v>
      </x:c>
      <x:c r="I2718" s="6">
        <x:v>27.894218676881792</x:v>
      </x:c>
      <x:c r="J2718" t="s">
        <x:v>95</x:v>
      </x:c>
      <x:c r="K2718" s="6">
        <x:v>1020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20.053999999999995</x:v>
      </x:c>
      <x:c r="S2718" s="8">
        <x:v>68001.16612288174</x:v>
      </x:c>
      <x:c r="T2718" s="12">
        <x:v>340992.2629232662</x:v>
      </x:c>
      <x:c r="U2718" s="12">
        <x:v>22.75</x:v>
      </x:c>
      <x:c r="V2718" s="12">
        <x:v>95</x:v>
      </x:c>
      <x:c r="W2718" s="12">
        <x:f>NA()</x:f>
      </x:c>
    </x:row>
    <x:row r="2719">
      <x:c r="A2719">
        <x:v>24774</x:v>
      </x:c>
      <x:c r="B2719" s="1">
        <x:v>44774.43410345583</x:v>
      </x:c>
      <x:c r="C2719" s="6">
        <x:v>45.28050800166667</x:v>
      </x:c>
      <x:c r="D2719" s="14" t="s">
        <x:v>94</x:v>
      </x:c>
      <x:c r="E2719" s="15">
        <x:v>44771.47877003059</x:v>
      </x:c>
      <x:c r="F2719" t="s">
        <x:v>99</x:v>
      </x:c>
      <x:c r="G2719" s="6">
        <x:v>103.18760079441846</x:v>
      </x:c>
      <x:c r="H2719" t="s">
        <x:v>97</x:v>
      </x:c>
      <x:c r="I2719" s="6">
        <x:v>27.899961551048364</x:v>
      </x:c>
      <x:c r="J2719" t="s">
        <x:v>95</x:v>
      </x:c>
      <x:c r="K2719" s="6">
        <x:v>1020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20.064999999999998</x:v>
      </x:c>
      <x:c r="S2719" s="8">
        <x:v>68003.81085905197</x:v>
      </x:c>
      <x:c r="T2719" s="12">
        <x:v>340984.91394963017</x:v>
      </x:c>
      <x:c r="U2719" s="12">
        <x:v>22.75</x:v>
      </x:c>
      <x:c r="V2719" s="12">
        <x:v>95</x:v>
      </x:c>
      <x:c r="W2719" s="12">
        <x:f>NA()</x:f>
      </x:c>
    </x:row>
    <x:row r="2720">
      <x:c r="A2720">
        <x:v>24789</x:v>
      </x:c>
      <x:c r="B2720" s="1">
        <x:v>44774.43411461003</x:v>
      </x:c>
      <x:c r="C2720" s="6">
        <x:v>45.296570036666665</x:v>
      </x:c>
      <x:c r="D2720" s="14" t="s">
        <x:v>94</x:v>
      </x:c>
      <x:c r="E2720" s="15">
        <x:v>44771.47877003059</x:v>
      </x:c>
      <x:c r="F2720" t="s">
        <x:v>99</x:v>
      </x:c>
      <x:c r="G2720" s="6">
        <x:v>103.23150260512114</x:v>
      </x:c>
      <x:c r="H2720" t="s">
        <x:v>97</x:v>
      </x:c>
      <x:c r="I2720" s="6">
        <x:v>27.90305849773995</x:v>
      </x:c>
      <x:c r="J2720" t="s">
        <x:v>95</x:v>
      </x:c>
      <x:c r="K2720" s="6">
        <x:v>1020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20.059999999999995</x:v>
      </x:c>
      <x:c r="S2720" s="8">
        <x:v>67991.96348547531</x:v>
      </x:c>
      <x:c r="T2720" s="12">
        <x:v>340984.8985159378</x:v>
      </x:c>
      <x:c r="U2720" s="12">
        <x:v>22.75</x:v>
      </x:c>
      <x:c r="V2720" s="12">
        <x:v>95</x:v>
      </x:c>
      <x:c r="W2720" s="12">
        <x:f>NA()</x:f>
      </x:c>
    </x:row>
    <x:row r="2721">
      <x:c r="A2721">
        <x:v>24799</x:v>
      </x:c>
      <x:c r="B2721" s="1">
        <x:v>44774.434126367276</x:v>
      </x:c>
      <x:c r="C2721" s="6">
        <x:v>45.313500481666665</x:v>
      </x:c>
      <x:c r="D2721" s="14" t="s">
        <x:v>94</x:v>
      </x:c>
      <x:c r="E2721" s="15">
        <x:v>44771.47877003059</x:v>
      </x:c>
      <x:c r="F2721" t="s">
        <x:v>99</x:v>
      </x:c>
      <x:c r="G2721" s="6">
        <x:v>103.26559023668038</x:v>
      </x:c>
      <x:c r="H2721" t="s">
        <x:v>97</x:v>
      </x:c>
      <x:c r="I2721" s="6">
        <x:v>27.897105146438662</x:v>
      </x:c>
      <x:c r="J2721" t="s">
        <x:v>95</x:v>
      </x:c>
      <x:c r="K2721" s="6">
        <x:v>1020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20.056999999999995</x:v>
      </x:c>
      <x:c r="S2721" s="8">
        <x:v>67998.4121299403</x:v>
      </x:c>
      <x:c r="T2721" s="12">
        <x:v>340993.20727347117</x:v>
      </x:c>
      <x:c r="U2721" s="12">
        <x:v>22.75</x:v>
      </x:c>
      <x:c r="V2721" s="12">
        <x:v>95</x:v>
      </x:c>
      <x:c r="W2721" s="12">
        <x:f>NA()</x:f>
      </x:c>
    </x:row>
    <x:row r="2722">
      <x:c r="A2722">
        <x:v>24808</x:v>
      </x:c>
      <x:c r="B2722" s="1">
        <x:v>44774.4341381272</x:v>
      </x:c>
      <x:c r="C2722" s="6">
        <x:v>45.330434761666666</x:v>
      </x:c>
      <x:c r="D2722" s="14" t="s">
        <x:v>94</x:v>
      </x:c>
      <x:c r="E2722" s="15">
        <x:v>44771.47877003059</x:v>
      </x:c>
      <x:c r="F2722" t="s">
        <x:v>99</x:v>
      </x:c>
      <x:c r="G2722" s="6">
        <x:v>103.26072517886146</x:v>
      </x:c>
      <x:c r="H2722" t="s">
        <x:v>97</x:v>
      </x:c>
      <x:c r="I2722" s="6">
        <x:v>27.883033630799673</x:v>
      </x:c>
      <x:c r="J2722" t="s">
        <x:v>95</x:v>
      </x:c>
      <x:c r="K2722" s="6">
        <x:v>1020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20.058999999999997</x:v>
      </x:c>
      <x:c r="S2722" s="8">
        <x:v>67992.71605525451</x:v>
      </x:c>
      <x:c r="T2722" s="12">
        <x:v>340981.5778928623</x:v>
      </x:c>
      <x:c r="U2722" s="12">
        <x:v>22.75</x:v>
      </x:c>
      <x:c r="V2722" s="12">
        <x:v>95</x:v>
      </x:c>
      <x:c r="W2722" s="12">
        <x:f>NA()</x:f>
      </x:c>
    </x:row>
    <x:row r="2723">
      <x:c r="A2723">
        <x:v>24813</x:v>
      </x:c>
      <x:c r="B2723" s="1">
        <x:v>44774.434149870525</x:v>
      </x:c>
      <x:c r="C2723" s="6">
        <x:v>45.34734515</x:v>
      </x:c>
      <x:c r="D2723" s="14" t="s">
        <x:v>94</x:v>
      </x:c>
      <x:c r="E2723" s="15">
        <x:v>44771.47877003059</x:v>
      </x:c>
      <x:c r="F2723" t="s">
        <x:v>99</x:v>
      </x:c>
      <x:c r="G2723" s="6">
        <x:v>103.31019806605295</x:v>
      </x:c>
      <x:c r="H2723" t="s">
        <x:v>97</x:v>
      </x:c>
      <x:c r="I2723" s="6">
        <x:v>27.89003931390289</x:v>
      </x:c>
      <x:c r="J2723" t="s">
        <x:v>95</x:v>
      </x:c>
      <x:c r="K2723" s="6">
        <x:v>1020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20.052999999999997</x:v>
      </x:c>
      <x:c r="S2723" s="8">
        <x:v>67991.69695668085</x:v>
      </x:c>
      <x:c r="T2723" s="12">
        <x:v>340997.7487477564</x:v>
      </x:c>
      <x:c r="U2723" s="12">
        <x:v>22.75</x:v>
      </x:c>
      <x:c r="V2723" s="12">
        <x:v>95</x:v>
      </x:c>
      <x:c r="W2723" s="12">
        <x:f>NA()</x:f>
      </x:c>
    </x:row>
    <x:row r="2724">
      <x:c r="A2724">
        <x:v>24820</x:v>
      </x:c>
      <x:c r="B2724" s="1">
        <x:v>44774.434161066216</x:v>
      </x:c>
      <x:c r="C2724" s="6">
        <x:v>45.36346694</x:v>
      </x:c>
      <x:c r="D2724" s="14" t="s">
        <x:v>94</x:v>
      </x:c>
      <x:c r="E2724" s="15">
        <x:v>44771.47877003059</x:v>
      </x:c>
      <x:c r="F2724" t="s">
        <x:v>99</x:v>
      </x:c>
      <x:c r="G2724" s="6">
        <x:v>103.28457890302485</x:v>
      </x:c>
      <x:c r="H2724" t="s">
        <x:v>97</x:v>
      </x:c>
      <x:c r="I2724" s="6">
        <x:v>27.887423456269516</x:v>
      </x:c>
      <x:c r="J2724" t="s">
        <x:v>95</x:v>
      </x:c>
      <x:c r="K2724" s="6">
        <x:v>1020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20.055999999999997</x:v>
      </x:c>
      <x:c r="S2724" s="8">
        <x:v>67987.69076736989</x:v>
      </x:c>
      <x:c r="T2724" s="12">
        <x:v>340981.73793714866</x:v>
      </x:c>
      <x:c r="U2724" s="12">
        <x:v>22.75</x:v>
      </x:c>
      <x:c r="V2724" s="12">
        <x:v>95</x:v>
      </x:c>
      <x:c r="W2724" s="12">
        <x:f>NA()</x:f>
      </x:c>
    </x:row>
    <x:row r="2725">
      <x:c r="A2725">
        <x:v>24830</x:v>
      </x:c>
      <x:c r="B2725" s="1">
        <x:v>44774.43417281026</x:v>
      </x:c>
      <x:c r="C2725" s="6">
        <x:v>45.380378373333336</x:v>
      </x:c>
      <x:c r="D2725" s="14" t="s">
        <x:v>94</x:v>
      </x:c>
      <x:c r="E2725" s="15">
        <x:v>44771.47877003059</x:v>
      </x:c>
      <x:c r="F2725" t="s">
        <x:v>99</x:v>
      </x:c>
      <x:c r="G2725" s="6">
        <x:v>103.30144157213482</x:v>
      </x:c>
      <x:c r="H2725" t="s">
        <x:v>97</x:v>
      </x:c>
      <x:c r="I2725" s="6">
        <x:v>27.898879123752067</x:v>
      </x:c>
      <x:c r="J2725" t="s">
        <x:v>95</x:v>
      </x:c>
      <x:c r="K2725" s="6">
        <x:v>1020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20.052999999999997</x:v>
      </x:c>
      <x:c r="S2725" s="8">
        <x:v>67991.10710221413</x:v>
      </x:c>
      <x:c r="T2725" s="12">
        <x:v>340987.782634421</x:v>
      </x:c>
      <x:c r="U2725" s="12">
        <x:v>22.75</x:v>
      </x:c>
      <x:c r="V2725" s="12">
        <x:v>95</x:v>
      </x:c>
      <x:c r="W2725" s="12">
        <x:f>NA()</x:f>
      </x:c>
    </x:row>
    <x:row r="2726">
      <x:c r="A2726">
        <x:v>24840</x:v>
      </x:c>
      <x:c r="B2726" s="1">
        <x:v>44774.43418455826</x:v>
      </x:c>
      <x:c r="C2726" s="6">
        <x:v>45.39729548333333</x:v>
      </x:c>
      <x:c r="D2726" s="14" t="s">
        <x:v>94</x:v>
      </x:c>
      <x:c r="E2726" s="15">
        <x:v>44771.47877003059</x:v>
      </x:c>
      <x:c r="F2726" t="s">
        <x:v>99</x:v>
      </x:c>
      <x:c r="G2726" s="6">
        <x:v>103.30633360485577</x:v>
      </x:c>
      <x:c r="H2726" t="s">
        <x:v>97</x:v>
      </x:c>
      <x:c r="I2726" s="6">
        <x:v>27.884446793166262</x:v>
      </x:c>
      <x:c r="J2726" t="s">
        <x:v>95</x:v>
      </x:c>
      <x:c r="K2726" s="6">
        <x:v>1020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20.053999999999995</x:v>
      </x:c>
      <x:c r="S2726" s="8">
        <x:v>67988.56145714779</x:v>
      </x:c>
      <x:c r="T2726" s="12">
        <x:v>340991.180191094</x:v>
      </x:c>
      <x:c r="U2726" s="12">
        <x:v>22.75</x:v>
      </x:c>
      <x:c r="V2726" s="12">
        <x:v>95</x:v>
      </x:c>
      <x:c r="W2726" s="12">
        <x:f>NA()</x:f>
      </x:c>
    </x:row>
    <x:row r="2727">
      <x:c r="A2727">
        <x:v>24845</x:v>
      </x:c>
      <x:c r="B2727" s="1">
        <x:v>44774.434195749716</x:v>
      </x:c>
      <x:c r="C2727" s="6">
        <x:v>45.41341118166667</x:v>
      </x:c>
      <x:c r="D2727" s="14" t="s">
        <x:v>94</x:v>
      </x:c>
      <x:c r="E2727" s="15">
        <x:v>44771.47877003059</x:v>
      </x:c>
      <x:c r="F2727" t="s">
        <x:v>99</x:v>
      </x:c>
      <x:c r="G2727" s="6">
        <x:v>103.22731517737768</x:v>
      </x:c>
      <x:c r="H2727" t="s">
        <x:v>97</x:v>
      </x:c>
      <x:c r="I2727" s="6">
        <x:v>27.897796696805017</x:v>
      </x:c>
      <x:c r="J2727" t="s">
        <x:v>95</x:v>
      </x:c>
      <x:c r="K2727" s="6">
        <x:v>1020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20.061</x:v>
      </x:c>
      <x:c r="S2727" s="8">
        <x:v>67985.56206858186</x:v>
      </x:c>
      <x:c r="T2727" s="12">
        <x:v>340973.9418372766</x:v>
      </x:c>
      <x:c r="U2727" s="12">
        <x:v>22.75</x:v>
      </x:c>
      <x:c r="V2727" s="12">
        <x:v>95</x:v>
      </x:c>
      <x:c r="W2727" s="12">
        <x:f>NA()</x:f>
      </x:c>
    </x:row>
    <x:row r="2728">
      <x:c r="A2728">
        <x:v>24857</x:v>
      </x:c>
      <x:c r="B2728" s="1">
        <x:v>44774.434207505976</x:v>
      </x:c>
      <x:c r="C2728" s="6">
        <x:v>45.43034019833333</x:v>
      </x:c>
      <x:c r="D2728" s="14" t="s">
        <x:v>94</x:v>
      </x:c>
      <x:c r="E2728" s="15">
        <x:v>44771.47877003059</x:v>
      </x:c>
      <x:c r="F2728" t="s">
        <x:v>99</x:v>
      </x:c>
      <x:c r="G2728" s="6">
        <x:v>103.30433048341379</x:v>
      </x:c>
      <x:c r="H2728" t="s">
        <x:v>97</x:v>
      </x:c>
      <x:c r="I2728" s="6">
        <x:v>27.89596258527581</x:v>
      </x:c>
      <x:c r="J2728" t="s">
        <x:v>95</x:v>
      </x:c>
      <x:c r="K2728" s="6">
        <x:v>1020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20.052999999999997</x:v>
      </x:c>
      <x:c r="S2728" s="8">
        <x:v>67991.79427709874</x:v>
      </x:c>
      <x:c r="T2728" s="12">
        <x:v>340989.04659045587</x:v>
      </x:c>
      <x:c r="U2728" s="12">
        <x:v>22.75</x:v>
      </x:c>
      <x:c r="V2728" s="12">
        <x:v>95</x:v>
      </x:c>
      <x:c r="W2728" s="12">
        <x:f>NA()</x:f>
      </x:c>
    </x:row>
    <x:row r="2729">
      <x:c r="A2729">
        <x:v>24866</x:v>
      </x:c>
      <x:c r="B2729" s="1">
        <x:v>44774.434219248</x:v>
      </x:c>
      <x:c r="C2729" s="6">
        <x:v>45.447248718333334</x:v>
      </x:c>
      <x:c r="D2729" s="14" t="s">
        <x:v>94</x:v>
      </x:c>
      <x:c r="E2729" s="15">
        <x:v>44771.47877003059</x:v>
      </x:c>
      <x:c r="F2729" t="s">
        <x:v>99</x:v>
      </x:c>
      <x:c r="G2729" s="6">
        <x:v>103.31993129298515</x:v>
      </x:c>
      <x:c r="H2729" t="s">
        <x:v>97</x:v>
      </x:c>
      <x:c r="I2729" s="6">
        <x:v>27.889708573170083</x:v>
      </x:c>
      <x:c r="J2729" t="s">
        <x:v>95</x:v>
      </x:c>
      <x:c r="K2729" s="6">
        <x:v>1020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20.052</x:v>
      </x:c>
      <x:c r="S2729" s="8">
        <x:v>67996.03786036663</x:v>
      </x:c>
      <x:c r="T2729" s="12">
        <x:v>340980.54307385243</x:v>
      </x:c>
      <x:c r="U2729" s="12">
        <x:v>22.75</x:v>
      </x:c>
      <x:c r="V2729" s="12">
        <x:v>95</x:v>
      </x:c>
      <x:c r="W2729" s="12">
        <x:f>NA()</x:f>
      </x:c>
    </x:row>
    <x:row r="2730">
      <x:c r="A2730">
        <x:v>24875</x:v>
      </x:c>
      <x:c r="B2730" s="1">
        <x:v>44774.434230416446</x:v>
      </x:c>
      <x:c r="C2730" s="6">
        <x:v>45.463331276666665</x:v>
      </x:c>
      <x:c r="D2730" s="14" t="s">
        <x:v>94</x:v>
      </x:c>
      <x:c r="E2730" s="15">
        <x:v>44771.47877003059</x:v>
      </x:c>
      <x:c r="F2730" t="s">
        <x:v>99</x:v>
      </x:c>
      <x:c r="G2730" s="6">
        <x:v>103.2789134286888</x:v>
      </x:c>
      <x:c r="H2730" t="s">
        <x:v>97</x:v>
      </x:c>
      <x:c r="I2730" s="6">
        <x:v>27.90263755336173</x:v>
      </x:c>
      <x:c r="J2730" t="s">
        <x:v>95</x:v>
      </x:c>
      <x:c r="K2730" s="6">
        <x:v>1020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20.055</x:v>
      </x:c>
      <x:c r="S2730" s="8">
        <x:v>67987.399625567</x:v>
      </x:c>
      <x:c r="T2730" s="12">
        <x:v>340981.5208370935</x:v>
      </x:c>
      <x:c r="U2730" s="12">
        <x:v>22.75</x:v>
      </x:c>
      <x:c r="V2730" s="12">
        <x:v>95</x:v>
      </x:c>
      <x:c r="W2730" s="12">
        <x:f>NA()</x:f>
      </x:c>
    </x:row>
    <x:row r="2731">
      <x:c r="A2731">
        <x:v>24889</x:v>
      </x:c>
      <x:c r="B2731" s="1">
        <x:v>44774.43424226727</x:v>
      </x:c>
      <x:c r="C2731" s="6">
        <x:v>45.48039646666667</x:v>
      </x:c>
      <x:c r="D2731" s="14" t="s">
        <x:v>94</x:v>
      </x:c>
      <x:c r="E2731" s="15">
        <x:v>44771.47877003059</x:v>
      </x:c>
      <x:c r="F2731" t="s">
        <x:v>99</x:v>
      </x:c>
      <x:c r="G2731" s="6">
        <x:v>103.31266322833565</x:v>
      </x:c>
      <x:c r="H2731" t="s">
        <x:v>97</x:v>
      </x:c>
      <x:c r="I2731" s="6">
        <x:v>27.897045011630325</x:v>
      </x:c>
      <x:c r="J2731" t="s">
        <x:v>95</x:v>
      </x:c>
      <x:c r="K2731" s="6">
        <x:v>1020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20.052</x:v>
      </x:c>
      <x:c r="S2731" s="8">
        <x:v>67992.11328512676</x:v>
      </x:c>
      <x:c r="T2731" s="12">
        <x:v>340987.5333591261</x:v>
      </x:c>
      <x:c r="U2731" s="12">
        <x:v>22.75</x:v>
      </x:c>
      <x:c r="V2731" s="12">
        <x:v>95</x:v>
      </x:c>
      <x:c r="W2731" s="12">
        <x:f>NA()</x:f>
      </x:c>
    </x:row>
    <x:row r="2732">
      <x:c r="A2732">
        <x:v>24893</x:v>
      </x:c>
      <x:c r="B2732" s="1">
        <x:v>44774.43425404863</x:v>
      </x:c>
      <x:c r="C2732" s="6">
        <x:v>45.49736162833333</x:v>
      </x:c>
      <x:c r="D2732" s="14" t="s">
        <x:v>94</x:v>
      </x:c>
      <x:c r="E2732" s="15">
        <x:v>44771.47877003059</x:v>
      </x:c>
      <x:c r="F2732" t="s">
        <x:v>99</x:v>
      </x:c>
      <x:c r="G2732" s="6">
        <x:v>103.25710574766318</x:v>
      </x:c>
      <x:c r="H2732" t="s">
        <x:v>97</x:v>
      </x:c>
      <x:c r="I2732" s="6">
        <x:v>27.90567436756055</x:v>
      </x:c>
      <x:c r="J2732" t="s">
        <x:v>95</x:v>
      </x:c>
      <x:c r="K2732" s="6">
        <x:v>1020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20.056999999999995</x:v>
      </x:c>
      <x:c r="S2732" s="8">
        <x:v>67988.36289909169</x:v>
      </x:c>
      <x:c r="T2732" s="12">
        <x:v>340997.1428592514</x:v>
      </x:c>
      <x:c r="U2732" s="12">
        <x:v>22.75</x:v>
      </x:c>
      <x:c r="V2732" s="12">
        <x:v>95</x:v>
      </x:c>
      <x:c r="W2732" s="12">
        <x:f>NA()</x:f>
      </x:c>
    </x:row>
    <x:row r="2733">
      <x:c r="A2733">
        <x:v>24902</x:v>
      </x:c>
      <x:c r="B2733" s="1">
        <x:v>44774.434265199416</x:v>
      </x:c>
      <x:c r="C2733" s="6">
        <x:v>45.51341876</x:v>
      </x:c>
      <x:c r="D2733" s="14" t="s">
        <x:v>94</x:v>
      </x:c>
      <x:c r="E2733" s="15">
        <x:v>44771.47877003059</x:v>
      </x:c>
      <x:c r="F2733" t="s">
        <x:v>99</x:v>
      </x:c>
      <x:c r="G2733" s="6">
        <x:v>103.27933027774324</x:v>
      </x:c>
      <x:c r="H2733" t="s">
        <x:v>97</x:v>
      </x:c>
      <x:c r="I2733" s="6">
        <x:v>27.902216609035804</x:v>
      </x:c>
      <x:c r="J2733" t="s">
        <x:v>95</x:v>
      </x:c>
      <x:c r="K2733" s="6">
        <x:v>1020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20.055</x:v>
      </x:c>
      <x:c r="S2733" s="8">
        <x:v>67982.61357844072</x:v>
      </x:c>
      <x:c r="T2733" s="12">
        <x:v>340985.26139040553</x:v>
      </x:c>
      <x:c r="U2733" s="12">
        <x:v>22.75</x:v>
      </x:c>
      <x:c r="V2733" s="12">
        <x:v>95</x:v>
      </x:c>
      <x:c r="W2733" s="12">
        <x:f>NA()</x:f>
      </x:c>
    </x:row>
    <x:row r="2734">
      <x:c r="A2734">
        <x:v>24909</x:v>
      </x:c>
      <x:c r="B2734" s="1">
        <x:v>44774.43427696746</x:v>
      </x:c>
      <x:c r="C2734" s="6">
        <x:v>45.530364748333334</x:v>
      </x:c>
      <x:c r="D2734" s="14" t="s">
        <x:v>94</x:v>
      </x:c>
      <x:c r="E2734" s="15">
        <x:v>44771.47877003059</x:v>
      </x:c>
      <x:c r="F2734" t="s">
        <x:v>99</x:v>
      </x:c>
      <x:c r="G2734" s="6">
        <x:v>103.32215267122648</x:v>
      </x:c>
      <x:c r="H2734" t="s">
        <x:v>97</x:v>
      </x:c>
      <x:c r="I2734" s="6">
        <x:v>27.906456122155305</x:v>
      </x:c>
      <x:c r="J2734" t="s">
        <x:v>95</x:v>
      </x:c>
      <x:c r="K2734" s="6">
        <x:v>1020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20.049999999999997</x:v>
      </x:c>
      <x:c r="S2734" s="8">
        <x:v>67986.07863682006</x:v>
      </x:c>
      <x:c r="T2734" s="12">
        <x:v>340978.39944605844</x:v>
      </x:c>
      <x:c r="U2734" s="12">
        <x:v>22.75</x:v>
      </x:c>
      <x:c r="V2734" s="12">
        <x:v>95</x:v>
      </x:c>
      <x:c r="W2734" s="12">
        <x:f>NA()</x:f>
      </x:c>
    </x:row>
    <x:row r="2735">
      <x:c r="A2735">
        <x:v>24921</x:v>
      </x:c>
      <x:c r="B2735" s="1">
        <x:v>44774.43428872667</x:v>
      </x:c>
      <x:c r="C2735" s="6">
        <x:v>45.547297996666664</x:v>
      </x:c>
      <x:c r="D2735" s="14" t="s">
        <x:v>94</x:v>
      </x:c>
      <x:c r="E2735" s="15">
        <x:v>44771.47877003059</x:v>
      </x:c>
      <x:c r="F2735" t="s">
        <x:v>99</x:v>
      </x:c>
      <x:c r="G2735" s="6">
        <x:v>103.31040656900362</x:v>
      </x:c>
      <x:c r="H2735" t="s">
        <x:v>97</x:v>
      </x:c>
      <x:c r="I2735" s="6">
        <x:v>27.889828842523457</x:v>
      </x:c>
      <x:c r="J2735" t="s">
        <x:v>95</x:v>
      </x:c>
      <x:c r="K2735" s="6">
        <x:v>1020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20.052999999999997</x:v>
      </x:c>
      <x:c r="S2735" s="8">
        <x:v>67986.23681492622</x:v>
      </x:c>
      <x:c r="T2735" s="12">
        <x:v>340977.55016054556</x:v>
      </x:c>
      <x:c r="U2735" s="12">
        <x:v>22.75</x:v>
      </x:c>
      <x:c r="V2735" s="12">
        <x:v>95</x:v>
      </x:c>
      <x:c r="W2735" s="12">
        <x:f>NA()</x:f>
      </x:c>
    </x:row>
    <x:row r="2736">
      <x:c r="A2736">
        <x:v>24932</x:v>
      </x:c>
      <x:c r="B2736" s="1">
        <x:v>44774.43429988076</x:v>
      </x:c>
      <x:c r="C2736" s="6">
        <x:v>45.56335988666667</x:v>
      </x:c>
      <x:c r="D2736" s="14" t="s">
        <x:v>94</x:v>
      </x:c>
      <x:c r="E2736" s="15">
        <x:v>44771.47877003059</x:v>
      </x:c>
      <x:c r="F2736" t="s">
        <x:v>99</x:v>
      </x:c>
      <x:c r="G2736" s="6">
        <x:v>103.32454174254909</x:v>
      </x:c>
      <x:c r="H2736" t="s">
        <x:v>97</x:v>
      </x:c>
      <x:c r="I2736" s="6">
        <x:v>27.89454941805934</x:v>
      </x:c>
      <x:c r="J2736" t="s">
        <x:v>95</x:v>
      </x:c>
      <x:c r="K2736" s="6">
        <x:v>1020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20.050999999999995</x:v>
      </x:c>
      <x:c r="S2736" s="8">
        <x:v>67976.00989008212</x:v>
      </x:c>
      <x:c r="T2736" s="12">
        <x:v>340981.05159154785</x:v>
      </x:c>
      <x:c r="U2736" s="12">
        <x:v>22.75</x:v>
      </x:c>
      <x:c r="V2736" s="12">
        <x:v>95</x:v>
      </x:c>
      <x:c r="W2736" s="12">
        <x:f>NA()</x:f>
      </x:c>
    </x:row>
    <x:row r="2737">
      <x:c r="A2737">
        <x:v>24938</x:v>
      </x:c>
      <x:c r="B2737" s="1">
        <x:v>44774.43431165058</x:v>
      </x:c>
      <x:c r="C2737" s="6">
        <x:v>45.580308415</x:v>
      </x:c>
      <x:c r="D2737" s="14" t="s">
        <x:v>94</x:v>
      </x:c>
      <x:c r="E2737" s="15">
        <x:v>44771.47877003059</x:v>
      </x:c>
      <x:c r="F2737" t="s">
        <x:v>99</x:v>
      </x:c>
      <x:c r="G2737" s="6">
        <x:v>103.29095922522379</x:v>
      </x:c>
      <x:c r="H2737" t="s">
        <x:v>97</x:v>
      </x:c>
      <x:c r="I2737" s="6">
        <x:v>27.90946287229508</x:v>
      </x:c>
      <x:c r="J2737" t="s">
        <x:v>95</x:v>
      </x:c>
      <x:c r="K2737" s="6">
        <x:v>1020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20.052999999999997</x:v>
      </x:c>
      <x:c r="S2737" s="8">
        <x:v>67974.58594633697</x:v>
      </x:c>
      <x:c r="T2737" s="12">
        <x:v>340978.30648375035</x:v>
      </x:c>
      <x:c r="U2737" s="12">
        <x:v>22.75</x:v>
      </x:c>
      <x:c r="V2737" s="12">
        <x:v>95</x:v>
      </x:c>
      <x:c r="W2737" s="12">
        <x:f>NA()</x:f>
      </x:c>
    </x:row>
    <x:row r="2738">
      <x:c r="A2738">
        <x:v>24948</x:v>
      </x:c>
      <x:c r="B2738" s="1">
        <x:v>44774.43432342957</x:v>
      </x:c>
      <x:c r="C2738" s="6">
        <x:v>45.59727016666667</x:v>
      </x:c>
      <x:c r="D2738" s="14" t="s">
        <x:v>94</x:v>
      </x:c>
      <x:c r="E2738" s="15">
        <x:v>44771.47877003059</x:v>
      </x:c>
      <x:c r="F2738" t="s">
        <x:v>99</x:v>
      </x:c>
      <x:c r="G2738" s="6">
        <x:v>103.29313976419252</x:v>
      </x:c>
      <x:c r="H2738" t="s">
        <x:v>97</x:v>
      </x:c>
      <x:c r="I2738" s="6">
        <x:v>27.897766629394482</x:v>
      </x:c>
      <x:c r="J2738" t="s">
        <x:v>95</x:v>
      </x:c>
      <x:c r="K2738" s="6">
        <x:v>1020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20.053999999999995</x:v>
      </x:c>
      <x:c r="S2738" s="8">
        <x:v>67970.12126371067</x:v>
      </x:c>
      <x:c r="T2738" s="12">
        <x:v>340992.5591469654</x:v>
      </x:c>
      <x:c r="U2738" s="12">
        <x:v>22.75</x:v>
      </x:c>
      <x:c r="V2738" s="12">
        <x:v>95</x:v>
      </x:c>
      <x:c r="W2738" s="12">
        <x:f>NA()</x:f>
      </x:c>
    </x:row>
    <x:row r="2739">
      <x:c r="A2739">
        <x:v>24953</x:v>
      </x:c>
      <x:c r="B2739" s="1">
        <x:v>44774.43433457144</x:v>
      </x:c>
      <x:c r="C2739" s="6">
        <x:v>45.613314458333335</x:v>
      </x:c>
      <x:c r="D2739" s="14" t="s">
        <x:v>94</x:v>
      </x:c>
      <x:c r="E2739" s="15">
        <x:v>44771.47877003059</x:v>
      </x:c>
      <x:c r="F2739" t="s">
        <x:v>99</x:v>
      </x:c>
      <x:c r="G2739" s="6">
        <x:v>103.29655753197366</x:v>
      </x:c>
      <x:c r="H2739" t="s">
        <x:v>97</x:v>
      </x:c>
      <x:c r="I2739" s="6">
        <x:v>27.903810184261147</x:v>
      </x:c>
      <x:c r="J2739" t="s">
        <x:v>95</x:v>
      </x:c>
      <x:c r="K2739" s="6">
        <x:v>1020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20.052999999999997</x:v>
      </x:c>
      <x:c r="S2739" s="8">
        <x:v>67971.45927714203</x:v>
      </x:c>
      <x:c r="T2739" s="12">
        <x:v>340973.9418961385</x:v>
      </x:c>
      <x:c r="U2739" s="12">
        <x:v>22.75</x:v>
      </x:c>
      <x:c r="V2739" s="12">
        <x:v>95</x:v>
      </x:c>
      <x:c r="W2739" s="12">
        <x:f>NA()</x:f>
      </x:c>
    </x:row>
    <x:row r="2740">
      <x:c r="A2740">
        <x:v>24965</x:v>
      </x:c>
      <x:c r="B2740" s="1">
        <x:v>44774.434346356444</x:v>
      </x:c>
      <x:c r="C2740" s="6">
        <x:v>45.630284876666664</x:v>
      </x:c>
      <x:c r="D2740" s="14" t="s">
        <x:v>94</x:v>
      </x:c>
      <x:c r="E2740" s="15">
        <x:v>44771.47877003059</x:v>
      </x:c>
      <x:c r="F2740" t="s">
        <x:v>99</x:v>
      </x:c>
      <x:c r="G2740" s="6">
        <x:v>103.31206752292186</x:v>
      </x:c>
      <x:c r="H2740" t="s">
        <x:v>97</x:v>
      </x:c>
      <x:c r="I2740" s="6">
        <x:v>27.89764635975689</x:v>
      </x:c>
      <x:c r="J2740" t="s">
        <x:v>95</x:v>
      </x:c>
      <x:c r="K2740" s="6">
        <x:v>1020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20.052</x:v>
      </x:c>
      <x:c r="S2740" s="8">
        <x:v>67975.35915200524</x:v>
      </x:c>
      <x:c r="T2740" s="12">
        <x:v>340980.2261106458</x:v>
      </x:c>
      <x:c r="U2740" s="12">
        <x:v>22.75</x:v>
      </x:c>
      <x:c r="V2740" s="12">
        <x:v>95</x:v>
      </x:c>
      <x:c r="W2740" s="12">
        <x:f>NA()</x:f>
      </x:c>
    </x:row>
    <x:row r="2741">
      <x:c r="A2741">
        <x:v>24972</x:v>
      </x:c>
      <x:c r="B2741" s="1">
        <x:v>44774.43435812157</x:v>
      </x:c>
      <x:c r="C2741" s="6">
        <x:v>45.64722666833333</x:v>
      </x:c>
      <x:c r="D2741" s="14" t="s">
        <x:v>94</x:v>
      </x:c>
      <x:c r="E2741" s="15">
        <x:v>44771.47877003059</x:v>
      </x:c>
      <x:c r="F2741" t="s">
        <x:v>99</x:v>
      </x:c>
      <x:c r="G2741" s="6">
        <x:v>103.299781009677</x:v>
      </x:c>
      <x:c r="H2741" t="s">
        <x:v>97</x:v>
      </x:c>
      <x:c r="I2741" s="6">
        <x:v>27.891061603646904</x:v>
      </x:c>
      <x:c r="J2741" t="s">
        <x:v>95</x:v>
      </x:c>
      <x:c r="K2741" s="6">
        <x:v>1020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20.053999999999995</x:v>
      </x:c>
      <x:c r="S2741" s="8">
        <x:v>67975.66878839573</x:v>
      </x:c>
      <x:c r="T2741" s="12">
        <x:v>340997.8799422088</x:v>
      </x:c>
      <x:c r="U2741" s="12">
        <x:v>22.75</x:v>
      </x:c>
      <x:c r="V2741" s="12">
        <x:v>95</x:v>
      </x:c>
      <x:c r="W2741" s="12">
        <x:f>NA()</x:f>
      </x:c>
    </x:row>
    <x:row r="2742">
      <x:c r="A2742">
        <x:v>24980</x:v>
      </x:c>
      <x:c r="B2742" s="1">
        <x:v>44774.434369305054</x:v>
      </x:c>
      <x:c r="C2742" s="6">
        <x:v>45.66333086833333</x:v>
      </x:c>
      <x:c r="D2742" s="14" t="s">
        <x:v>94</x:v>
      </x:c>
      <x:c r="E2742" s="15">
        <x:v>44771.47877003059</x:v>
      </x:c>
      <x:c r="F2742" t="s">
        <x:v>99</x:v>
      </x:c>
      <x:c r="G2742" s="6">
        <x:v>103.32296293283765</x:v>
      </x:c>
      <x:c r="H2742" t="s">
        <x:v>97</x:v>
      </x:c>
      <x:c r="I2742" s="6">
        <x:v>27.896142989643977</x:v>
      </x:c>
      <x:c r="J2742" t="s">
        <x:v>95</x:v>
      </x:c>
      <x:c r="K2742" s="6">
        <x:v>1020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20.050999999999995</x:v>
      </x:c>
      <x:c r="S2742" s="8">
        <x:v>67970.24585795919</x:v>
      </x:c>
      <x:c r="T2742" s="12">
        <x:v>340974.87046042556</x:v>
      </x:c>
      <x:c r="U2742" s="12">
        <x:v>22.75</x:v>
      </x:c>
      <x:c r="V2742" s="12">
        <x:v>95</x:v>
      </x:c>
      <x:c r="W2742" s="12">
        <x:f>NA()</x:f>
      </x:c>
    </x:row>
    <x:row r="2743">
      <x:c r="A2743">
        <x:v>24990</x:v>
      </x:c>
      <x:c r="B2743" s="1">
        <x:v>44774.43438106113</x:v>
      </x:c>
      <x:c r="C2743" s="6">
        <x:v>45.680259621666664</x:v>
      </x:c>
      <x:c r="D2743" s="14" t="s">
        <x:v>94</x:v>
      </x:c>
      <x:c r="E2743" s="15">
        <x:v>44771.47877003059</x:v>
      </x:c>
      <x:c r="F2743" t="s">
        <x:v>99</x:v>
      </x:c>
      <x:c r="G2743" s="6">
        <x:v>103.31466613914394</x:v>
      </x:c>
      <x:c r="H2743" t="s">
        <x:v>97</x:v>
      </x:c>
      <x:c r="I2743" s="6">
        <x:v>27.885529215807765</x:v>
      </x:c>
      <x:c r="J2743" t="s">
        <x:v>95</x:v>
      </x:c>
      <x:c r="K2743" s="6">
        <x:v>1020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20.052999999999997</x:v>
      </x:c>
      <x:c r="S2743" s="8">
        <x:v>67976.07723420722</x:v>
      </x:c>
      <x:c r="T2743" s="12">
        <x:v>340990.5750862175</x:v>
      </x:c>
      <x:c r="U2743" s="12">
        <x:v>22.75</x:v>
      </x:c>
      <x:c r="V2743" s="12">
        <x:v>95</x:v>
      </x:c>
      <x:c r="W2743" s="12">
        <x:f>NA()</x:f>
      </x:c>
    </x:row>
    <x:row r="2744">
      <x:c r="A2744">
        <x:v>24999</x:v>
      </x:c>
      <x:c r="B2744" s="1">
        <x:v>44774.43439281947</x:v>
      </x:c>
      <x:c r="C2744" s="6">
        <x:v>45.69719163</x:v>
      </x:c>
      <x:c r="D2744" s="14" t="s">
        <x:v>94</x:v>
      </x:c>
      <x:c r="E2744" s="15">
        <x:v>44771.47877003059</x:v>
      </x:c>
      <x:c r="F2744" t="s">
        <x:v>99</x:v>
      </x:c>
      <x:c r="G2744" s="6">
        <x:v>103.30597617280252</x:v>
      </x:c>
      <x:c r="H2744" t="s">
        <x:v>97</x:v>
      </x:c>
      <x:c r="I2744" s="6">
        <x:v>27.884807600674776</x:v>
      </x:c>
      <x:c r="J2744" t="s">
        <x:v>95</x:v>
      </x:c>
      <x:c r="K2744" s="6">
        <x:v>1020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20.053999999999995</x:v>
      </x:c>
      <x:c r="S2744" s="8">
        <x:v>67977.01043768754</x:v>
      </x:c>
      <x:c r="T2744" s="12">
        <x:v>340990.87544246076</x:v>
      </x:c>
      <x:c r="U2744" s="12">
        <x:v>22.75</x:v>
      </x:c>
      <x:c r="V2744" s="12">
        <x:v>95</x:v>
      </x:c>
      <x:c r="W2744" s="12">
        <x:f>NA()</x:f>
      </x:c>
    </x:row>
    <x:row r="2745">
      <x:c r="A2745">
        <x:v>25007</x:v>
      </x:c>
      <x:c r="B2745" s="1">
        <x:v>44774.434403991225</x:v>
      </x:c>
      <x:c r="C2745" s="6">
        <x:v>45.71327895</x:v>
      </x:c>
      <x:c r="D2745" s="14" t="s">
        <x:v>94</x:v>
      </x:c>
      <x:c r="E2745" s="15">
        <x:v>44771.47877003059</x:v>
      </x:c>
      <x:c r="F2745" t="s">
        <x:v>99</x:v>
      </x:c>
      <x:c r="G2745" s="6">
        <x:v>103.33910335044924</x:v>
      </x:c>
      <x:c r="H2745" t="s">
        <x:v>97</x:v>
      </x:c>
      <x:c r="I2745" s="6">
        <x:v>27.889347765134517</x:v>
      </x:c>
      <x:c r="J2745" t="s">
        <x:v>95</x:v>
      </x:c>
      <x:c r="K2745" s="6">
        <x:v>1020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20.049999999999997</x:v>
      </x:c>
      <x:c r="S2745" s="8">
        <x:v>67972.1662225349</x:v>
      </x:c>
      <x:c r="T2745" s="12">
        <x:v>340986.3661493848</x:v>
      </x:c>
      <x:c r="U2745" s="12">
        <x:v>22.75</x:v>
      </x:c>
      <x:c r="V2745" s="12">
        <x:v>95</x:v>
      </x:c>
      <x:c r="W2745" s="12">
        <x:f>NA()</x:f>
      </x:c>
    </x:row>
    <x:row r="2746">
      <x:c r="A2746">
        <x:v>25017</x:v>
      </x:c>
      <x:c r="B2746" s="1">
        <x:v>44774.434415721444</x:v>
      </x:c>
      <x:c r="C2746" s="6">
        <x:v>45.73017047166667</x:v>
      </x:c>
      <x:c r="D2746" s="14" t="s">
        <x:v>94</x:v>
      </x:c>
      <x:c r="E2746" s="15">
        <x:v>44771.47877003059</x:v>
      </x:c>
      <x:c r="F2746" t="s">
        <x:v>99</x:v>
      </x:c>
      <x:c r="G2746" s="6">
        <x:v>103.31722056318756</x:v>
      </x:c>
      <x:c r="H2746" t="s">
        <x:v>97</x:v>
      </x:c>
      <x:c r="I2746" s="6">
        <x:v>27.892444702032208</x:v>
      </x:c>
      <x:c r="J2746" t="s">
        <x:v>95</x:v>
      </x:c>
      <x:c r="K2746" s="6">
        <x:v>1020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20.052</x:v>
      </x:c>
      <x:c r="S2746" s="8">
        <x:v>67979.28995448798</x:v>
      </x:c>
      <x:c r="T2746" s="12">
        <x:v>340982.18350910686</x:v>
      </x:c>
      <x:c r="U2746" s="12">
        <x:v>22.75</x:v>
      </x:c>
      <x:c r="V2746" s="12">
        <x:v>95</x:v>
      </x:c>
      <x:c r="W2746" s="12">
        <x:f>NA()</x:f>
      </x:c>
    </x:row>
    <x:row r="2747">
      <x:c r="A2747">
        <x:v>25029</x:v>
      </x:c>
      <x:c r="B2747" s="1">
        <x:v>44774.43442748644</x:v>
      </x:c>
      <x:c r="C2747" s="6">
        <x:v>45.74711208</x:v>
      </x:c>
      <x:c r="D2747" s="14" t="s">
        <x:v>94</x:v>
      </x:c>
      <x:c r="E2747" s="15">
        <x:v>44771.47877003059</x:v>
      </x:c>
      <x:c r="F2747" t="s">
        <x:v>99</x:v>
      </x:c>
      <x:c r="G2747" s="6">
        <x:v>103.31188260156874</x:v>
      </x:c>
      <x:c r="H2747" t="s">
        <x:v>97</x:v>
      </x:c>
      <x:c r="I2747" s="6">
        <x:v>27.907328079418676</x:v>
      </x:c>
      <x:c r="J2747" t="s">
        <x:v>95</x:v>
      </x:c>
      <x:c r="K2747" s="6">
        <x:v>1020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20.050999999999995</x:v>
      </x:c>
      <x:c r="S2747" s="8">
        <x:v>67969.30838836564</x:v>
      </x:c>
      <x:c r="T2747" s="12">
        <x:v>340983.1203398979</x:v>
      </x:c>
      <x:c r="U2747" s="12">
        <x:v>22.75</x:v>
      </x:c>
      <x:c r="V2747" s="12">
        <x:v>95</x:v>
      </x:c>
      <x:c r="W2747" s="12">
        <x:f>NA()</x:f>
      </x:c>
    </x:row>
    <x:row r="2748">
      <x:c r="A2748">
        <x:v>25038</x:v>
      </x:c>
      <x:c r="B2748" s="1">
        <x:v>44774.43443923956</x:v>
      </x:c>
      <x:c r="C2748" s="6">
        <x:v>45.76403655666667</x:v>
      </x:c>
      <x:c r="D2748" s="14" t="s">
        <x:v>94</x:v>
      </x:c>
      <x:c r="E2748" s="15">
        <x:v>44771.47877003059</x:v>
      </x:c>
      <x:c r="F2748" t="s">
        <x:v>99</x:v>
      </x:c>
      <x:c r="G2748" s="6">
        <x:v>103.33407502845806</x:v>
      </x:c>
      <x:c r="H2748" t="s">
        <x:v>97</x:v>
      </x:c>
      <x:c r="I2748" s="6">
        <x:v>27.884927869852618</x:v>
      </x:c>
      <x:c r="J2748" t="s">
        <x:v>95</x:v>
      </x:c>
      <x:c r="K2748" s="6">
        <x:v>1020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20.050999999999995</x:v>
      </x:c>
      <x:c r="S2748" s="8">
        <x:v>67976.6189353446</x:v>
      </x:c>
      <x:c r="T2748" s="12">
        <x:v>340989.6648663075</x:v>
      </x:c>
      <x:c r="U2748" s="12">
        <x:v>22.75</x:v>
      </x:c>
      <x:c r="V2748" s="12">
        <x:v>95</x:v>
      </x:c>
      <x:c r="W2748" s="12">
        <x:f>NA()</x:f>
      </x:c>
    </x:row>
    <x:row r="2749">
      <x:c r="A2749">
        <x:v>25045</x:v>
      </x:c>
      <x:c r="B2749" s="1">
        <x:v>44774.43445040057</x:v>
      </x:c>
      <x:c r="C2749" s="6">
        <x:v>45.780108415</x:v>
      </x:c>
      <x:c r="D2749" s="14" t="s">
        <x:v>94</x:v>
      </x:c>
      <x:c r="E2749" s="15">
        <x:v>44771.47877003059</x:v>
      </x:c>
      <x:c r="F2749" t="s">
        <x:v>99</x:v>
      </x:c>
      <x:c r="G2749" s="6">
        <x:v>103.33129771981704</x:v>
      </x:c>
      <x:c r="H2749" t="s">
        <x:v>97</x:v>
      </x:c>
      <x:c r="I2749" s="6">
        <x:v>27.897225416057154</x:v>
      </x:c>
      <x:c r="J2749" t="s">
        <x:v>95</x:v>
      </x:c>
      <x:c r="K2749" s="6">
        <x:v>1020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20.049999999999997</x:v>
      </x:c>
      <x:c r="S2749" s="8">
        <x:v>67971.86673717912</x:v>
      </x:c>
      <x:c r="T2749" s="12">
        <x:v>340972.12709920184</x:v>
      </x:c>
      <x:c r="U2749" s="12">
        <x:v>22.75</x:v>
      </x:c>
      <x:c r="V2749" s="12">
        <x:v>95</x:v>
      </x:c>
      <x:c r="W2749" s="12">
        <x:f>NA()</x:f>
      </x:c>
    </x:row>
    <x:row r="2750">
      <x:c r="A2750">
        <x:v>25053</x:v>
      </x:c>
      <x:c r="B2750" s="1">
        <x:v>44774.43446214502</x:v>
      </x:c>
      <x:c r="C2750" s="6">
        <x:v>45.797020425</x:v>
      </x:c>
      <x:c r="D2750" s="14" t="s">
        <x:v>94</x:v>
      </x:c>
      <x:c r="E2750" s="15">
        <x:v>44771.47877003059</x:v>
      </x:c>
      <x:c r="F2750" t="s">
        <x:v>99</x:v>
      </x:c>
      <x:c r="G2750" s="6">
        <x:v>103.34092083224338</x:v>
      </x:c>
      <x:c r="H2750" t="s">
        <x:v>97</x:v>
      </x:c>
      <x:c r="I2750" s="6">
        <x:v>27.887513658222815</x:v>
      </x:c>
      <x:c r="J2750" t="s">
        <x:v>95</x:v>
      </x:c>
      <x:c r="K2750" s="6">
        <x:v>1020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20.049999999999997</x:v>
      </x:c>
      <x:c r="S2750" s="8">
        <x:v>67966.13135752422</x:v>
      </x:c>
      <x:c r="T2750" s="12">
        <x:v>340975.68604130816</x:v>
      </x:c>
      <x:c r="U2750" s="12">
        <x:v>22.75</x:v>
      </x:c>
      <x:c r="V2750" s="12">
        <x:v>95</x:v>
      </x:c>
      <x:c r="W2750" s="12">
        <x:f>NA()</x:f>
      </x:c>
    </x:row>
    <x:row r="2751">
      <x:c r="A2751">
        <x:v>25065</x:v>
      </x:c>
      <x:c r="B2751" s="1">
        <x:v>44774.43447392231</x:v>
      </x:c>
      <x:c r="C2751" s="6">
        <x:v>45.81397971333333</x:v>
      </x:c>
      <x:c r="D2751" s="14" t="s">
        <x:v>94</x:v>
      </x:c>
      <x:c r="E2751" s="15">
        <x:v>44771.47877003059</x:v>
      </x:c>
      <x:c r="F2751" t="s">
        <x:v>99</x:v>
      </x:c>
      <x:c r="G2751" s="6">
        <x:v>103.2797250512863</x:v>
      </x:c>
      <x:c r="H2751" t="s">
        <x:v>97</x:v>
      </x:c>
      <x:c r="I2751" s="6">
        <x:v>27.8923244325847</x:v>
      </x:c>
      <x:c r="J2751" t="s">
        <x:v>95</x:v>
      </x:c>
      <x:c r="K2751" s="6">
        <x:v>1020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20.055999999999997</x:v>
      </x:c>
      <x:c r="S2751" s="8">
        <x:v>67962.96459993054</x:v>
      </x:c>
      <x:c r="T2751" s="12">
        <x:v>340985.9768473408</x:v>
      </x:c>
      <x:c r="U2751" s="12">
        <x:v>22.75</x:v>
      </x:c>
      <x:c r="V2751" s="12">
        <x:v>95</x:v>
      </x:c>
      <x:c r="W2751" s="12">
        <x:f>NA()</x:f>
      </x:c>
    </x:row>
    <x:row r="2752">
      <x:c r="A2752">
        <x:v>25070</x:v>
      </x:c>
      <x:c r="B2752" s="1">
        <x:v>44774.434485056925</x:v>
      </x:c>
      <x:c r="C2752" s="6">
        <x:v>45.830013565</x:v>
      </x:c>
      <x:c r="D2752" s="14" t="s">
        <x:v>94</x:v>
      </x:c>
      <x:c r="E2752" s="15">
        <x:v>44771.47877003059</x:v>
      </x:c>
      <x:c r="F2752" t="s">
        <x:v>99</x:v>
      </x:c>
      <x:c r="G2752" s="6">
        <x:v>103.33814993857088</x:v>
      </x:c>
      <x:c r="H2752" t="s">
        <x:v>97</x:v>
      </x:c>
      <x:c r="I2752" s="6">
        <x:v>27.890309919981064</x:v>
      </x:c>
      <x:c r="J2752" t="s">
        <x:v>95</x:v>
      </x:c>
      <x:c r="K2752" s="6">
        <x:v>1020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20.049999999999997</x:v>
      </x:c>
      <x:c r="S2752" s="8">
        <x:v>67964.09315871954</x:v>
      </x:c>
      <x:c r="T2752" s="12">
        <x:v>340979.3860205071</x:v>
      </x:c>
      <x:c r="U2752" s="12">
        <x:v>22.75</x:v>
      </x:c>
      <x:c r="V2752" s="12">
        <x:v>95</x:v>
      </x:c>
      <x:c r="W2752" s="12">
        <x:f>NA()</x:f>
      </x:c>
    </x:row>
    <x:row r="2753">
      <x:c r="A2753">
        <x:v>25091</x:v>
      </x:c>
      <x:c r="B2753" s="1">
        <x:v>44774.434496820475</x:v>
      </x:c>
      <x:c r="C2753" s="6">
        <x:v>45.846953078333335</x:v>
      </x:c>
      <x:c r="D2753" s="14" t="s">
        <x:v>94</x:v>
      </x:c>
      <x:c r="E2753" s="15">
        <x:v>44771.47877003059</x:v>
      </x:c>
      <x:c r="F2753" t="s">
        <x:v>99</x:v>
      </x:c>
      <x:c r="G2753" s="6">
        <x:v>103.30406990315079</x:v>
      </x:c>
      <x:c r="H2753" t="s">
        <x:v>97</x:v>
      </x:c>
      <x:c r="I2753" s="6">
        <x:v>27.886731908040474</x:v>
      </x:c>
      <x:c r="J2753" t="s">
        <x:v>95</x:v>
      </x:c>
      <x:c r="K2753" s="6">
        <x:v>1020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20.053999999999995</x:v>
      </x:c>
      <x:c r="S2753" s="8">
        <x:v>67961.72125622677</x:v>
      </x:c>
      <x:c r="T2753" s="12">
        <x:v>340978.71183998603</x:v>
      </x:c>
      <x:c r="U2753" s="12">
        <x:v>22.75</x:v>
      </x:c>
      <x:c r="V2753" s="12">
        <x:v>95</x:v>
      </x:c>
      <x:c r="W2753" s="12">
        <x:f>NA()</x:f>
      </x:c>
    </x:row>
    <x:row r="2754">
      <x:c r="A2754">
        <x:v>25100</x:v>
      </x:c>
      <x:c r="B2754" s="1">
        <x:v>44774.43450860951</x:v>
      </x:c>
      <x:c r="C2754" s="6">
        <x:v>45.863929291666665</x:v>
      </x:c>
      <x:c r="D2754" s="14" t="s">
        <x:v>94</x:v>
      </x:c>
      <x:c r="E2754" s="15">
        <x:v>44771.47877003059</x:v>
      </x:c>
      <x:c r="F2754" t="s">
        <x:v>99</x:v>
      </x:c>
      <x:c r="G2754" s="6">
        <x:v>103.32257568373437</x:v>
      </x:c>
      <x:c r="H2754" t="s">
        <x:v>97</x:v>
      </x:c>
      <x:c r="I2754" s="6">
        <x:v>27.89653386580858</x:v>
      </x:c>
      <x:c r="J2754" t="s">
        <x:v>95</x:v>
      </x:c>
      <x:c r="K2754" s="6">
        <x:v>1020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20.050999999999995</x:v>
      </x:c>
      <x:c r="S2754" s="8">
        <x:v>67968.65408933777</x:v>
      </x:c>
      <x:c r="T2754" s="12">
        <x:v>340978.2953138167</x:v>
      </x:c>
      <x:c r="U2754" s="12">
        <x:v>22.75</x:v>
      </x:c>
      <x:c r="V2754" s="12">
        <x:v>95</x:v>
      </x:c>
      <x:c r="W2754" s="12">
        <x:f>NA()</x:f>
      </x:c>
    </x:row>
    <x:row r="2755">
      <x:c r="A2755">
        <x:v>25094</x:v>
      </x:c>
      <x:c r="B2755" s="1">
        <x:v>44774.434519761584</x:v>
      </x:c>
      <x:c r="C2755" s="6">
        <x:v>45.879988275</x:v>
      </x:c>
      <x:c r="D2755" s="14" t="s">
        <x:v>94</x:v>
      </x:c>
      <x:c r="E2755" s="15">
        <x:v>44771.47877003059</x:v>
      </x:c>
      <x:c r="F2755" t="s">
        <x:v>99</x:v>
      </x:c>
      <x:c r="G2755" s="6">
        <x:v>103.32323102978089</x:v>
      </x:c>
      <x:c r="H2755" t="s">
        <x:v>97</x:v>
      </x:c>
      <x:c r="I2755" s="6">
        <x:v>27.895872383094684</x:v>
      </x:c>
      <x:c r="J2755" t="s">
        <x:v>95</x:v>
      </x:c>
      <x:c r="K2755" s="6">
        <x:v>1020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20.050999999999995</x:v>
      </x:c>
      <x:c r="S2755" s="8">
        <x:v>67959.86789940148</x:v>
      </x:c>
      <x:c r="T2755" s="12">
        <x:v>340973.10246370046</x:v>
      </x:c>
      <x:c r="U2755" s="12">
        <x:v>22.75</x:v>
      </x:c>
      <x:c r="V2755" s="12">
        <x:v>95</x:v>
      </x:c>
      <x:c r="W2755" s="12">
        <x:f>NA()</x:f>
      </x:c>
    </x:row>
    <x:row r="2756">
      <x:c r="A2756">
        <x:v>25108</x:v>
      </x:c>
      <x:c r="B2756" s="1">
        <x:v>44774.43453153817</x:v>
      </x:c>
      <x:c r="C2756" s="6">
        <x:v>45.89694657166667</x:v>
      </x:c>
      <x:c r="D2756" s="14" t="s">
        <x:v>94</x:v>
      </x:c>
      <x:c r="E2756" s="15">
        <x:v>44771.47877003059</x:v>
      </x:c>
      <x:c r="F2756" t="s">
        <x:v>99</x:v>
      </x:c>
      <x:c r="G2756" s="6">
        <x:v>103.3509795025236</x:v>
      </x:c>
      <x:c r="H2756" t="s">
        <x:v>97</x:v>
      </x:c>
      <x:c r="I2756" s="6">
        <x:v>27.896353461419494</x:v>
      </x:c>
      <x:c r="J2756" t="s">
        <x:v>95</x:v>
      </x:c>
      <x:c r="K2756" s="6">
        <x:v>1020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20.047999999999995</x:v>
      </x:c>
      <x:c r="S2756" s="8">
        <x:v>67953.77008730703</x:v>
      </x:c>
      <x:c r="T2756" s="12">
        <x:v>340977.88970432885</x:v>
      </x:c>
      <x:c r="U2756" s="12">
        <x:v>22.75</x:v>
      </x:c>
      <x:c r="V2756" s="12">
        <x:v>95</x:v>
      </x:c>
      <x:c r="W2756" s="12">
        <x:f>NA()</x:f>
      </x:c>
    </x:row>
    <x:row r="2757">
      <x:c r="A2757">
        <x:v>25118</x:v>
      </x:c>
      <x:c r="B2757" s="1">
        <x:v>44774.43454329166</x:v>
      </x:c>
      <x:c r="C2757" s="6">
        <x:v>45.913871585</x:v>
      </x:c>
      <x:c r="D2757" s="14" t="s">
        <x:v>94</x:v>
      </x:c>
      <x:c r="E2757" s="15">
        <x:v>44771.47877003059</x:v>
      </x:c>
      <x:c r="F2757" t="s">
        <x:v>99</x:v>
      </x:c>
      <x:c r="G2757" s="6">
        <x:v>103.320467495267</x:v>
      </x:c>
      <x:c r="H2757" t="s">
        <x:v>97</x:v>
      </x:c>
      <x:c r="I2757" s="6">
        <x:v>27.889167361131513</x:v>
      </x:c>
      <x:c r="J2757" t="s">
        <x:v>95</x:v>
      </x:c>
      <x:c r="K2757" s="6">
        <x:v>1020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20.052</x:v>
      </x:c>
      <x:c r="S2757" s="8">
        <x:v>67963.70524832263</x:v>
      </x:c>
      <x:c r="T2757" s="12">
        <x:v>340981.02139420743</x:v>
      </x:c>
      <x:c r="U2757" s="12">
        <x:v>22.75</x:v>
      </x:c>
      <x:c r="V2757" s="12">
        <x:v>95</x:v>
      </x:c>
      <x:c r="W2757" s="12">
        <x:f>NA()</x:f>
      </x:c>
    </x:row>
    <x:row r="2758">
      <x:c r="A2758">
        <x:v>25124</x:v>
      </x:c>
      <x:c r="B2758" s="1">
        <x:v>44774.43455443183</x:v>
      </x:c>
      <x:c r="C2758" s="6">
        <x:v>45.92991342166667</x:v>
      </x:c>
      <x:c r="D2758" s="14" t="s">
        <x:v>94</x:v>
      </x:c>
      <x:c r="E2758" s="15">
        <x:v>44771.47877003059</x:v>
      </x:c>
      <x:c r="F2758" t="s">
        <x:v>99</x:v>
      </x:c>
      <x:c r="G2758" s="6">
        <x:v>103.33456889590175</x:v>
      </x:c>
      <x:c r="H2758" t="s">
        <x:v>97</x:v>
      </x:c>
      <x:c r="I2758" s="6">
        <x:v>27.903419307248896</x:v>
      </x:c>
      <x:c r="J2758" t="s">
        <x:v>95</x:v>
      </x:c>
      <x:c r="K2758" s="6">
        <x:v>1020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20.049</x:v>
      </x:c>
      <x:c r="S2758" s="8">
        <x:v>67962.923796032</x:v>
      </x:c>
      <x:c r="T2758" s="12">
        <x:v>340972.08209725056</x:v>
      </x:c>
      <x:c r="U2758" s="12">
        <x:v>22.75</x:v>
      </x:c>
      <x:c r="V2758" s="12">
        <x:v>95</x:v>
      </x:c>
      <x:c r="W2758" s="12">
        <x:f>NA()</x:f>
      </x:c>
    </x:row>
    <x:row r="2759">
      <x:c r="A2759">
        <x:v>25140</x:v>
      </x:c>
      <x:c r="B2759" s="1">
        <x:v>44774.43456617604</x:v>
      </x:c>
      <x:c r="C2759" s="6">
        <x:v>45.94682509</x:v>
      </x:c>
      <x:c r="D2759" s="14" t="s">
        <x:v>94</x:v>
      </x:c>
      <x:c r="E2759" s="15">
        <x:v>44771.47877003059</x:v>
      </x:c>
      <x:c r="F2759" t="s">
        <x:v>99</x:v>
      </x:c>
      <x:c r="G2759" s="6">
        <x:v>103.3724542446286</x:v>
      </x:c>
      <x:c r="H2759" t="s">
        <x:v>97</x:v>
      </x:c>
      <x:c r="I2759" s="6">
        <x:v>27.893677464116536</x:v>
      </x:c>
      <x:c r="J2759" t="s">
        <x:v>95</x:v>
      </x:c>
      <x:c r="K2759" s="6">
        <x:v>1020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20.046</x:v>
      </x:c>
      <x:c r="S2759" s="8">
        <x:v>67952.8414605213</x:v>
      </x:c>
      <x:c r="T2759" s="12">
        <x:v>340969.49197275937</x:v>
      </x:c>
      <x:c r="U2759" s="12">
        <x:v>22.75</x:v>
      </x:c>
      <x:c r="V2759" s="12">
        <x:v>95</x:v>
      </x:c>
      <x:c r="W2759" s="12">
        <x:f>NA()</x:f>
      </x:c>
    </x:row>
    <x:row r="2760">
      <x:c r="A2760">
        <x:v>25143</x:v>
      </x:c>
      <x:c r="B2760" s="1">
        <x:v>44774.434577934844</x:v>
      </x:c>
      <x:c r="C2760" s="6">
        <x:v>45.963757771666664</x:v>
      </x:c>
      <x:c r="D2760" s="14" t="s">
        <x:v>94</x:v>
      </x:c>
      <x:c r="E2760" s="15">
        <x:v>44771.47877003059</x:v>
      </x:c>
      <x:c r="F2760" t="s">
        <x:v>99</x:v>
      </x:c>
      <x:c r="G2760" s="6">
        <x:v>103.32096713629568</x:v>
      </x:c>
      <x:c r="H2760" t="s">
        <x:v>97</x:v>
      </x:c>
      <x:c r="I2760" s="6">
        <x:v>27.898157505748713</x:v>
      </x:c>
      <x:c r="J2760" t="s">
        <x:v>95</x:v>
      </x:c>
      <x:c r="K2760" s="6">
        <x:v>1020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20.050999999999995</x:v>
      </x:c>
      <x:c r="S2760" s="8">
        <x:v>67954.51424400705</x:v>
      </x:c>
      <x:c r="T2760" s="12">
        <x:v>340974.7254898917</x:v>
      </x:c>
      <x:c r="U2760" s="12">
        <x:v>22.75</x:v>
      </x:c>
      <x:c r="V2760" s="12">
        <x:v>95</x:v>
      </x:c>
      <x:c r="W2760" s="12">
        <x:f>NA()</x:f>
      </x:c>
    </x:row>
    <x:row r="2761">
      <x:c r="A2761">
        <x:v>25157</x:v>
      </x:c>
      <x:c r="B2761" s="1">
        <x:v>44774.43458914071</x:v>
      </x:c>
      <x:c r="C2761" s="6">
        <x:v>45.979894206666664</x:v>
      </x:c>
      <x:c r="D2761" s="14" t="s">
        <x:v>94</x:v>
      </x:c>
      <x:c r="E2761" s="15">
        <x:v>44771.47877003059</x:v>
      </x:c>
      <x:c r="F2761" t="s">
        <x:v>99</x:v>
      </x:c>
      <x:c r="G2761" s="6">
        <x:v>103.31784610575171</x:v>
      </x:c>
      <x:c r="H2761" t="s">
        <x:v>97</x:v>
      </x:c>
      <x:c r="I2761" s="6">
        <x:v>27.891813287481</x:v>
      </x:c>
      <x:c r="J2761" t="s">
        <x:v>95</x:v>
      </x:c>
      <x:c r="K2761" s="6">
        <x:v>1020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20.052</x:v>
      </x:c>
      <x:c r="S2761" s="8">
        <x:v>67964.21818530612</x:v>
      </x:c>
      <x:c r="T2761" s="12">
        <x:v>340985.81890829216</x:v>
      </x:c>
      <x:c r="U2761" s="12">
        <x:v>22.75</x:v>
      </x:c>
      <x:c r="V2761" s="12">
        <x:v>95</x:v>
      </x:c>
      <x:c r="W2761" s="12">
        <x:f>NA()</x:f>
      </x:c>
    </x:row>
    <x:row r="2762">
      <x:c r="A2762">
        <x:v>25167</x:v>
      </x:c>
      <x:c r="B2762" s="1">
        <x:v>44774.43460089446</x:v>
      </x:c>
      <x:c r="C2762" s="6">
        <x:v>45.996819615</x:v>
      </x:c>
      <x:c r="D2762" s="14" t="s">
        <x:v>94</x:v>
      </x:c>
      <x:c r="E2762" s="15">
        <x:v>44771.47877003059</x:v>
      </x:c>
      <x:c r="F2762" t="s">
        <x:v>99</x:v>
      </x:c>
      <x:c r="G2762" s="6">
        <x:v>103.35240974239183</x:v>
      </x:c>
      <x:c r="H2762" t="s">
        <x:v>97</x:v>
      </x:c>
      <x:c r="I2762" s="6">
        <x:v>27.894910226653337</x:v>
      </x:c>
      <x:c r="J2762" t="s">
        <x:v>95</x:v>
      </x:c>
      <x:c r="K2762" s="6">
        <x:v>1020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20.047999999999995</x:v>
      </x:c>
      <x:c r="S2762" s="8">
        <x:v>67959.94333257023</x:v>
      </x:c>
      <x:c r="T2762" s="12">
        <x:v>340996.8751497073</x:v>
      </x:c>
      <x:c r="U2762" s="12">
        <x:v>22.75</x:v>
      </x:c>
      <x:c r="V2762" s="12">
        <x:v>95</x:v>
      </x:c>
      <x:c r="W2762" s="12">
        <x:f>NA()</x:f>
      </x:c>
    </x:row>
    <x:row r="2763">
      <x:c r="A2763">
        <x:v>25170</x:v>
      </x:c>
      <x:c r="B2763" s="1">
        <x:v>44774.43461264504</x:v>
      </x:c>
      <x:c r="C2763" s="6">
        <x:v>46.01374044166667</x:v>
      </x:c>
      <x:c r="D2763" s="14" t="s">
        <x:v>94</x:v>
      </x:c>
      <x:c r="E2763" s="15">
        <x:v>44771.47877003059</x:v>
      </x:c>
      <x:c r="F2763" t="s">
        <x:v>99</x:v>
      </x:c>
      <x:c r="G2763" s="6">
        <x:v>103.31082357699776</x:v>
      </x:c>
      <x:c r="H2763" t="s">
        <x:v>97</x:v>
      </x:c>
      <x:c r="I2763" s="6">
        <x:v>27.88940789980461</x:v>
      </x:c>
      <x:c r="J2763" t="s">
        <x:v>95</x:v>
      </x:c>
      <x:c r="K2763" s="6">
        <x:v>1020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20.052999999999997</x:v>
      </x:c>
      <x:c r="S2763" s="8">
        <x:v>67964.74584987441</x:v>
      </x:c>
      <x:c r="T2763" s="12">
        <x:v>340982.8824006564</x:v>
      </x:c>
      <x:c r="U2763" s="12">
        <x:v>22.75</x:v>
      </x:c>
      <x:c r="V2763" s="12">
        <x:v>95</x:v>
      </x:c>
      <x:c r="W2763" s="12">
        <x:f>NA()</x:f>
      </x:c>
    </x:row>
    <x:row r="2764">
      <x:c r="A2764">
        <x:v>25182</x:v>
      </x:c>
      <x:c r="B2764" s="1">
        <x:v>44774.43462438212</x:v>
      </x:c>
      <x:c r="C2764" s="6">
        <x:v>46.030641845</x:v>
      </x:c>
      <x:c r="D2764" s="14" t="s">
        <x:v>94</x:v>
      </x:c>
      <x:c r="E2764" s="15">
        <x:v>44771.47877003059</x:v>
      </x:c>
      <x:c r="F2764" t="s">
        <x:v>99</x:v>
      </x:c>
      <x:c r="G2764" s="6">
        <x:v>103.35512132889403</x:v>
      </x:c>
      <x:c r="H2764" t="s">
        <x:v>97</x:v>
      </x:c>
      <x:c r="I2764" s="6">
        <x:v>27.89217409578123</x:v>
      </x:c>
      <x:c r="J2764" t="s">
        <x:v>95</x:v>
      </x:c>
      <x:c r="K2764" s="6">
        <x:v>1020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20.047999999999995</x:v>
      </x:c>
      <x:c r="S2764" s="8">
        <x:v>67955.04545733464</x:v>
      </x:c>
      <x:c r="T2764" s="12">
        <x:v>340991.7034623595</x:v>
      </x:c>
      <x:c r="U2764" s="12">
        <x:v>22.75</x:v>
      </x:c>
      <x:c r="V2764" s="12">
        <x:v>95</x:v>
      </x:c>
      <x:c r="W2764" s="12">
        <x:f>NA()</x:f>
      </x:c>
    </x:row>
    <x:row r="2765">
      <x:c r="A2765">
        <x:v>25194</x:v>
      </x:c>
      <x:c r="B2765" s="1">
        <x:v>44774.434635534904</x:v>
      </x:c>
      <x:c r="C2765" s="6">
        <x:v>46.04670186833334</x:v>
      </x:c>
      <x:c r="D2765" s="14" t="s">
        <x:v>94</x:v>
      </x:c>
      <x:c r="E2765" s="15">
        <x:v>44771.47877003059</x:v>
      </x:c>
      <x:c r="F2765" t="s">
        <x:v>99</x:v>
      </x:c>
      <x:c r="G2765" s="6">
        <x:v>103.29337800290796</x:v>
      </x:c>
      <x:c r="H2765" t="s">
        <x:v>97</x:v>
      </x:c>
      <x:c r="I2765" s="6">
        <x:v>27.897526090122938</x:v>
      </x:c>
      <x:c r="J2765" t="s">
        <x:v>95</x:v>
      </x:c>
      <x:c r="K2765" s="6">
        <x:v>1020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20.053999999999995</x:v>
      </x:c>
      <x:c r="S2765" s="8">
        <x:v>67959.05245506857</x:v>
      </x:c>
      <x:c r="T2765" s="12">
        <x:v>340984.26708601974</x:v>
      </x:c>
      <x:c r="U2765" s="12">
        <x:v>22.75</x:v>
      </x:c>
      <x:c r="V2765" s="12">
        <x:v>95</x:v>
      </x:c>
      <x:c r="W2765" s="12">
        <x:f>NA()</x:f>
      </x:c>
    </x:row>
    <x:row r="2766">
      <x:c r="A2766">
        <x:v>25197</x:v>
      </x:c>
      <x:c r="B2766" s="1">
        <x:v>44774.43464730114</x:v>
      </x:c>
      <x:c r="C2766" s="6">
        <x:v>46.06364523</x:v>
      </x:c>
      <x:c r="D2766" s="14" t="s">
        <x:v>94</x:v>
      </x:c>
      <x:c r="E2766" s="15">
        <x:v>44771.47877003059</x:v>
      </x:c>
      <x:c r="F2766" t="s">
        <x:v>99</x:v>
      </x:c>
      <x:c r="G2766" s="6">
        <x:v>103.32956988794407</x:v>
      </x:c>
      <x:c r="H2766" t="s">
        <x:v>97</x:v>
      </x:c>
      <x:c r="I2766" s="6">
        <x:v>27.89896932601323</x:v>
      </x:c>
      <x:c r="J2766" t="s">
        <x:v>95</x:v>
      </x:c>
      <x:c r="K2766" s="6">
        <x:v>1020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20.049999999999997</x:v>
      </x:c>
      <x:c r="S2766" s="8">
        <x:v>67948.93501624321</x:v>
      </x:c>
      <x:c r="T2766" s="12">
        <x:v>340985.60595594865</x:v>
      </x:c>
      <x:c r="U2766" s="12">
        <x:v>22.75</x:v>
      </x:c>
      <x:c r="V2766" s="12">
        <x:v>95</x:v>
      </x:c>
      <x:c r="W2766" s="12">
        <x:f>NA()</x:f>
      </x:c>
    </x:row>
    <x:row r="2767">
      <x:c r="A2767">
        <x:v>25207</x:v>
      </x:c>
      <x:c r="B2767" s="1">
        <x:v>44774.434659056446</x:v>
      </x:c>
      <x:c r="C2767" s="6">
        <x:v>46.08057287</x:v>
      </x:c>
      <x:c r="D2767" s="14" t="s">
        <x:v>94</x:v>
      </x:c>
      <x:c r="E2767" s="15">
        <x:v>44771.47877003059</x:v>
      </x:c>
      <x:c r="F2767" t="s">
        <x:v>99</x:v>
      </x:c>
      <x:c r="G2767" s="6">
        <x:v>103.34327469891078</x:v>
      </x:c>
      <x:c r="H2767" t="s">
        <x:v>97</x:v>
      </x:c>
      <x:c r="I2767" s="6">
        <x:v>27.88513834092464</x:v>
      </x:c>
      <x:c r="J2767" t="s">
        <x:v>95</x:v>
      </x:c>
      <x:c r="K2767" s="6">
        <x:v>1020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20.049999999999997</x:v>
      </x:c>
      <x:c r="S2767" s="8">
        <x:v>67955.43584453857</x:v>
      </x:c>
      <x:c r="T2767" s="12">
        <x:v>340982.38835771877</x:v>
      </x:c>
      <x:c r="U2767" s="12">
        <x:v>22.75</x:v>
      </x:c>
      <x:c r="V2767" s="12">
        <x:v>95</x:v>
      </x:c>
      <x:c r="W2767" s="12">
        <x:f>NA()</x:f>
      </x:c>
    </x:row>
    <x:row r="2768">
      <x:c r="A2768">
        <x:v>25220</x:v>
      </x:c>
      <x:c r="B2768" s="1">
        <x:v>44774.43467022265</x:v>
      </x:c>
      <x:c r="C2768" s="6">
        <x:v>46.096652213333336</x:v>
      </x:c>
      <x:c r="D2768" s="14" t="s">
        <x:v>94</x:v>
      </x:c>
      <x:c r="E2768" s="15">
        <x:v>44771.47877003059</x:v>
      </x:c>
      <x:c r="F2768" t="s">
        <x:v>99</x:v>
      </x:c>
      <x:c r="G2768" s="6">
        <x:v>103.38163420828833</x:v>
      </x:c>
      <x:c r="H2768" t="s">
        <x:v>97</x:v>
      </x:c>
      <x:c r="I2768" s="6">
        <x:v>27.884416725876235</x:v>
      </x:c>
      <x:c r="J2768" t="s">
        <x:v>95</x:v>
      </x:c>
      <x:c r="K2768" s="6">
        <x:v>1020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20.046</x:v>
      </x:c>
      <x:c r="S2768" s="8">
        <x:v>67948.07306497368</x:v>
      </x:c>
      <x:c r="T2768" s="12">
        <x:v>340974.49320134125</x:v>
      </x:c>
      <x:c r="U2768" s="12">
        <x:v>22.75</x:v>
      </x:c>
      <x:c r="V2768" s="12">
        <x:v>95</x:v>
      </x:c>
      <x:c r="W2768" s="12">
        <x:f>NA()</x:f>
      </x:c>
    </x:row>
    <x:row r="2769">
      <x:c r="A2769">
        <x:v>25225</x:v>
      </x:c>
      <x:c r="B2769" s="1">
        <x:v>44774.43468191619</x:v>
      </x:c>
      <x:c r="C2769" s="6">
        <x:v>46.113490901666665</x:v>
      </x:c>
      <x:c r="D2769" s="14" t="s">
        <x:v>94</x:v>
      </x:c>
      <x:c r="E2769" s="15">
        <x:v>44771.47877003059</x:v>
      </x:c>
      <x:c r="F2769" t="s">
        <x:v>99</x:v>
      </x:c>
      <x:c r="G2769" s="6">
        <x:v>103.35551501690028</x:v>
      </x:c>
      <x:c r="H2769" t="s">
        <x:v>97</x:v>
      </x:c>
      <x:c r="I2769" s="6">
        <x:v>27.88228194893236</x:v>
      </x:c>
      <x:c r="J2769" t="s">
        <x:v>95</x:v>
      </x:c>
      <x:c r="K2769" s="6">
        <x:v>1020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20.049</x:v>
      </x:c>
      <x:c r="S2769" s="8">
        <x:v>67939.4351341953</x:v>
      </x:c>
      <x:c r="T2769" s="12">
        <x:v>340968.57510134217</x:v>
      </x:c>
      <x:c r="U2769" s="12">
        <x:v>22.75</x:v>
      </x:c>
      <x:c r="V2769" s="12">
        <x:v>95</x:v>
      </x:c>
      <x:c r="W2769" s="12">
        <x:f>NA()</x:f>
      </x:c>
    </x:row>
    <x:row r="2770">
      <x:c r="A2770">
        <x:v>25236</x:v>
      </x:c>
      <x:c r="B2770" s="1">
        <x:v>44774.43469365837</x:v>
      </x:c>
      <x:c r="C2770" s="6">
        <x:v>46.130399653333335</x:v>
      </x:c>
      <x:c r="D2770" s="14" t="s">
        <x:v>94</x:v>
      </x:c>
      <x:c r="E2770" s="15">
        <x:v>44771.47877003059</x:v>
      </x:c>
      <x:c r="F2770" t="s">
        <x:v>99</x:v>
      </x:c>
      <x:c r="G2770" s="6">
        <x:v>103.36896740487072</x:v>
      </x:c>
      <x:c r="H2770" t="s">
        <x:v>97</x:v>
      </x:c>
      <x:c r="I2770" s="6">
        <x:v>27.89719534865253</x:v>
      </x:c>
      <x:c r="J2770" t="s">
        <x:v>95</x:v>
      </x:c>
      <x:c r="K2770" s="6">
        <x:v>1020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20.046</x:v>
      </x:c>
      <x:c r="S2770" s="8">
        <x:v>67943.96103553548</x:v>
      </x:c>
      <x:c r="T2770" s="12">
        <x:v>340982.39533568174</x:v>
      </x:c>
      <x:c r="U2770" s="12">
        <x:v>22.75</x:v>
      </x:c>
      <x:c r="V2770" s="12">
        <x:v>95</x:v>
      </x:c>
      <x:c r="W2770" s="12">
        <x:f>NA()</x:f>
      </x:c>
    </x:row>
    <x:row r="2771">
      <x:c r="A2771">
        <x:v>25242</x:v>
      </x:c>
      <x:c r="B2771" s="1">
        <x:v>44774.43470541248</x:v>
      </x:c>
      <x:c r="C2771" s="6">
        <x:v>46.147325575</x:v>
      </x:c>
      <x:c r="D2771" s="14" t="s">
        <x:v>94</x:v>
      </x:c>
      <x:c r="E2771" s="15">
        <x:v>44771.47877003059</x:v>
      </x:c>
      <x:c r="F2771" t="s">
        <x:v>99</x:v>
      </x:c>
      <x:c r="G2771" s="6">
        <x:v>103.34431757964948</x:v>
      </x:c>
      <x:c r="H2771" t="s">
        <x:v>97</x:v>
      </x:c>
      <x:c r="I2771" s="6">
        <x:v>27.88408598569731</x:v>
      </x:c>
      <x:c r="J2771" t="s">
        <x:v>95</x:v>
      </x:c>
      <x:c r="K2771" s="6">
        <x:v>1020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20.049999999999997</x:v>
      </x:c>
      <x:c r="S2771" s="8">
        <x:v>67939.12344127838</x:v>
      </x:c>
      <x:c r="T2771" s="12">
        <x:v>340987.4919006156</x:v>
      </x:c>
      <x:c r="U2771" s="12">
        <x:v>22.75</x:v>
      </x:c>
      <x:c r="V2771" s="12">
        <x:v>95</x:v>
      </x:c>
      <x:c r="W2771" s="12">
        <x:f>NA()</x:f>
      </x:c>
    </x:row>
    <x:row r="2772">
      <x:c r="A2772">
        <x:v>25250</x:v>
      </x:c>
      <x:c r="B2772" s="1">
        <x:v>44774.43471657205</x:v>
      </x:c>
      <x:c r="C2772" s="6">
        <x:v>46.163395345</x:v>
      </x:c>
      <x:c r="D2772" s="14" t="s">
        <x:v>94</x:v>
      </x:c>
      <x:c r="E2772" s="15">
        <x:v>44771.47877003059</x:v>
      </x:c>
      <x:c r="F2772" t="s">
        <x:v>99</x:v>
      </x:c>
      <x:c r="G2772" s="6">
        <x:v>103.36838298385572</x:v>
      </x:c>
      <x:c r="H2772" t="s">
        <x:v>97</x:v>
      </x:c>
      <x:c r="I2772" s="6">
        <x:v>27.878794147269673</x:v>
      </x:c>
      <x:c r="J2772" t="s">
        <x:v>95</x:v>
      </x:c>
      <x:c r="K2772" s="6">
        <x:v>1020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20.047999999999995</x:v>
      </x:c>
      <x:c r="S2772" s="8">
        <x:v>67935.92364326981</x:v>
      </x:c>
      <x:c r="T2772" s="12">
        <x:v>340991.4424398655</x:v>
      </x:c>
      <x:c r="U2772" s="12">
        <x:v>22.75</x:v>
      </x:c>
      <x:c r="V2772" s="12">
        <x:v>95</x:v>
      </x:c>
      <x:c r="W2772" s="12">
        <x:f>NA()</x:f>
      </x:c>
    </x:row>
    <x:row r="2773">
      <x:c r="A2773">
        <x:v>25262</x:v>
      </x:c>
      <x:c r="B2773" s="1">
        <x:v>44774.43472831285</x:v>
      </x:c>
      <x:c r="C2773" s="6">
        <x:v>46.1803021</x:v>
      </x:c>
      <x:c r="D2773" s="14" t="s">
        <x:v>94</x:v>
      </x:c>
      <x:c r="E2773" s="15">
        <x:v>44771.47877003059</x:v>
      </x:c>
      <x:c r="F2773" t="s">
        <x:v>99</x:v>
      </x:c>
      <x:c r="G2773" s="6">
        <x:v>103.37058856637823</x:v>
      </x:c>
      <x:c r="H2773" t="s">
        <x:v>97</x:v>
      </x:c>
      <x:c r="I2773" s="6">
        <x:v>27.876569172240124</x:v>
      </x:c>
      <x:c r="J2773" t="s">
        <x:v>95</x:v>
      </x:c>
      <x:c r="K2773" s="6">
        <x:v>1020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20.047999999999995</x:v>
      </x:c>
      <x:c r="S2773" s="8">
        <x:v>67938.73857325461</x:v>
      </x:c>
      <x:c r="T2773" s="12">
        <x:v>340982.33845247194</x:v>
      </x:c>
      <x:c r="U2773" s="12">
        <x:v>22.75</x:v>
      </x:c>
      <x:c r="V2773" s="12">
        <x:v>95</x:v>
      </x:c>
      <x:c r="W2773" s="12">
        <x:f>NA()</x:f>
      </x:c>
    </x:row>
    <x:row r="2774">
      <x:c r="A2774">
        <x:v>25269</x:v>
      </x:c>
      <x:c r="B2774" s="1">
        <x:v>44774.43474006517</x:v>
      </x:c>
      <x:c r="C2774" s="6">
        <x:v>46.19722544166667</x:v>
      </x:c>
      <x:c r="D2774" s="14" t="s">
        <x:v>94</x:v>
      </x:c>
      <x:c r="E2774" s="15">
        <x:v>44771.47877003059</x:v>
      </x:c>
      <x:c r="F2774" t="s">
        <x:v>99</x:v>
      </x:c>
      <x:c r="G2774" s="6">
        <x:v>103.37891238600321</x:v>
      </x:c>
      <x:c r="H2774" t="s">
        <x:v>97</x:v>
      </x:c>
      <x:c r="I2774" s="6">
        <x:v>27.906155447290075</x:v>
      </x:c>
      <x:c r="J2774" t="s">
        <x:v>95</x:v>
      </x:c>
      <x:c r="K2774" s="6">
        <x:v>1020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20.043999999999997</x:v>
      </x:c>
      <x:c r="S2774" s="8">
        <x:v>67932.94566580778</x:v>
      </x:c>
      <x:c r="T2774" s="12">
        <x:v>340975.2420417742</x:v>
      </x:c>
      <x:c r="U2774" s="12">
        <x:v>22.75</x:v>
      </x:c>
      <x:c r="V2774" s="12">
        <x:v>95</x:v>
      </x:c>
      <x:c r="W2774" s="12">
        <x:f>NA()</x:f>
      </x:c>
    </x:row>
    <x:row r="2775">
      <x:c r="A2775">
        <x:v>25284</x:v>
      </x:c>
      <x:c r="B2775" s="1">
        <x:v>44774.43475121892</x:v>
      </x:c>
      <x:c r="C2775" s="6">
        <x:v>46.213286833333335</x:v>
      </x:c>
      <x:c r="D2775" s="14" t="s">
        <x:v>94</x:v>
      </x:c>
      <x:c r="E2775" s="15">
        <x:v>44771.47877003059</x:v>
      </x:c>
      <x:c r="F2775" t="s">
        <x:v>99</x:v>
      </x:c>
      <x:c r="G2775" s="6">
        <x:v>103.33804924003952</x:v>
      </x:c>
      <x:c r="H2775" t="s">
        <x:v>97</x:v>
      </x:c>
      <x:c r="I2775" s="6">
        <x:v>27.90940273726619</x:v>
      </x:c>
      <x:c r="J2775" t="s">
        <x:v>95</x:v>
      </x:c>
      <x:c r="K2775" s="6">
        <x:v>1020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20.047999999999995</x:v>
      </x:c>
      <x:c r="S2775" s="8">
        <x:v>67939.25486753917</x:v>
      </x:c>
      <x:c r="T2775" s="12">
        <x:v>340982.06059051043</x:v>
      </x:c>
      <x:c r="U2775" s="12">
        <x:v>22.75</x:v>
      </x:c>
      <x:c r="V2775" s="12">
        <x:v>95</x:v>
      </x:c>
      <x:c r="W2775" s="12">
        <x:f>NA()</x:f>
      </x:c>
    </x:row>
    <x:row r="2776">
      <x:c r="A2776">
        <x:v>25294</x:v>
      </x:c>
      <x:c r="B2776" s="1">
        <x:v>44774.434762981655</x:v>
      </x:c>
      <x:c r="C2776" s="6">
        <x:v>46.23022518333333</x:v>
      </x:c>
      <x:c r="D2776" s="14" t="s">
        <x:v>94</x:v>
      </x:c>
      <x:c r="E2776" s="15">
        <x:v>44771.47877003059</x:v>
      </x:c>
      <x:c r="F2776" t="s">
        <x:v>99</x:v>
      </x:c>
      <x:c r="G2776" s="6">
        <x:v>103.37021906850005</x:v>
      </x:c>
      <x:c r="H2776" t="s">
        <x:v>97</x:v>
      </x:c>
      <x:c r="I2776" s="6">
        <x:v>27.895932517881647</x:v>
      </x:c>
      <x:c r="J2776" t="s">
        <x:v>95</x:v>
      </x:c>
      <x:c r="K2776" s="6">
        <x:v>1020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20.046</x:v>
      </x:c>
      <x:c r="S2776" s="8">
        <x:v>67934.41843279582</x:v>
      </x:c>
      <x:c r="T2776" s="12">
        <x:v>340989.4796532934</x:v>
      </x:c>
      <x:c r="U2776" s="12">
        <x:v>22.75</x:v>
      </x:c>
      <x:c r="V2776" s="12">
        <x:v>95</x:v>
      </x:c>
      <x:c r="W2776" s="12">
        <x:f>NA()</x:f>
      </x:c>
    </x:row>
    <x:row r="2777">
      <x:c r="A2777">
        <x:v>25297</x:v>
      </x:c>
      <x:c r="B2777" s="1">
        <x:v>44774.434774742826</x:v>
      </x:c>
      <x:c r="C2777" s="6">
        <x:v>46.24716126</x:v>
      </x:c>
      <x:c r="D2777" s="14" t="s">
        <x:v>94</x:v>
      </x:c>
      <x:c r="E2777" s="15">
        <x:v>44771.47877003059</x:v>
      </x:c>
      <x:c r="F2777" t="s">
        <x:v>99</x:v>
      </x:c>
      <x:c r="G2777" s="6">
        <x:v>103.3320126987428</x:v>
      </x:c>
      <x:c r="H2777" t="s">
        <x:v>97</x:v>
      </x:c>
      <x:c r="I2777" s="6">
        <x:v>27.896503798409412</x:v>
      </x:c>
      <x:c r="J2777" t="s">
        <x:v>95</x:v>
      </x:c>
      <x:c r="K2777" s="6">
        <x:v>1020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20.049999999999997</x:v>
      </x:c>
      <x:c r="S2777" s="8">
        <x:v>67932.04816819105</x:v>
      </x:c>
      <x:c r="T2777" s="12">
        <x:v>340986.2023578721</x:v>
      </x:c>
      <x:c r="U2777" s="12">
        <x:v>22.75</x:v>
      </x:c>
      <x:c r="V2777" s="12">
        <x:v>95</x:v>
      </x:c>
      <x:c r="W2777" s="12">
        <x:f>NA()</x:f>
      </x:c>
    </x:row>
    <x:row r="2778">
      <x:c r="A2778">
        <x:v>25305</x:v>
      </x:c>
      <x:c r="B2778" s="1">
        <x:v>44774.434786486316</x:v>
      </x:c>
      <x:c r="C2778" s="6">
        <x:v>46.26407189333333</x:v>
      </x:c>
      <x:c r="D2778" s="14" t="s">
        <x:v>94</x:v>
      </x:c>
      <x:c r="E2778" s="15">
        <x:v>44771.47877003059</x:v>
      </x:c>
      <x:c r="F2778" t="s">
        <x:v>99</x:v>
      </x:c>
      <x:c r="G2778" s="6">
        <x:v>103.36176087938208</x:v>
      </x:c>
      <x:c r="H2778" t="s">
        <x:v>97</x:v>
      </x:c>
      <x:c r="I2778" s="6">
        <x:v>27.89497036142302</x:v>
      </x:c>
      <x:c r="J2778" t="s">
        <x:v>95</x:v>
      </x:c>
      <x:c r="K2778" s="6">
        <x:v>1020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20.046999999999997</x:v>
      </x:c>
      <x:c r="S2778" s="8">
        <x:v>67935.48442893499</x:v>
      </x:c>
      <x:c r="T2778" s="12">
        <x:v>340986.441605328</x:v>
      </x:c>
      <x:c r="U2778" s="12">
        <x:v>22.75</x:v>
      </x:c>
      <x:c r="V2778" s="12">
        <x:v>95</x:v>
      </x:c>
      <x:c r="W2778" s="12">
        <x:f>NA()</x:f>
      </x:c>
    </x:row>
    <x:row r="2779">
      <x:c r="A2779">
        <x:v>25318</x:v>
      </x:c>
      <x:c r="B2779" s="1">
        <x:v>44774.434797638256</x:v>
      </x:c>
      <x:c r="C2779" s="6">
        <x:v>46.28013068833334</x:v>
      </x:c>
      <x:c r="D2779" s="14" t="s">
        <x:v>94</x:v>
      </x:c>
      <x:c r="E2779" s="15">
        <x:v>44771.47877003059</x:v>
      </x:c>
      <x:c r="F2779" t="s">
        <x:v>99</x:v>
      </x:c>
      <x:c r="G2779" s="6">
        <x:v>103.35187339859559</x:v>
      </x:c>
      <x:c r="H2779" t="s">
        <x:v>97</x:v>
      </x:c>
      <x:c r="I2779" s="6">
        <x:v>27.895451439617773</x:v>
      </x:c>
      <x:c r="J2779" t="s">
        <x:v>95</x:v>
      </x:c>
      <x:c r="K2779" s="6">
        <x:v>1020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20.047999999999995</x:v>
      </x:c>
      <x:c r="S2779" s="8">
        <x:v>67930.32975128212</x:v>
      </x:c>
      <x:c r="T2779" s="12">
        <x:v>340975.16003650473</x:v>
      </x:c>
      <x:c r="U2779" s="12">
        <x:v>22.75</x:v>
      </x:c>
      <x:c r="V2779" s="12">
        <x:v>95</x:v>
      </x:c>
      <x:c r="W2779" s="12">
        <x:f>NA()</x:f>
      </x:c>
    </x:row>
    <x:row r="2780">
      <x:c r="A2780">
        <x:v>25325</x:v>
      </x:c>
      <x:c r="B2780" s="1">
        <x:v>44774.434809393395</x:v>
      </x:c>
      <x:c r="C2780" s="6">
        <x:v>46.297058093333334</x:v>
      </x:c>
      <x:c r="D2780" s="14" t="s">
        <x:v>94</x:v>
      </x:c>
      <x:c r="E2780" s="15">
        <x:v>44771.47877003059</x:v>
      </x:c>
      <x:c r="F2780" t="s">
        <x:v>99</x:v>
      </x:c>
      <x:c r="G2780" s="6">
        <x:v>103.40147197855549</x:v>
      </x:c>
      <x:c r="H2780" t="s">
        <x:v>97</x:v>
      </x:c>
      <x:c r="I2780" s="6">
        <x:v>27.892895712498103</x:v>
      </x:c>
      <x:c r="J2780" t="s">
        <x:v>95</x:v>
      </x:c>
      <x:c r="K2780" s="6">
        <x:v>1020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20.043</x:v>
      </x:c>
      <x:c r="S2780" s="8">
        <x:v>67939.80451079385</x:v>
      </x:c>
      <x:c r="T2780" s="12">
        <x:v>340986.56785200955</x:v>
      </x:c>
      <x:c r="U2780" s="12">
        <x:v>22.75</x:v>
      </x:c>
      <x:c r="V2780" s="12">
        <x:v>95</x:v>
      </x:c>
      <x:c r="W2780" s="12">
        <x:f>NA()</x:f>
      </x:c>
    </x:row>
    <x:row r="2781">
      <x:c r="A2781">
        <x:v>25333</x:v>
      </x:c>
      <x:c r="B2781" s="1">
        <x:v>44774.43482111115</x:v>
      </x:c>
      <x:c r="C2781" s="6">
        <x:v>46.31393164333333</x:v>
      </x:c>
      <x:c r="D2781" s="14" t="s">
        <x:v>94</x:v>
      </x:c>
      <x:c r="E2781" s="15">
        <x:v>44771.47877003059</x:v>
      </x:c>
      <x:c r="F2781" t="s">
        <x:v>99</x:v>
      </x:c>
      <x:c r="G2781" s="6">
        <x:v>103.3846448153597</x:v>
      </x:c>
      <x:c r="H2781" t="s">
        <x:v>97</x:v>
      </x:c>
      <x:c r="I2781" s="6">
        <x:v>27.881379930913226</x:v>
      </x:c>
      <x:c r="J2781" t="s">
        <x:v>95</x:v>
      </x:c>
      <x:c r="K2781" s="6">
        <x:v>1020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20.046</x:v>
      </x:c>
      <x:c r="S2781" s="8">
        <x:v>67945.63584226022</x:v>
      </x:c>
      <x:c r="T2781" s="12">
        <x:v>340998.6100867714</x:v>
      </x:c>
      <x:c r="U2781" s="12">
        <x:v>22.75</x:v>
      </x:c>
      <x:c r="V2781" s="12">
        <x:v>95</x:v>
      </x:c>
      <x:c r="W2781" s="12">
        <x:f>NA()</x:f>
      </x:c>
    </x:row>
    <x:row r="2782">
      <x:c r="A2782">
        <x:v>25346</x:v>
      </x:c>
      <x:c r="B2782" s="1">
        <x:v>44774.434832272615</x:v>
      </x:c>
      <x:c r="C2782" s="6">
        <x:v>46.33000415</x:v>
      </x:c>
      <x:c r="D2782" s="14" t="s">
        <x:v>94</x:v>
      </x:c>
      <x:c r="E2782" s="15">
        <x:v>44771.47877003059</x:v>
      </x:c>
      <x:c r="F2782" t="s">
        <x:v>99</x:v>
      </x:c>
      <x:c r="G2782" s="6">
        <x:v>103.37761035653106</x:v>
      </x:c>
      <x:c r="H2782" t="s">
        <x:v>97</x:v>
      </x:c>
      <x:c r="I2782" s="6">
        <x:v>27.88847581254322</x:v>
      </x:c>
      <x:c r="J2782" t="s">
        <x:v>95</x:v>
      </x:c>
      <x:c r="K2782" s="6">
        <x:v>1020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20.046</x:v>
      </x:c>
      <x:c r="S2782" s="8">
        <x:v>67928.72620328187</x:v>
      </x:c>
      <x:c r="T2782" s="12">
        <x:v>340997.09507267445</x:v>
      </x:c>
      <x:c r="U2782" s="12">
        <x:v>22.75</x:v>
      </x:c>
      <x:c r="V2782" s="12">
        <x:v>95</x:v>
      </x:c>
      <x:c r="W2782" s="12">
        <x:f>NA()</x:f>
      </x:c>
    </x:row>
    <x:row r="2783">
      <x:c r="A2783">
        <x:v>25351</x:v>
      </x:c>
      <x:c r="B2783" s="1">
        <x:v>44774.434844029594</x:v>
      </x:c>
      <x:c r="C2783" s="6">
        <x:v>46.34693420166667</x:v>
      </x:c>
      <x:c r="D2783" s="14" t="s">
        <x:v>94</x:v>
      </x:c>
      <x:c r="E2783" s="15">
        <x:v>44771.47877003059</x:v>
      </x:c>
      <x:c r="F2783" t="s">
        <x:v>99</x:v>
      </x:c>
      <x:c r="G2783" s="6">
        <x:v>103.39315949582945</x:v>
      </x:c>
      <x:c r="H2783" t="s">
        <x:v>97</x:v>
      </x:c>
      <x:c r="I2783" s="6">
        <x:v>27.891783220125035</x:v>
      </x:c>
      <x:c r="J2783" t="s">
        <x:v>95</x:v>
      </x:c>
      <x:c r="K2783" s="6">
        <x:v>1020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20.043999999999997</x:v>
      </x:c>
      <x:c r="S2783" s="8">
        <x:v>67931.11599117378</x:v>
      </x:c>
      <x:c r="T2783" s="12">
        <x:v>340986.33512500394</x:v>
      </x:c>
      <x:c r="U2783" s="12">
        <x:v>22.75</x:v>
      </x:c>
      <x:c r="V2783" s="12">
        <x:v>95</x:v>
      </x:c>
      <x:c r="W2783" s="12">
        <x:f>NA()</x:f>
      </x:c>
    </x:row>
    <x:row r="2784">
      <x:c r="A2784">
        <x:v>25359</x:v>
      </x:c>
      <x:c r="B2784" s="1">
        <x:v>44774.434855782216</x:v>
      </x:c>
      <x:c r="C2784" s="6">
        <x:v>46.36385798</x:v>
      </x:c>
      <x:c r="D2784" s="14" t="s">
        <x:v>94</x:v>
      </x:c>
      <x:c r="E2784" s="15">
        <x:v>44771.47877003059</x:v>
      </x:c>
      <x:c r="F2784" t="s">
        <x:v>99</x:v>
      </x:c>
      <x:c r="G2784" s="6">
        <x:v>103.37078530554014</x:v>
      </x:c>
      <x:c r="H2784" t="s">
        <x:v>97</x:v>
      </x:c>
      <x:c r="I2784" s="6">
        <x:v>27.895361237451198</x:v>
      </x:c>
      <x:c r="J2784" t="s">
        <x:v>95</x:v>
      </x:c>
      <x:c r="K2784" s="6">
        <x:v>1020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20.046</x:v>
      </x:c>
      <x:c r="S2784" s="8">
        <x:v>67930.29798579728</x:v>
      </x:c>
      <x:c r="T2784" s="12">
        <x:v>340989.36670934496</x:v>
      </x:c>
      <x:c r="U2784" s="12">
        <x:v>22.75</x:v>
      </x:c>
      <x:c r="V2784" s="12">
        <x:v>95</x:v>
      </x:c>
      <x:c r="W2784" s="12">
        <x:f>NA()</x:f>
      </x:c>
    </x:row>
    <x:row r="2785">
      <x:c r="A2785">
        <x:v>25374</x:v>
      </x:c>
      <x:c r="B2785" s="1">
        <x:v>44774.43486692891</x:v>
      </x:c>
      <x:c r="C2785" s="6">
        <x:v>46.379909223333335</x:v>
      </x:c>
      <x:c r="D2785" s="14" t="s">
        <x:v>94</x:v>
      </x:c>
      <x:c r="E2785" s="15">
        <x:v>44771.47877003059</x:v>
      </x:c>
      <x:c r="F2785" t="s">
        <x:v>99</x:v>
      </x:c>
      <x:c r="G2785" s="6">
        <x:v>103.40364823374757</x:v>
      </x:c>
      <x:c r="H2785" t="s">
        <x:v>97</x:v>
      </x:c>
      <x:c r="I2785" s="6">
        <x:v>27.890700795466273</x:v>
      </x:c>
      <x:c r="J2785" t="s">
        <x:v>95</x:v>
      </x:c>
      <x:c r="K2785" s="6">
        <x:v>1020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20.043</x:v>
      </x:c>
      <x:c r="S2785" s="8">
        <x:v>67926.99152194374</x:v>
      </x:c>
      <x:c r="T2785" s="12">
        <x:v>340983.09496999753</x:v>
      </x:c>
      <x:c r="U2785" s="12">
        <x:v>22.75</x:v>
      </x:c>
      <x:c r="V2785" s="12">
        <x:v>95</x:v>
      </x:c>
      <x:c r="W2785" s="12">
        <x:f>NA()</x:f>
      </x:c>
    </x:row>
    <x:row r="2786">
      <x:c r="A2786">
        <x:v>25379</x:v>
      </x:c>
      <x:c r="B2786" s="1">
        <x:v>44774.43487868033</x:v>
      </x:c>
      <x:c r="C2786" s="6">
        <x:v>46.39683127666667</x:v>
      </x:c>
      <x:c r="D2786" s="14" t="s">
        <x:v>94</x:v>
      </x:c>
      <x:c r="E2786" s="15">
        <x:v>44771.47877003059</x:v>
      </x:c>
      <x:c r="F2786" t="s">
        <x:v>99</x:v>
      </x:c>
      <x:c r="G2786" s="6">
        <x:v>103.36219065110681</x:v>
      </x:c>
      <x:c r="H2786" t="s">
        <x:v>97</x:v>
      </x:c>
      <x:c r="I2786" s="6">
        <x:v>27.875546886910797</x:v>
      </x:c>
      <x:c r="J2786" t="s">
        <x:v>95</x:v>
      </x:c>
      <x:c r="K2786" s="6">
        <x:v>1020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20.049</x:v>
      </x:c>
      <x:c r="S2786" s="8">
        <x:v>67921.62201919135</x:v>
      </x:c>
      <x:c r="T2786" s="12">
        <x:v>340983.69899760414</x:v>
      </x:c>
      <x:c r="U2786" s="12">
        <x:v>22.75</x:v>
      </x:c>
      <x:c r="V2786" s="12">
        <x:v>95</x:v>
      </x:c>
      <x:c r="W2786" s="12">
        <x:f>NA()</x:f>
      </x:c>
    </x:row>
    <x:row r="2787">
      <x:c r="A2787">
        <x:v>25388</x:v>
      </x:c>
      <x:c r="B2787" s="1">
        <x:v>44774.43489044383</x:v>
      </x:c>
      <x:c r="C2787" s="6">
        <x:v>46.413770711666665</x:v>
      </x:c>
      <x:c r="D2787" s="14" t="s">
        <x:v>94</x:v>
      </x:c>
      <x:c r="E2787" s="15">
        <x:v>44771.47877003059</x:v>
      </x:c>
      <x:c r="F2787" t="s">
        <x:v>99</x:v>
      </x:c>
      <x:c r="G2787" s="6">
        <x:v>103.42716899430775</x:v>
      </x:c>
      <x:c r="H2787" t="s">
        <x:v>97</x:v>
      </x:c>
      <x:c r="I2787" s="6">
        <x:v>27.876478970581502</x:v>
      </x:c>
      <x:c r="J2787" t="s">
        <x:v>95</x:v>
      </x:c>
      <x:c r="K2787" s="6">
        <x:v>1020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20.042</x:v>
      </x:c>
      <x:c r="S2787" s="8">
        <x:v>67922.87653259629</x:v>
      </x:c>
      <x:c r="T2787" s="12">
        <x:v>340989.53851087025</x:v>
      </x:c>
      <x:c r="U2787" s="12">
        <x:v>22.75</x:v>
      </x:c>
      <x:c r="V2787" s="12">
        <x:v>95</x:v>
      </x:c>
      <x:c r="W2787" s="12">
        <x:f>NA()</x:f>
      </x:c>
    </x:row>
    <x:row r="2788">
      <x:c r="A2788">
        <x:v>25395</x:v>
      </x:c>
      <x:c r="B2788" s="1">
        <x:v>44774.43490220036</x:v>
      </x:c>
      <x:c r="C2788" s="6">
        <x:v>46.430700116666664</x:v>
      </x:c>
      <x:c r="D2788" s="14" t="s">
        <x:v>94</x:v>
      </x:c>
      <x:c r="E2788" s="15">
        <x:v>44771.47877003059</x:v>
      </x:c>
      <x:c r="F2788" t="s">
        <x:v>99</x:v>
      </x:c>
      <x:c r="G2788" s="6">
        <x:v>103.43059370662331</x:v>
      </x:c>
      <x:c r="H2788" t="s">
        <x:v>97</x:v>
      </x:c>
      <x:c r="I2788" s="6">
        <x:v>27.882522487111146</x:v>
      </x:c>
      <x:c r="J2788" t="s">
        <x:v>95</x:v>
      </x:c>
      <x:c r="K2788" s="6">
        <x:v>1020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20.040999999999997</x:v>
      </x:c>
      <x:c r="S2788" s="8">
        <x:v>67926.94665700624</x:v>
      </x:c>
      <x:c r="T2788" s="12">
        <x:v>340988.34469848865</x:v>
      </x:c>
      <x:c r="U2788" s="12">
        <x:v>22.75</x:v>
      </x:c>
      <x:c r="V2788" s="12">
        <x:v>95</x:v>
      </x:c>
      <x:c r="W2788" s="12">
        <x:f>NA()</x:f>
      </x:c>
    </x:row>
    <x:row r="2789">
      <x:c r="A2789">
        <x:v>25409</x:v>
      </x:c>
      <x:c r="B2789" s="1">
        <x:v>44774.43491335303</x:v>
      </x:c>
      <x:c r="C2789" s="6">
        <x:v>46.44675995833333</x:v>
      </x:c>
      <x:c r="D2789" s="14" t="s">
        <x:v>94</x:v>
      </x:c>
      <x:c r="E2789" s="15">
        <x:v>44771.47877003059</x:v>
      </x:c>
      <x:c r="F2789" t="s">
        <x:v>99</x:v>
      </x:c>
      <x:c r="G2789" s="6">
        <x:v>103.39870423019171</x:v>
      </x:c>
      <x:c r="H2789" t="s">
        <x:v>97</x:v>
      </x:c>
      <x:c r="I2789" s="6">
        <x:v>27.886190696482117</x:v>
      </x:c>
      <x:c r="J2789" t="s">
        <x:v>95</x:v>
      </x:c>
      <x:c r="K2789" s="6">
        <x:v>1020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20.043999999999997</x:v>
      </x:c>
      <x:c r="S2789" s="8">
        <x:v>67916.26912553296</x:v>
      </x:c>
      <x:c r="T2789" s="12">
        <x:v>340980.56114417076</x:v>
      </x:c>
      <x:c r="U2789" s="12">
        <x:v>22.75</x:v>
      </x:c>
      <x:c r="V2789" s="12">
        <x:v>95</x:v>
      </x:c>
      <x:c r="W2789" s="12">
        <x:f>NA()</x:f>
      </x:c>
    </x:row>
    <x:row r="2790">
      <x:c r="A2790">
        <x:v>25414</x:v>
      </x:c>
      <x:c r="B2790" s="1">
        <x:v>44774.43492510229</x:v>
      </x:c>
      <x:c r="C2790" s="6">
        <x:v>46.46367888333333</x:v>
      </x:c>
      <x:c r="D2790" s="14" t="s">
        <x:v>94</x:v>
      </x:c>
      <x:c r="E2790" s="15">
        <x:v>44771.47877003059</x:v>
      </x:c>
      <x:c r="F2790" t="s">
        <x:v>99</x:v>
      </x:c>
      <x:c r="G2790" s="6">
        <x:v>103.4096705960224</x:v>
      </x:c>
      <x:c r="H2790" t="s">
        <x:v>97</x:v>
      </x:c>
      <x:c r="I2790" s="6">
        <x:v>27.884627196915517</x:v>
      </x:c>
      <x:c r="J2790" t="s">
        <x:v>95</x:v>
      </x:c>
      <x:c r="K2790" s="6">
        <x:v>1020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20.043</x:v>
      </x:c>
      <x:c r="S2790" s="8">
        <x:v>67916.66171384123</x:v>
      </x:c>
      <x:c r="T2790" s="12">
        <x:v>340982.27225367073</x:v>
      </x:c>
      <x:c r="U2790" s="12">
        <x:v>22.75</x:v>
      </x:c>
      <x:c r="V2790" s="12">
        <x:v>95</x:v>
      </x:c>
      <x:c r="W2790" s="12">
        <x:f>NA()</x:f>
      </x:c>
    </x:row>
    <x:row r="2791">
      <x:c r="A2791">
        <x:v>25425</x:v>
      </x:c>
      <x:c r="B2791" s="1">
        <x:v>44774.434936857484</x:v>
      </x:c>
      <x:c r="C2791" s="6">
        <x:v>46.48060636333334</x:v>
      </x:c>
      <x:c r="D2791" s="14" t="s">
        <x:v>94</x:v>
      </x:c>
      <x:c r="E2791" s="15">
        <x:v>44771.47877003059</x:v>
      </x:c>
      <x:c r="F2791" t="s">
        <x:v>99</x:v>
      </x:c>
      <x:c r="G2791" s="6">
        <x:v>103.44934474317564</x:v>
      </x:c>
      <x:c r="H2791" t="s">
        <x:v>97</x:v>
      </x:c>
      <x:c r="I2791" s="6">
        <x:v>27.882612688933477</x:v>
      </x:c>
      <x:c r="J2791" t="s">
        <x:v>95</x:v>
      </x:c>
      <x:c r="K2791" s="6">
        <x:v>1020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20.039</x:v>
      </x:c>
      <x:c r="S2791" s="8">
        <x:v>67918.08097120139</x:v>
      </x:c>
      <x:c r="T2791" s="12">
        <x:v>340972.2901752569</x:v>
      </x:c>
      <x:c r="U2791" s="12">
        <x:v>22.75</x:v>
      </x:c>
      <x:c r="V2791" s="12">
        <x:v>95</x:v>
      </x:c>
      <x:c r="W2791" s="12">
        <x:f>NA()</x:f>
      </x:c>
    </x:row>
    <x:row r="2792">
      <x:c r="A2792">
        <x:v>25435</x:v>
      </x:c>
      <x:c r="B2792" s="1">
        <x:v>44774.43494801002</x:v>
      </x:c>
      <x:c r="C2792" s="6">
        <x:v>46.496666016666666</x:v>
      </x:c>
      <x:c r="D2792" s="14" t="s">
        <x:v>94</x:v>
      </x:c>
      <x:c r="E2792" s="15">
        <x:v>44771.47877003059</x:v>
      </x:c>
      <x:c r="F2792" t="s">
        <x:v>99</x:v>
      </x:c>
      <x:c r="G2792" s="6">
        <x:v>103.42779525159574</x:v>
      </x:c>
      <x:c r="H2792" t="s">
        <x:v>97</x:v>
      </x:c>
      <x:c r="I2792" s="6">
        <x:v>27.8758475590339</x:v>
      </x:c>
      <x:c r="J2792" t="s">
        <x:v>95</x:v>
      </x:c>
      <x:c r="K2792" s="6">
        <x:v>1020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20.042</x:v>
      </x:c>
      <x:c r="S2792" s="8">
        <x:v>67925.50413700144</x:v>
      </x:c>
      <x:c r="T2792" s="12">
        <x:v>340972.096280611</x:v>
      </x:c>
      <x:c r="U2792" s="12">
        <x:v>22.75</x:v>
      </x:c>
      <x:c r="V2792" s="12">
        <x:v>95</x:v>
      </x:c>
      <x:c r="W2792" s="12">
        <x:f>NA()</x:f>
      </x:c>
    </x:row>
    <x:row r="2793">
      <x:c r="A2793">
        <x:v>25442</x:v>
      </x:c>
      <x:c r="B2793" s="1">
        <x:v>44774.43495977348</x:v>
      </x:c>
      <x:c r="C2793" s="6">
        <x:v>46.51360540833333</x:v>
      </x:c>
      <x:c r="D2793" s="14" t="s">
        <x:v>94</x:v>
      </x:c>
      <x:c r="E2793" s="15">
        <x:v>44771.47877003059</x:v>
      </x:c>
      <x:c r="F2793" t="s">
        <x:v>99</x:v>
      </x:c>
      <x:c r="G2793" s="6">
        <x:v>103.38787955521703</x:v>
      </x:c>
      <x:c r="H2793" t="s">
        <x:v>97</x:v>
      </x:c>
      <x:c r="I2793" s="6">
        <x:v>27.906606459598606</x:v>
      </x:c>
      <x:c r="J2793" t="s">
        <x:v>95</x:v>
      </x:c>
      <x:c r="K2793" s="6">
        <x:v>1020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20.043</x:v>
      </x:c>
      <x:c r="S2793" s="8">
        <x:v>67921.22381034329</x:v>
      </x:c>
      <x:c r="T2793" s="12">
        <x:v>340982.999593598</x:v>
      </x:c>
      <x:c r="U2793" s="12">
        <x:v>22.75</x:v>
      </x:c>
      <x:c r="V2793" s="12">
        <x:v>95</x:v>
      </x:c>
      <x:c r="W2793" s="12">
        <x:f>NA()</x:f>
      </x:c>
    </x:row>
    <x:row r="2794">
      <x:c r="A2794">
        <x:v>25451</x:v>
      </x:c>
      <x:c r="B2794" s="1">
        <x:v>44774.43497151274</x:v>
      </x:c>
      <x:c r="C2794" s="6">
        <x:v>46.53050993666667</x:v>
      </x:c>
      <x:c r="D2794" s="14" t="s">
        <x:v>94</x:v>
      </x:c>
      <x:c r="E2794" s="15">
        <x:v>44771.47877003059</x:v>
      </x:c>
      <x:c r="F2794" t="s">
        <x:v>99</x:v>
      </x:c>
      <x:c r="G2794" s="6">
        <x:v>103.40099500126296</x:v>
      </x:c>
      <x:c r="H2794" t="s">
        <x:v>97</x:v>
      </x:c>
      <x:c r="I2794" s="6">
        <x:v>27.89337679039545</x:v>
      </x:c>
      <x:c r="J2794" t="s">
        <x:v>95</x:v>
      </x:c>
      <x:c r="K2794" s="6">
        <x:v>1020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20.043</x:v>
      </x:c>
      <x:c r="S2794" s="8">
        <x:v>67924.59156080108</x:v>
      </x:c>
      <x:c r="T2794" s="12">
        <x:v>340996.74017050065</x:v>
      </x:c>
      <x:c r="U2794" s="12">
        <x:v>22.75</x:v>
      </x:c>
      <x:c r="V2794" s="12">
        <x:v>95</x:v>
      </x:c>
      <x:c r="W2794" s="12">
        <x:f>NA()</x:f>
      </x:c>
    </x:row>
    <x:row r="2795">
      <x:c r="A2795">
        <x:v>25457</x:v>
      </x:c>
      <x:c r="B2795" s="1">
        <x:v>44774.43498271533</x:v>
      </x:c>
      <x:c r="C2795" s="6">
        <x:v>46.546641665</x:v>
      </x:c>
      <x:c r="D2795" s="14" t="s">
        <x:v>94</x:v>
      </x:c>
      <x:c r="E2795" s="15">
        <x:v>44771.47877003059</x:v>
      </x:c>
      <x:c r="F2795" t="s">
        <x:v>99</x:v>
      </x:c>
      <x:c r="G2795" s="6">
        <x:v>103.4030818038522</x:v>
      </x:c>
      <x:c r="H2795" t="s">
        <x:v>97</x:v>
      </x:c>
      <x:c r="I2795" s="6">
        <x:v>27.891272075103643</x:v>
      </x:c>
      <x:c r="J2795" t="s">
        <x:v>95</x:v>
      </x:c>
      <x:c r="K2795" s="6">
        <x:v>1020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20.043</x:v>
      </x:c>
      <x:c r="S2795" s="8">
        <x:v>67920.62052925369</x:v>
      </x:c>
      <x:c r="T2795" s="12">
        <x:v>340984.0582309046</x:v>
      </x:c>
      <x:c r="U2795" s="12">
        <x:v>22.75</x:v>
      </x:c>
      <x:c r="V2795" s="12">
        <x:v>95</x:v>
      </x:c>
      <x:c r="W2795" s="12">
        <x:f>NA()</x:f>
      </x:c>
    </x:row>
    <x:row r="2796">
      <x:c r="A2796">
        <x:v>25469</x:v>
      </x:c>
      <x:c r="B2796" s="1">
        <x:v>44774.43499446772</x:v>
      </x:c>
      <x:c r="C2796" s="6">
        <x:v>46.56356512166667</x:v>
      </x:c>
      <x:c r="D2796" s="14" t="s">
        <x:v>94</x:v>
      </x:c>
      <x:c r="E2796" s="15">
        <x:v>44771.47877003059</x:v>
      </x:c>
      <x:c r="F2796" t="s">
        <x:v>99</x:v>
      </x:c>
      <x:c r="G2796" s="6">
        <x:v>103.37558362584339</x:v>
      </x:c>
      <x:c r="H2796" t="s">
        <x:v>97</x:v>
      </x:c>
      <x:c r="I2796" s="6">
        <x:v>27.89052039139051</x:v>
      </x:c>
      <x:c r="J2796" t="s">
        <x:v>95</x:v>
      </x:c>
      <x:c r="K2796" s="6">
        <x:v>1020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20.046</x:v>
      </x:c>
      <x:c r="S2796" s="8">
        <x:v>67922.25556482554</x:v>
      </x:c>
      <x:c r="T2796" s="12">
        <x:v>340979.8294844108</x:v>
      </x:c>
      <x:c r="U2796" s="12">
        <x:v>22.75</x:v>
      </x:c>
      <x:c r="V2796" s="12">
        <x:v>95</x:v>
      </x:c>
      <x:c r="W2796" s="12">
        <x:f>NA()</x:f>
      </x:c>
    </x:row>
    <x:row r="2797">
      <x:c r="A2797">
        <x:v>25477</x:v>
      </x:c>
      <x:c r="B2797" s="1">
        <x:v>44774.435006226806</x:v>
      </x:c>
      <x:c r="C2797" s="6">
        <x:v>46.580498193333334</x:v>
      </x:c>
      <x:c r="D2797" s="14" t="s">
        <x:v>94</x:v>
      </x:c>
      <x:c r="E2797" s="15">
        <x:v>44771.47877003059</x:v>
      </x:c>
      <x:c r="F2797" t="s">
        <x:v>99</x:v>
      </x:c>
      <x:c r="G2797" s="6">
        <x:v>103.39404943281365</x:v>
      </x:c>
      <x:c r="H2797" t="s">
        <x:v>97</x:v>
      </x:c>
      <x:c r="I2797" s="6">
        <x:v>27.90038249509098</x:v>
      </x:c>
      <x:c r="J2797" t="s">
        <x:v>95</x:v>
      </x:c>
      <x:c r="K2797" s="6">
        <x:v>1020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20.043</x:v>
      </x:c>
      <x:c r="S2797" s="8">
        <x:v>67916.88392441811</x:v>
      </x:c>
      <x:c r="T2797" s="12">
        <x:v>340988.1648327184</x:v>
      </x:c>
      <x:c r="U2797" s="12">
        <x:v>22.75</x:v>
      </x:c>
      <x:c r="V2797" s="12">
        <x:v>95</x:v>
      </x:c>
      <x:c r="W2797" s="12">
        <x:f>NA()</x:f>
      </x:c>
    </x:row>
    <x:row r="2798">
      <x:c r="A2798">
        <x:v>25491</x:v>
      </x:c>
      <x:c r="B2798" s="1">
        <x:v>44774.43501740904</x:v>
      </x:c>
      <x:c r="C2798" s="6">
        <x:v>46.59660061666667</x:v>
      </x:c>
      <x:c r="D2798" s="14" t="s">
        <x:v>94</x:v>
      </x:c>
      <x:c r="E2798" s="15">
        <x:v>44771.47877003059</x:v>
      </x:c>
      <x:c r="F2798" t="s">
        <x:v>99</x:v>
      </x:c>
      <x:c r="G2798" s="6">
        <x:v>103.39908712857442</x:v>
      </x:c>
      <x:c r="H2798" t="s">
        <x:v>97</x:v>
      </x:c>
      <x:c r="I2798" s="6">
        <x:v>27.895301102674694</x:v>
      </x:c>
      <x:c r="J2798" t="s">
        <x:v>95</x:v>
      </x:c>
      <x:c r="K2798" s="6">
        <x:v>1020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20.043</x:v>
      </x:c>
      <x:c r="S2798" s="8">
        <x:v>67912.04021260244</x:v>
      </x:c>
      <x:c r="T2798" s="12">
        <x:v>340981.4727187915</x:v>
      </x:c>
      <x:c r="U2798" s="12">
        <x:v>22.75</x:v>
      </x:c>
      <x:c r="V2798" s="12">
        <x:v>95</x:v>
      </x:c>
      <x:c r="W2798" s="12">
        <x:f>NA()</x:f>
      </x:c>
    </x:row>
    <x:row r="2799">
      <x:c r="A2799">
        <x:v>25500</x:v>
      </x:c>
      <x:c r="B2799" s="1">
        <x:v>44774.435029173095</x:v>
      </x:c>
      <x:c r="C2799" s="6">
        <x:v>46.61354085333333</x:v>
      </x:c>
      <x:c r="D2799" s="14" t="s">
        <x:v>94</x:v>
      </x:c>
      <x:c r="E2799" s="15">
        <x:v>44771.47877003059</x:v>
      </x:c>
      <x:c r="F2799" t="s">
        <x:v>99</x:v>
      </x:c>
      <x:c r="G2799" s="6">
        <x:v>103.40558187331682</x:v>
      </x:c>
      <x:c r="H2799" t="s">
        <x:v>97</x:v>
      </x:c>
      <x:c r="I2799" s="6">
        <x:v>27.898247707990322</x:v>
      </x:c>
      <x:c r="J2799" t="s">
        <x:v>95</x:v>
      </x:c>
      <x:c r="K2799" s="6">
        <x:v>1020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20.042</x:v>
      </x:c>
      <x:c r="S2799" s="8">
        <x:v>67906.69668180787</x:v>
      </x:c>
      <x:c r="T2799" s="12">
        <x:v>340973.7017167511</x:v>
      </x:c>
      <x:c r="U2799" s="12">
        <x:v>22.75</x:v>
      </x:c>
      <x:c r="V2799" s="12">
        <x:v>95</x:v>
      </x:c>
      <x:c r="W2799" s="12">
        <x:f>NA()</x:f>
      </x:c>
    </x:row>
    <x:row r="2800">
      <x:c r="A2800">
        <x:v>25503</x:v>
      </x:c>
      <x:c r="B2800" s="1">
        <x:v>44774.435040948076</x:v>
      </x:c>
      <x:c r="C2800" s="6">
        <x:v>46.630496826666665</x:v>
      </x:c>
      <x:c r="D2800" s="14" t="s">
        <x:v>94</x:v>
      </x:c>
      <x:c r="E2800" s="15">
        <x:v>44771.47877003059</x:v>
      </x:c>
      <x:c r="F2800" t="s">
        <x:v>99</x:v>
      </x:c>
      <x:c r="G2800" s="6">
        <x:v>103.3811274867381</x:v>
      </x:c>
      <x:c r="H2800" t="s">
        <x:v>97</x:v>
      </x:c>
      <x:c r="I2800" s="6">
        <x:v>27.884927869852618</x:v>
      </x:c>
      <x:c r="J2800" t="s">
        <x:v>95</x:v>
      </x:c>
      <x:c r="K2800" s="6">
        <x:v>1020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20.046</x:v>
      </x:c>
      <x:c r="S2800" s="8">
        <x:v>67911.14817839973</x:v>
      </x:c>
      <x:c r="T2800" s="12">
        <x:v>340976.1290755646</x:v>
      </x:c>
      <x:c r="U2800" s="12">
        <x:v>22.75</x:v>
      </x:c>
      <x:c r="V2800" s="12">
        <x:v>95</x:v>
      </x:c>
      <x:c r="W2800" s="12">
        <x:f>NA()</x:f>
      </x:c>
    </x:row>
    <x:row r="2801">
      <x:c r="A2801">
        <x:v>25518</x:v>
      </x:c>
      <x:c r="B2801" s="1">
        <x:v>44774.43505211422</x:v>
      </x:c>
      <x:c r="C2801" s="6">
        <x:v>46.64657607833333</x:v>
      </x:c>
      <x:c r="D2801" s="14" t="s">
        <x:v>94</x:v>
      </x:c>
      <x:c r="E2801" s="15">
        <x:v>44771.47877003059</x:v>
      </x:c>
      <x:c r="F2801" t="s">
        <x:v>99</x:v>
      </x:c>
      <x:c r="G2801" s="6">
        <x:v>103.43297532186534</x:v>
      </x:c>
      <x:c r="H2801" t="s">
        <x:v>97</x:v>
      </x:c>
      <x:c r="I2801" s="6">
        <x:v>27.889618371157212</x:v>
      </x:c>
      <x:c r="J2801" t="s">
        <x:v>95</x:v>
      </x:c>
      <x:c r="K2801" s="6">
        <x:v>1020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20.04</x:v>
      </x:c>
      <x:c r="S2801" s="8">
        <x:v>67910.53780522279</x:v>
      </x:c>
      <x:c r="T2801" s="12">
        <x:v>340976.4586609852</x:v>
      </x:c>
      <x:c r="U2801" s="12">
        <x:v>22.75</x:v>
      </x:c>
      <x:c r="V2801" s="12">
        <x:v>95</x:v>
      </x:c>
      <x:c r="W2801" s="12">
        <x:f>NA()</x:f>
      </x:c>
    </x:row>
    <x:row r="2802">
      <x:c r="A2802">
        <x:v>25525</x:v>
      </x:c>
      <x:c r="B2802" s="1">
        <x:v>44774.43506386439</x:v>
      </x:c>
      <x:c r="C2802" s="6">
        <x:v>46.663496315</x:v>
      </x:c>
      <x:c r="D2802" s="14" t="s">
        <x:v>94</x:v>
      </x:c>
      <x:c r="E2802" s="15">
        <x:v>44771.47877003059</x:v>
      </x:c>
      <x:c r="F2802" t="s">
        <x:v>99</x:v>
      </x:c>
      <x:c r="G2802" s="6">
        <x:v>103.41047111913508</x:v>
      </x:c>
      <x:c r="H2802" t="s">
        <x:v>97</x:v>
      </x:c>
      <x:c r="I2802" s="6">
        <x:v>27.893316655654417</x:v>
      </x:c>
      <x:c r="J2802" t="s">
        <x:v>95</x:v>
      </x:c>
      <x:c r="K2802" s="6">
        <x:v>1020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20.042</x:v>
      </x:c>
      <x:c r="S2802" s="8">
        <x:v>67910.95203452175</x:v>
      </x:c>
      <x:c r="T2802" s="12">
        <x:v>340995.16604335967</x:v>
      </x:c>
      <x:c r="U2802" s="12">
        <x:v>22.75</x:v>
      </x:c>
      <x:c r="V2802" s="12">
        <x:v>95</x:v>
      </x:c>
      <x:c r="W2802" s="12">
        <x:f>NA()</x:f>
      </x:c>
    </x:row>
    <x:row r="2803">
      <x:c r="A2803">
        <x:v>25533</x:v>
      </x:c>
      <x:c r="B2803" s="1">
        <x:v>44774.43507560882</x:v>
      </x:c>
      <x:c r="C2803" s="6">
        <x:v>46.680408293333336</x:v>
      </x:c>
      <x:c r="D2803" s="14" t="s">
        <x:v>94</x:v>
      </x:c>
      <x:c r="E2803" s="15">
        <x:v>44771.47877003059</x:v>
      </x:c>
      <x:c r="F2803" t="s">
        <x:v>99</x:v>
      </x:c>
      <x:c r="G2803" s="6">
        <x:v>103.41136186306368</x:v>
      </x:c>
      <x:c r="H2803" t="s">
        <x:v>97</x:v>
      </x:c>
      <x:c r="I2803" s="6">
        <x:v>27.901915934549834</x:v>
      </x:c>
      <x:c r="J2803" t="s">
        <x:v>95</x:v>
      </x:c>
      <x:c r="K2803" s="6">
        <x:v>1020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20.040999999999997</x:v>
      </x:c>
      <x:c r="S2803" s="8">
        <x:v>67905.3913326387</x:v>
      </x:c>
      <x:c r="T2803" s="12">
        <x:v>340986.98087087483</x:v>
      </x:c>
      <x:c r="U2803" s="12">
        <x:v>22.75</x:v>
      </x:c>
      <x:c r="V2803" s="12">
        <x:v>95</x:v>
      </x:c>
      <x:c r="W2803" s="12">
        <x:f>NA()</x:f>
      </x:c>
    </x:row>
    <x:row r="2804">
      <x:c r="A2804">
        <x:v>25539</x:v>
      </x:c>
      <x:c r="B2804" s="1">
        <x:v>44774.43508735921</x:v>
      </x:c>
      <x:c r="C2804" s="6">
        <x:v>46.697328866666666</x:v>
      </x:c>
      <x:c r="D2804" s="14" t="s">
        <x:v>94</x:v>
      </x:c>
      <x:c r="E2804" s="15">
        <x:v>44771.47877003059</x:v>
      </x:c>
      <x:c r="F2804" t="s">
        <x:v>99</x:v>
      </x:c>
      <x:c r="G2804" s="6">
        <x:v>103.47012589415809</x:v>
      </x:c>
      <x:c r="H2804" t="s">
        <x:v>97</x:v>
      </x:c>
      <x:c r="I2804" s="6">
        <x:v>27.89015958326854</x:v>
      </x:c>
      <x:c r="J2804" t="s">
        <x:v>95</x:v>
      </x:c>
      <x:c r="K2804" s="6">
        <x:v>1020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20.036</x:v>
      </x:c>
      <x:c r="S2804" s="8">
        <x:v>67901.8432006393</x:v>
      </x:c>
      <x:c r="T2804" s="12">
        <x:v>340986.1013784703</x:v>
      </x:c>
      <x:c r="U2804" s="12">
        <x:v>22.75</x:v>
      </x:c>
      <x:c r="V2804" s="12">
        <x:v>95</x:v>
      </x:c>
      <x:c r="W2804" s="12">
        <x:f>NA()</x:f>
      </x:c>
    </x:row>
    <x:row r="2805">
      <x:c r="A2805">
        <x:v>25554</x:v>
      </x:c>
      <x:c r="B2805" s="1">
        <x:v>44774.435098522175</x:v>
      </x:c>
      <x:c r="C2805" s="6">
        <x:v>46.71340353</x:v>
      </x:c>
      <x:c r="D2805" s="14" t="s">
        <x:v>94</x:v>
      </x:c>
      <x:c r="E2805" s="15">
        <x:v>44771.47877003059</x:v>
      </x:c>
      <x:c r="F2805" t="s">
        <x:v>99</x:v>
      </x:c>
      <x:c r="G2805" s="6">
        <x:v>103.40958115074346</x:v>
      </x:c>
      <x:c r="H2805" t="s">
        <x:v>97</x:v>
      </x:c>
      <x:c r="I2805" s="6">
        <x:v>27.884717398794237</x:v>
      </x:c>
      <x:c r="J2805" t="s">
        <x:v>95</x:v>
      </x:c>
      <x:c r="K2805" s="6">
        <x:v>1020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20.043</x:v>
      </x:c>
      <x:c r="S2805" s="8">
        <x:v>67904.66421287331</x:v>
      </x:c>
      <x:c r="T2805" s="12">
        <x:v>340976.16572534957</x:v>
      </x:c>
      <x:c r="U2805" s="12">
        <x:v>22.75</x:v>
      </x:c>
      <x:c r="V2805" s="12">
        <x:v>95</x:v>
      </x:c>
      <x:c r="W2805" s="12">
        <x:f>NA()</x:f>
      </x:c>
    </x:row>
    <x:row r="2806">
      <x:c r="A2806">
        <x:v>25559</x:v>
      </x:c>
      <x:c r="B2806" s="1">
        <x:v>44774.4351102465</x:v>
      </x:c>
      <x:c r="C2806" s="6">
        <x:v>46.73028655</x:v>
      </x:c>
      <x:c r="D2806" s="14" t="s">
        <x:v>94</x:v>
      </x:c>
      <x:c r="E2806" s="15">
        <x:v>44771.47877003059</x:v>
      </x:c>
      <x:c r="F2806" t="s">
        <x:v>99</x:v>
      </x:c>
      <x:c r="G2806" s="6">
        <x:v>103.46956202971356</x:v>
      </x:c>
      <x:c r="H2806" t="s">
        <x:v>97</x:v>
      </x:c>
      <x:c r="I2806" s="6">
        <x:v>27.881229594599972</x:v>
      </x:c>
      <x:c r="J2806" t="s">
        <x:v>95</x:v>
      </x:c>
      <x:c r="K2806" s="6">
        <x:v>1020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20.037</x:v>
      </x:c>
      <x:c r="S2806" s="8">
        <x:v>67901.23370609652</x:v>
      </x:c>
      <x:c r="T2806" s="12">
        <x:v>340979.5652311646</x:v>
      </x:c>
      <x:c r="U2806" s="12">
        <x:v>22.75</x:v>
      </x:c>
      <x:c r="V2806" s="12">
        <x:v>95</x:v>
      </x:c>
      <x:c r="W2806" s="12">
        <x:f>NA()</x:f>
      </x:c>
    </x:row>
    <x:row r="2807">
      <x:c r="A2807">
        <x:v>25566</x:v>
      </x:c>
      <x:c r="B2807" s="1">
        <x:v>44774.43512200654</x:v>
      </x:c>
      <x:c r="C2807" s="6">
        <x:v>46.74722101166667</x:v>
      </x:c>
      <x:c r="D2807" s="14" t="s">
        <x:v>94</x:v>
      </x:c>
      <x:c r="E2807" s="15">
        <x:v>44771.47877003059</x:v>
      </x:c>
      <x:c r="F2807" t="s">
        <x:v>99</x:v>
      </x:c>
      <x:c r="G2807" s="6">
        <x:v>103.46521014557052</x:v>
      </x:c>
      <x:c r="H2807" t="s">
        <x:v>97</x:v>
      </x:c>
      <x:c r="I2807" s="6">
        <x:v>27.876118163968385</x:v>
      </x:c>
      <x:c r="J2807" t="s">
        <x:v>95</x:v>
      </x:c>
      <x:c r="K2807" s="6">
        <x:v>1020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20.037999999999997</x:v>
      </x:c>
      <x:c r="S2807" s="8">
        <x:v>67909.9114819211</x:v>
      </x:c>
      <x:c r="T2807" s="12">
        <x:v>340990.8933321266</x:v>
      </x:c>
      <x:c r="U2807" s="12">
        <x:v>22.75</x:v>
      </x:c>
      <x:c r="V2807" s="12">
        <x:v>95</x:v>
      </x:c>
      <x:c r="W2807" s="12">
        <x:f>NA()</x:f>
      </x:c>
    </x:row>
    <x:row r="2808">
      <x:c r="A2808">
        <x:v>25574</x:v>
      </x:c>
      <x:c r="B2808" s="1">
        <x:v>44774.43513316067</x:v>
      </x:c>
      <x:c r="C2808" s="6">
        <x:v>46.763282956666664</x:v>
      </x:c>
      <x:c r="D2808" s="14" t="s">
        <x:v>94</x:v>
      </x:c>
      <x:c r="E2808" s="15">
        <x:v>44771.47877003059</x:v>
      </x:c>
      <x:c r="F2808" t="s">
        <x:v>99</x:v>
      </x:c>
      <x:c r="G2808" s="6">
        <x:v>103.45629089716411</x:v>
      </x:c>
      <x:c r="H2808" t="s">
        <x:v>97</x:v>
      </x:c>
      <x:c r="I2808" s="6">
        <x:v>27.885108273627793</x:v>
      </x:c>
      <x:c r="J2808" t="s">
        <x:v>95</x:v>
      </x:c>
      <x:c r="K2808" s="6">
        <x:v>1020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20.037999999999997</x:v>
      </x:c>
      <x:c r="S2808" s="8">
        <x:v>67907.49867725825</x:v>
      </x:c>
      <x:c r="T2808" s="12">
        <x:v>340980.99486952554</x:v>
      </x:c>
      <x:c r="U2808" s="12">
        <x:v>22.75</x:v>
      </x:c>
      <x:c r="V2808" s="12">
        <x:v>95</x:v>
      </x:c>
      <x:c r="W2808" s="12">
        <x:f>NA()</x:f>
      </x:c>
    </x:row>
    <x:row r="2809">
      <x:c r="A2809">
        <x:v>25585</x:v>
      </x:c>
      <x:c r="B2809" s="1">
        <x:v>44774.435144896626</x:v>
      </x:c>
      <x:c r="C2809" s="6">
        <x:v>46.78018274</x:v>
      </x:c>
      <x:c r="D2809" s="14" t="s">
        <x:v>94</x:v>
      </x:c>
      <x:c r="E2809" s="15">
        <x:v>44771.47877003059</x:v>
      </x:c>
      <x:c r="F2809" t="s">
        <x:v>99</x:v>
      </x:c>
      <x:c r="G2809" s="6">
        <x:v>103.4354803103863</x:v>
      </x:c>
      <x:c r="H2809" t="s">
        <x:v>97</x:v>
      </x:c>
      <x:c r="I2809" s="6">
        <x:v>27.887092715794097</x:v>
      </x:c>
      <x:c r="J2809" t="s">
        <x:v>95</x:v>
      </x:c>
      <x:c r="K2809" s="6">
        <x:v>1020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20.04</x:v>
      </x:c>
      <x:c r="S2809" s="8">
        <x:v>67910.06897224399</x:v>
      </x:c>
      <x:c r="T2809" s="12">
        <x:v>340989.44113879435</x:v>
      </x:c>
      <x:c r="U2809" s="12">
        <x:v>22.75</x:v>
      </x:c>
      <x:c r="V2809" s="12">
        <x:v>95</x:v>
      </x:c>
      <x:c r="W2809" s="12">
        <x:f>NA()</x:f>
      </x:c>
    </x:row>
    <x:row r="2810">
      <x:c r="A2810">
        <x:v>25593</x:v>
      </x:c>
      <x:c r="B2810" s="1">
        <x:v>44774.43515664721</x:v>
      </x:c>
      <x:c r="C2810" s="6">
        <x:v>46.79710358</x:v>
      </x:c>
      <x:c r="D2810" s="14" t="s">
        <x:v>94</x:v>
      </x:c>
      <x:c r="E2810" s="15">
        <x:v>44771.47877003059</x:v>
      </x:c>
      <x:c r="F2810" t="s">
        <x:v>99</x:v>
      </x:c>
      <x:c r="G2810" s="6">
        <x:v>103.4868900611537</x:v>
      </x:c>
      <x:c r="H2810" t="s">
        <x:v>97</x:v>
      </x:c>
      <x:c r="I2810" s="6">
        <x:v>27.882763025307668</x:v>
      </x:c>
      <x:c r="J2810" t="s">
        <x:v>95</x:v>
      </x:c>
      <x:c r="K2810" s="6">
        <x:v>1020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20.034999999999997</x:v>
      </x:c>
      <x:c r="S2810" s="8">
        <x:v>67907.83292459317</x:v>
      </x:c>
      <x:c r="T2810" s="12">
        <x:v>340992.76262580155</x:v>
      </x:c>
      <x:c r="U2810" s="12">
        <x:v>22.75</x:v>
      </x:c>
      <x:c r="V2810" s="12">
        <x:v>95</x:v>
      </x:c>
      <x:c r="W2810" s="12">
        <x:f>NA()</x:f>
      </x:c>
    </x:row>
    <x:row r="2811">
      <x:c r="A2811">
        <x:v>25602</x:v>
      </x:c>
      <x:c r="B2811" s="1">
        <x:v>44774.435168395335</x:v>
      </x:c>
      <x:c r="C2811" s="6">
        <x:v>46.814020875</x:v>
      </x:c>
      <x:c r="D2811" s="14" t="s">
        <x:v>94</x:v>
      </x:c>
      <x:c r="E2811" s="15">
        <x:v>44771.47877003059</x:v>
      </x:c>
      <x:c r="F2811" t="s">
        <x:v>99</x:v>
      </x:c>
      <x:c r="G2811" s="6">
        <x:v>103.42271784683902</x:v>
      </x:c>
      <x:c r="H2811" t="s">
        <x:v>97</x:v>
      </x:c>
      <x:c r="I2811" s="6">
        <x:v>27.899961551048364</x:v>
      </x:c>
      <x:c r="J2811" t="s">
        <x:v>95</x:v>
      </x:c>
      <x:c r="K2811" s="6">
        <x:v>1020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20.04</x:v>
      </x:c>
      <x:c r="S2811" s="8">
        <x:v>67907.6939658595</x:v>
      </x:c>
      <x:c r="T2811" s="12">
        <x:v>340986.7224643464</x:v>
      </x:c>
      <x:c r="U2811" s="12">
        <x:v>22.75</x:v>
      </x:c>
      <x:c r="V2811" s="12">
        <x:v>95</x:v>
      </x:c>
      <x:c r="W2811" s="12">
        <x:f>NA()</x:f>
      </x:c>
    </x:row>
    <x:row r="2812">
      <x:c r="A2812">
        <x:v>25621</x:v>
      </x:c>
      <x:c r="B2812" s="1">
        <x:v>44774.435179569424</x:v>
      </x:c>
      <x:c r="C2812" s="6">
        <x:v>46.830111575</x:v>
      </x:c>
      <x:c r="D2812" s="14" t="s">
        <x:v>94</x:v>
      </x:c>
      <x:c r="E2812" s="15">
        <x:v>44771.47877003059</x:v>
      </x:c>
      <x:c r="F2812" t="s">
        <x:v>99</x:v>
      </x:c>
      <x:c r="G2812" s="6">
        <x:v>103.39503309291035</x:v>
      </x:c>
      <x:c r="H2812" t="s">
        <x:v>97</x:v>
      </x:c>
      <x:c r="I2812" s="6">
        <x:v>27.8993902699317</x:v>
      </x:c>
      <x:c r="J2812" t="s">
        <x:v>95</x:v>
      </x:c>
      <x:c r="K2812" s="6">
        <x:v>1020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20.043</x:v>
      </x:c>
      <x:c r="S2812" s="8">
        <x:v>67911.2158268184</x:v>
      </x:c>
      <x:c r="T2812" s="12">
        <x:v>340988.2688740821</x:v>
      </x:c>
      <x:c r="U2812" s="12">
        <x:v>22.75</x:v>
      </x:c>
      <x:c r="V2812" s="12">
        <x:v>95</x:v>
      </x:c>
      <x:c r="W2812" s="12">
        <x:f>NA()</x:f>
      </x:c>
    </x:row>
    <x:row r="2813">
      <x:c r="A2813">
        <x:v>25629</x:v>
      </x:c>
      <x:c r="B2813" s="1">
        <x:v>44774.43519134527</x:v>
      </x:c>
      <x:c r="C2813" s="6">
        <x:v>46.84706877833333</x:v>
      </x:c>
      <x:c r="D2813" s="14" t="s">
        <x:v>94</x:v>
      </x:c>
      <x:c r="E2813" s="15">
        <x:v>44771.47877003059</x:v>
      </x:c>
      <x:c r="F2813" t="s">
        <x:v>99</x:v>
      </x:c>
      <x:c r="G2813" s="6">
        <x:v>103.47683411109722</x:v>
      </x:c>
      <x:c r="H2813" t="s">
        <x:v>97</x:v>
      </x:c>
      <x:c r="I2813" s="6">
        <x:v>27.902397013740483</x:v>
      </x:c>
      <x:c r="J2813" t="s">
        <x:v>95</x:v>
      </x:c>
      <x:c r="K2813" s="6">
        <x:v>1020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20.034</x:v>
      </x:c>
      <x:c r="S2813" s="8">
        <x:v>67902.98187284629</x:v>
      </x:c>
      <x:c r="T2813" s="12">
        <x:v>340999.1408260107</x:v>
      </x:c>
      <x:c r="U2813" s="12">
        <x:v>22.75</x:v>
      </x:c>
      <x:c r="V2813" s="12">
        <x:v>95</x:v>
      </x:c>
      <x:c r="W2813" s="12">
        <x:f>NA()</x:f>
      </x:c>
    </x:row>
    <x:row r="2814">
      <x:c r="A2814">
        <x:v>25641</x:v>
      </x:c>
      <x:c r="B2814" s="1">
        <x:v>44774.43520308982</x:v>
      </x:c>
      <x:c r="C2814" s="6">
        <x:v>46.86398094333333</x:v>
      </x:c>
      <x:c r="D2814" s="14" t="s">
        <x:v>94</x:v>
      </x:c>
      <x:c r="E2814" s="15">
        <x:v>44771.47877003059</x:v>
      </x:c>
      <x:c r="F2814" t="s">
        <x:v>99</x:v>
      </x:c>
      <x:c r="G2814" s="6">
        <x:v>103.4249278962602</x:v>
      </x:c>
      <x:c r="H2814" t="s">
        <x:v>97</x:v>
      </x:c>
      <x:c r="I2814" s="6">
        <x:v>27.888235273937426</x:v>
      </x:c>
      <x:c r="J2814" t="s">
        <x:v>95</x:v>
      </x:c>
      <x:c r="K2814" s="6">
        <x:v>1020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20.040999999999997</x:v>
      </x:c>
      <x:c r="S2814" s="8">
        <x:v>67905.37475598323</x:v>
      </x:c>
      <x:c r="T2814" s="12">
        <x:v>340994.699920831</x:v>
      </x:c>
      <x:c r="U2814" s="12">
        <x:v>22.75</x:v>
      </x:c>
      <x:c r="V2814" s="12">
        <x:v>95</x:v>
      </x:c>
      <x:c r="W2814" s="12">
        <x:f>NA()</x:f>
      </x:c>
    </x:row>
    <x:row r="2815">
      <x:c r="A2815">
        <x:v>25637</x:v>
      </x:c>
      <x:c r="B2815" s="1">
        <x:v>44774.43521426517</x:v>
      </x:c>
      <x:c r="C2815" s="6">
        <x:v>46.88007342833333</x:v>
      </x:c>
      <x:c r="D2815" s="14" t="s">
        <x:v>94</x:v>
      </x:c>
      <x:c r="E2815" s="15">
        <x:v>44771.47877003059</x:v>
      </x:c>
      <x:c r="F2815" t="s">
        <x:v>99</x:v>
      </x:c>
      <x:c r="G2815" s="6">
        <x:v>103.4330051425656</x:v>
      </x:c>
      <x:c r="H2815" t="s">
        <x:v>97</x:v>
      </x:c>
      <x:c r="I2815" s="6">
        <x:v>27.889588303820346</x:v>
      </x:c>
      <x:c r="J2815" t="s">
        <x:v>95</x:v>
      </x:c>
      <x:c r="K2815" s="6">
        <x:v>1020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20.04</x:v>
      </x:c>
      <x:c r="S2815" s="8">
        <x:v>67895.36603897768</x:v>
      </x:c>
      <x:c r="T2815" s="12">
        <x:v>340988.4134188549</x:v>
      </x:c>
      <x:c r="U2815" s="12">
        <x:v>22.75</x:v>
      </x:c>
      <x:c r="V2815" s="12">
        <x:v>95</x:v>
      </x:c>
      <x:c r="W2815" s="12">
        <x:f>NA()</x:f>
      </x:c>
    </x:row>
    <x:row r="2816">
      <x:c r="A2816">
        <x:v>25646</x:v>
      </x:c>
      <x:c r="B2816" s="1">
        <x:v>44774.435226031426</x:v>
      </x:c>
      <x:c r="C2816" s="6">
        <x:v>46.89701685</x:v>
      </x:c>
      <x:c r="D2816" s="14" t="s">
        <x:v>94</x:v>
      </x:c>
      <x:c r="E2816" s="15">
        <x:v>44771.47877003059</x:v>
      </x:c>
      <x:c r="F2816" t="s">
        <x:v>99</x:v>
      </x:c>
      <x:c r="G2816" s="6">
        <x:v>103.47352989428866</x:v>
      </x:c>
      <x:c r="H2816" t="s">
        <x:v>97</x:v>
      </x:c>
      <x:c r="I2816" s="6">
        <x:v>27.877230651149148</x:v>
      </x:c>
      <x:c r="J2816" t="s">
        <x:v>95</x:v>
      </x:c>
      <x:c r="K2816" s="6">
        <x:v>1020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20.037</x:v>
      </x:c>
      <x:c r="S2816" s="8">
        <x:v>67902.42072805525</x:v>
      </x:c>
      <x:c r="T2816" s="12">
        <x:v>340995.31770818983</x:v>
      </x:c>
      <x:c r="U2816" s="12">
        <x:v>22.75</x:v>
      </x:c>
      <x:c r="V2816" s="12">
        <x:v>95</x:v>
      </x:c>
      <x:c r="W2816" s="12">
        <x:f>NA()</x:f>
      </x:c>
    </x:row>
    <x:row r="2817">
      <x:c r="A2817">
        <x:v>25659</x:v>
      </x:c>
      <x:c r="B2817" s="1">
        <x:v>44774.43523776964</x:v>
      </x:c>
      <x:c r="C2817" s="6">
        <x:v>46.91391987833333</x:v>
      </x:c>
      <x:c r="D2817" s="14" t="s">
        <x:v>94</x:v>
      </x:c>
      <x:c r="E2817" s="15">
        <x:v>44771.47877003059</x:v>
      </x:c>
      <x:c r="F2817" t="s">
        <x:v>99</x:v>
      </x:c>
      <x:c r="G2817" s="6">
        <x:v>103.45533640429785</x:v>
      </x:c>
      <x:c r="H2817" t="s">
        <x:v>97</x:v>
      </x:c>
      <x:c r="I2817" s="6">
        <x:v>27.8860704272588</x:v>
      </x:c>
      <x:c r="J2817" t="s">
        <x:v>95</x:v>
      </x:c>
      <x:c r="K2817" s="6">
        <x:v>1020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20.037999999999997</x:v>
      </x:c>
      <x:c r="S2817" s="8">
        <x:v>67903.06474903553</x:v>
      </x:c>
      <x:c r="T2817" s="12">
        <x:v>341000.81630536437</x:v>
      </x:c>
      <x:c r="U2817" s="12">
        <x:v>22.75</x:v>
      </x:c>
      <x:c r="V2817" s="12">
        <x:v>95</x:v>
      </x:c>
      <x:c r="W2817" s="12">
        <x:f>NA()</x:f>
      </x:c>
    </x:row>
    <x:row r="2818">
      <x:c r="A2818">
        <x:v>25670</x:v>
      </x:c>
      <x:c r="B2818" s="1">
        <x:v>44774.43524891574</x:v>
      </x:c>
      <x:c r="C2818" s="6">
        <x:v>46.92997026166667</x:v>
      </x:c>
      <x:c r="D2818" s="14" t="s">
        <x:v>94</x:v>
      </x:c>
      <x:c r="E2818" s="15">
        <x:v>44771.47877003059</x:v>
      </x:c>
      <x:c r="F2818" t="s">
        <x:v>99</x:v>
      </x:c>
      <x:c r="G2818" s="6">
        <x:v>103.47081201171528</x:v>
      </x:c>
      <x:c r="H2818" t="s">
        <x:v>97</x:v>
      </x:c>
      <x:c r="I2818" s="6">
        <x:v>27.889468034475158</x:v>
      </x:c>
      <x:c r="J2818" t="s">
        <x:v>95</x:v>
      </x:c>
      <x:c r="K2818" s="6">
        <x:v>1020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20.036</x:v>
      </x:c>
      <x:c r="S2818" s="8">
        <x:v>67893.25309866124</x:v>
      </x:c>
      <x:c r="T2818" s="12">
        <x:v>340985.9145967577</x:v>
      </x:c>
      <x:c r="U2818" s="12">
        <x:v>22.75</x:v>
      </x:c>
      <x:c r="V2818" s="12">
        <x:v>95</x:v>
      </x:c>
      <x:c r="W2818" s="12">
        <x:f>NA()</x:f>
      </x:c>
    </x:row>
    <x:row r="2819">
      <x:c r="A2819">
        <x:v>25675</x:v>
      </x:c>
      <x:c r="B2819" s="1">
        <x:v>44774.435260664664</x:v>
      </x:c>
      <x:c r="C2819" s="6">
        <x:v>46.94688872</x:v>
      </x:c>
      <x:c r="D2819" s="14" t="s">
        <x:v>94</x:v>
      </x:c>
      <x:c r="E2819" s="15">
        <x:v>44771.47877003059</x:v>
      </x:c>
      <x:c r="F2819" t="s">
        <x:v>99</x:v>
      </x:c>
      <x:c r="G2819" s="6">
        <x:v>103.45897008467688</x:v>
      </x:c>
      <x:c r="H2819" t="s">
        <x:v>97</x:v>
      </x:c>
      <x:c r="I2819" s="6">
        <x:v>27.90140478798594</x:v>
      </x:c>
      <x:c r="J2819" t="s">
        <x:v>95</x:v>
      </x:c>
      <x:c r="K2819" s="6">
        <x:v>1020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20.036</x:v>
      </x:c>
      <x:c r="S2819" s="8">
        <x:v>67885.09102652753</x:v>
      </x:c>
      <x:c r="T2819" s="12">
        <x:v>340993.98178101395</x:v>
      </x:c>
      <x:c r="U2819" s="12">
        <x:v>22.75</x:v>
      </x:c>
      <x:c r="V2819" s="12">
        <x:v>95</x:v>
      </x:c>
      <x:c r="W2819" s="12">
        <x:f>NA()</x:f>
      </x:c>
    </x:row>
    <x:row r="2820">
      <x:c r="A2820">
        <x:v>25684</x:v>
      </x:c>
      <x:c r="B2820" s="1">
        <x:v>44774.43527241138</x:v>
      </x:c>
      <x:c r="C2820" s="6">
        <x:v>46.963803981666665</x:v>
      </x:c>
      <x:c r="D2820" s="14" t="s">
        <x:v>94</x:v>
      </x:c>
      <x:c r="E2820" s="15">
        <x:v>44771.47877003059</x:v>
      </x:c>
      <x:c r="F2820" t="s">
        <x:v>99</x:v>
      </x:c>
      <x:c r="G2820" s="6">
        <x:v>103.47546346234529</x:v>
      </x:c>
      <x:c r="H2820" t="s">
        <x:v>97</x:v>
      </x:c>
      <x:c r="I2820" s="6">
        <x:v>27.894278811639197</x:v>
      </x:c>
      <x:c r="J2820" t="s">
        <x:v>95</x:v>
      </x:c>
      <x:c r="K2820" s="6">
        <x:v>1020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20.034999999999997</x:v>
      </x:c>
      <x:c r="S2820" s="8">
        <x:v>67890.37300424394</x:v>
      </x:c>
      <x:c r="T2820" s="12">
        <x:v>341003.3224009134</x:v>
      </x:c>
      <x:c r="U2820" s="12">
        <x:v>22.75</x:v>
      </x:c>
      <x:c r="V2820" s="12">
        <x:v>95</x:v>
      </x:c>
      <x:c r="W2820" s="12">
        <x:f>NA()</x:f>
      </x:c>
    </x:row>
    <x:row r="2821">
      <x:c r="A2821">
        <x:v>25691</x:v>
      </x:c>
      <x:c r="B2821" s="1">
        <x:v>44774.43528359448</x:v>
      </x:c>
      <x:c r="C2821" s="6">
        <x:v>46.979907645</x:v>
      </x:c>
      <x:c r="D2821" s="14" t="s">
        <x:v>94</x:v>
      </x:c>
      <x:c r="E2821" s="15">
        <x:v>44771.47877003059</x:v>
      </x:c>
      <x:c r="F2821" t="s">
        <x:v>99</x:v>
      </x:c>
      <x:c r="G2821" s="6">
        <x:v>103.46141825596848</x:v>
      </x:c>
      <x:c r="H2821" t="s">
        <x:v>97</x:v>
      </x:c>
      <x:c r="I2821" s="6">
        <x:v>27.889437967139656</x:v>
      </x:c>
      <x:c r="J2821" t="s">
        <x:v>95</x:v>
      </x:c>
      <x:c r="K2821" s="6">
        <x:v>1020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20.037</x:v>
      </x:c>
      <x:c r="S2821" s="8">
        <x:v>67890.41877034202</x:v>
      </x:c>
      <x:c r="T2821" s="12">
        <x:v>340991.1038662979</x:v>
      </x:c>
      <x:c r="U2821" s="12">
        <x:v>22.75</x:v>
      </x:c>
      <x:c r="V2821" s="12">
        <x:v>95</x:v>
      </x:c>
      <x:c r="W2821" s="12">
        <x:f>NA()</x:f>
      </x:c>
    </x:row>
    <x:row r="2822">
      <x:c r="A2822">
        <x:v>25705</x:v>
      </x:c>
      <x:c r="B2822" s="1">
        <x:v>44774.43529536039</x:v>
      </x:c>
      <x:c r="C2822" s="6">
        <x:v>46.99685056</x:v>
      </x:c>
      <x:c r="D2822" s="14" t="s">
        <x:v>94</x:v>
      </x:c>
      <x:c r="E2822" s="15">
        <x:v>44771.47877003059</x:v>
      </x:c>
      <x:c r="F2822" t="s">
        <x:v>99</x:v>
      </x:c>
      <x:c r="G2822" s="6">
        <x:v>103.47960841209573</x:v>
      </x:c>
      <x:c r="H2822" t="s">
        <x:v>97</x:v>
      </x:c>
      <x:c r="I2822" s="6">
        <x:v>27.89960074191049</x:v>
      </x:c>
      <x:c r="J2822" t="s">
        <x:v>95</x:v>
      </x:c>
      <x:c r="K2822" s="6">
        <x:v>1020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20.034</x:v>
      </x:c>
      <x:c r="S2822" s="8">
        <x:v>67890.14682390552</x:v>
      </x:c>
      <x:c r="T2822" s="12">
        <x:v>340997.9723693241</x:v>
      </x:c>
      <x:c r="U2822" s="12">
        <x:v>22.75</x:v>
      </x:c>
      <x:c r="V2822" s="12">
        <x:v>95</x:v>
      </x:c>
      <x:c r="W2822" s="12">
        <x:f>NA()</x:f>
      </x:c>
    </x:row>
    <x:row r="2823">
      <x:c r="A2823">
        <x:v>25711</x:v>
      </x:c>
      <x:c r="B2823" s="1">
        <x:v>44774.43530711044</x:v>
      </x:c>
      <x:c r="C2823" s="6">
        <x:v>47.013770635</x:v>
      </x:c>
      <x:c r="D2823" s="14" t="s">
        <x:v>94</x:v>
      </x:c>
      <x:c r="E2823" s="15">
        <x:v>44771.47877003059</x:v>
      </x:c>
      <x:c r="F2823" t="s">
        <x:v>99</x:v>
      </x:c>
      <x:c r="G2823" s="6">
        <x:v>103.4426639280991</x:v>
      </x:c>
      <x:c r="H2823" t="s">
        <x:v>97</x:v>
      </x:c>
      <x:c r="I2823" s="6">
        <x:v>27.889347765134517</x:v>
      </x:c>
      <x:c r="J2823" t="s">
        <x:v>95</x:v>
      </x:c>
      <x:c r="K2823" s="6">
        <x:v>1020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20.039</x:v>
      </x:c>
      <x:c r="S2823" s="8">
        <x:v>67887.16327960789</x:v>
      </x:c>
      <x:c r="T2823" s="12">
        <x:v>340998.5354059741</x:v>
      </x:c>
      <x:c r="U2823" s="12">
        <x:v>22.75</x:v>
      </x:c>
      <x:c r="V2823" s="12">
        <x:v>95</x:v>
      </x:c>
      <x:c r="W2823" s="12">
        <x:f>NA()</x:f>
      </x:c>
    </x:row>
    <x:row r="2824">
      <x:c r="A2824">
        <x:v>25722</x:v>
      </x:c>
      <x:c r="B2824" s="1">
        <x:v>44774.43531885075</x:v>
      </x:c>
      <x:c r="C2824" s="6">
        <x:v>47.030676678333336</x:v>
      </x:c>
      <x:c r="D2824" s="14" t="s">
        <x:v>94</x:v>
      </x:c>
      <x:c r="E2824" s="15">
        <x:v>44771.47877003059</x:v>
      </x:c>
      <x:c r="F2824" t="s">
        <x:v>99</x:v>
      </x:c>
      <x:c r="G2824" s="6">
        <x:v>103.47734542201992</x:v>
      </x:c>
      <x:c r="H2824" t="s">
        <x:v>97</x:v>
      </x:c>
      <x:c r="I2824" s="6">
        <x:v>27.88288329441275</x:v>
      </x:c>
      <x:c r="J2824" t="s">
        <x:v>95</x:v>
      </x:c>
      <x:c r="K2824" s="6">
        <x:v>1020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20.036</x:v>
      </x:c>
      <x:c r="S2824" s="8">
        <x:v>67889.62454675476</x:v>
      </x:c>
      <x:c r="T2824" s="12">
        <x:v>340989.695759164</x:v>
      </x:c>
      <x:c r="U2824" s="12">
        <x:v>22.75</x:v>
      </x:c>
      <x:c r="V2824" s="12">
        <x:v>95</x:v>
      </x:c>
      <x:c r="W2824" s="12">
        <x:f>NA()</x:f>
      </x:c>
    </x:row>
    <x:row r="2825">
      <x:c r="A2825">
        <x:v>25732</x:v>
      </x:c>
      <x:c r="B2825" s="1">
        <x:v>44774.43533001419</x:v>
      </x:c>
      <x:c r="C2825" s="6">
        <x:v>47.046752016666666</x:v>
      </x:c>
      <x:c r="D2825" s="14" t="s">
        <x:v>94</x:v>
      </x:c>
      <x:c r="E2825" s="15">
        <x:v>44771.47877003059</x:v>
      </x:c>
      <x:c r="F2825" t="s">
        <x:v>99</x:v>
      </x:c>
      <x:c r="G2825" s="6">
        <x:v>103.48704238313782</x:v>
      </x:c>
      <x:c r="H2825" t="s">
        <x:v>97</x:v>
      </x:c>
      <x:c r="I2825" s="6">
        <x:v>27.873111443703692</x:v>
      </x:c>
      <x:c r="J2825" t="s">
        <x:v>95</x:v>
      </x:c>
      <x:c r="K2825" s="6">
        <x:v>1020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20.036</x:v>
      </x:c>
      <x:c r="S2825" s="8">
        <x:v>67889.53337448105</x:v>
      </x:c>
      <x:c r="T2825" s="12">
        <x:v>340983.19685197395</x:v>
      </x:c>
      <x:c r="U2825" s="12">
        <x:v>22.75</x:v>
      </x:c>
      <x:c r="V2825" s="12">
        <x:v>95</x:v>
      </x:c>
      <x:c r="W2825" s="12">
        <x:f>NA()</x:f>
      </x:c>
    </x:row>
    <x:row r="2826">
      <x:c r="A2826">
        <x:v>25739</x:v>
      </x:c>
      <x:c r="B2826" s="1">
        <x:v>44774.43534174681</x:v>
      </x:c>
      <x:c r="C2826" s="6">
        <x:v>47.063646995</x:v>
      </x:c>
      <x:c r="D2826" s="14" t="s">
        <x:v>94</x:v>
      </x:c>
      <x:c r="E2826" s="15">
        <x:v>44771.47877003059</x:v>
      </x:c>
      <x:c r="F2826" t="s">
        <x:v>99</x:v>
      </x:c>
      <x:c r="G2826" s="6">
        <x:v>103.5133820370712</x:v>
      </x:c>
      <x:c r="H2826" t="s">
        <x:v>97</x:v>
      </x:c>
      <x:c r="I2826" s="6">
        <x:v>27.884567062331826</x:v>
      </x:c>
      <x:c r="J2826" t="s">
        <x:v>95</x:v>
      </x:c>
      <x:c r="K2826" s="6">
        <x:v>1020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20.031999999999996</x:v>
      </x:c>
      <x:c r="S2826" s="8">
        <x:v>67890.76556144663</x:v>
      </x:c>
      <x:c r="T2826" s="12">
        <x:v>341000.79102065624</x:v>
      </x:c>
      <x:c r="U2826" s="12">
        <x:v>22.75</x:v>
      </x:c>
      <x:c r="V2826" s="12">
        <x:v>95</x:v>
      </x:c>
      <x:c r="W2826" s="12">
        <x:f>NA()</x:f>
      </x:c>
    </x:row>
    <x:row r="2827">
      <x:c r="A2827">
        <x:v>25749</x:v>
      </x:c>
      <x:c r="B2827" s="1">
        <x:v>44774.43535351151</x:v>
      </x:c>
      <x:c r="C2827" s="6">
        <x:v>47.08058817</x:v>
      </x:c>
      <x:c r="D2827" s="14" t="s">
        <x:v>94</x:v>
      </x:c>
      <x:c r="E2827" s="15">
        <x:v>44771.47877003059</x:v>
      </x:c>
      <x:c r="F2827" t="s">
        <x:v>99</x:v>
      </x:c>
      <x:c r="G2827" s="6">
        <x:v>103.5158316193259</x:v>
      </x:c>
      <x:c r="H2827" t="s">
        <x:v>97</x:v>
      </x:c>
      <x:c r="I2827" s="6">
        <x:v>27.872600301526745</x:v>
      </x:c>
      <x:c r="J2827" t="s">
        <x:v>95</x:v>
      </x:c>
      <x:c r="K2827" s="6">
        <x:v>1020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20.033</x:v>
      </x:c>
      <x:c r="S2827" s="8">
        <x:v>67892.5826749058</x:v>
      </x:c>
      <x:c r="T2827" s="12">
        <x:v>340989.8878543664</x:v>
      </x:c>
      <x:c r="U2827" s="12">
        <x:v>22.75</x:v>
      </x:c>
      <x:c r="V2827" s="12">
        <x:v>95</x:v>
      </x:c>
      <x:c r="W2827" s="12">
        <x:f>NA()</x:f>
      </x:c>
    </x:row>
    <x:row r="2828">
      <x:c r="A2828">
        <x:v>25760</x:v>
      </x:c>
      <x:c r="B2828" s="1">
        <x:v>44774.43536467339</x:v>
      </x:c>
      <x:c r="C2828" s="6">
        <x:v>47.096661268333335</x:v>
      </x:c>
      <x:c r="D2828" s="14" t="s">
        <x:v>94</x:v>
      </x:c>
      <x:c r="E2828" s="15">
        <x:v>44771.47877003059</x:v>
      </x:c>
      <x:c r="F2828" t="s">
        <x:v>99</x:v>
      </x:c>
      <x:c r="G2828" s="6">
        <x:v>103.51407065241628</x:v>
      </x:c>
      <x:c r="H2828" t="s">
        <x:v>97</x:v>
      </x:c>
      <x:c r="I2828" s="6">
        <x:v>27.874374265886672</x:v>
      </x:c>
      <x:c r="J2828" t="s">
        <x:v>95</x:v>
      </x:c>
      <x:c r="K2828" s="6">
        <x:v>1020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20.033</x:v>
      </x:c>
      <x:c r="S2828" s="8">
        <x:v>67899.37796377741</x:v>
      </x:c>
      <x:c r="T2828" s="12">
        <x:v>340993.4752835864</x:v>
      </x:c>
      <x:c r="U2828" s="12">
        <x:v>22.75</x:v>
      </x:c>
      <x:c r="V2828" s="12">
        <x:v>95</x:v>
      </x:c>
      <x:c r="W2828" s="12">
        <x:f>NA()</x:f>
      </x:c>
    </x:row>
    <x:row r="2829">
      <x:c r="A2829">
        <x:v>25765</x:v>
      </x:c>
      <x:c r="B2829" s="1">
        <x:v>44774.435376435</x:v>
      </x:c>
      <x:c r="C2829" s="6">
        <x:v>47.11359798833333</x:v>
      </x:c>
      <x:c r="D2829" s="14" t="s">
        <x:v>94</x:v>
      </x:c>
      <x:c r="E2829" s="15">
        <x:v>44771.47877003059</x:v>
      </x:c>
      <x:c r="F2829" t="s">
        <x:v>99</x:v>
      </x:c>
      <x:c r="G2829" s="6">
        <x:v>103.47761393296672</x:v>
      </x:c>
      <x:c r="H2829" t="s">
        <x:v>97</x:v>
      </x:c>
      <x:c r="I2829" s="6">
        <x:v>27.882612688933477</x:v>
      </x:c>
      <x:c r="J2829" t="s">
        <x:v>95</x:v>
      </x:c>
      <x:c r="K2829" s="6">
        <x:v>1020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20.036</x:v>
      </x:c>
      <x:c r="S2829" s="8">
        <x:v>67886.47207908808</x:v>
      </x:c>
      <x:c r="T2829" s="12">
        <x:v>340984.8104102502</x:v>
      </x:c>
      <x:c r="U2829" s="12">
        <x:v>22.75</x:v>
      </x:c>
      <x:c r="V2829" s="12">
        <x:v>95</x:v>
      </x:c>
      <x:c r="W2829" s="12">
        <x:f>NA()</x:f>
      </x:c>
    </x:row>
    <x:row r="2830">
      <x:c r="A2830">
        <x:v>25774</x:v>
      </x:c>
      <x:c r="B2830" s="1">
        <x:v>44774.43538819109</x:v>
      </x:c>
      <x:c r="C2830" s="6">
        <x:v>47.13052676</x:v>
      </x:c>
      <x:c r="D2830" s="14" t="s">
        <x:v>94</x:v>
      </x:c>
      <x:c r="E2830" s="15">
        <x:v>44771.47877003059</x:v>
      </x:c>
      <x:c r="F2830" t="s">
        <x:v>99</x:v>
      </x:c>
      <x:c r="G2830" s="6">
        <x:v>103.48563996018181</x:v>
      </x:c>
      <x:c r="H2830" t="s">
        <x:v>97</x:v>
      </x:c>
      <x:c r="I2830" s="6">
        <x:v>27.874524601892517</x:v>
      </x:c>
      <x:c r="J2830" t="s">
        <x:v>95</x:v>
      </x:c>
      <x:c r="K2830" s="6">
        <x:v>1020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20.036</x:v>
      </x:c>
      <x:c r="S2830" s="8">
        <x:v>67889.29343461717</x:v>
      </x:c>
      <x:c r="T2830" s="12">
        <x:v>340995.4068221346</x:v>
      </x:c>
      <x:c r="U2830" s="12">
        <x:v>22.75</x:v>
      </x:c>
      <x:c r="V2830" s="12">
        <x:v>95</x:v>
      </x:c>
      <x:c r="W2830" s="12">
        <x:f>NA()</x:f>
      </x:c>
    </x:row>
    <x:row r="2831">
      <x:c r="A2831">
        <x:v>25781</x:v>
      </x:c>
      <x:c r="B2831" s="1">
        <x:v>44774.435399333895</x:v>
      </x:c>
      <x:c r="C2831" s="6">
        <x:v>47.14657240333333</x:v>
      </x:c>
      <x:c r="D2831" s="14" t="s">
        <x:v>94</x:v>
      </x:c>
      <x:c r="E2831" s="15">
        <x:v>44771.47877003059</x:v>
      </x:c>
      <x:c r="F2831" t="s">
        <x:v>99</x:v>
      </x:c>
      <x:c r="G2831" s="6">
        <x:v>103.47895387242227</x:v>
      </x:c>
      <x:c r="H2831" t="s">
        <x:v>97</x:v>
      </x:c>
      <x:c r="I2831" s="6">
        <x:v>27.890760930160468</x:v>
      </x:c>
      <x:c r="J2831" t="s">
        <x:v>95</x:v>
      </x:c>
      <x:c r="K2831" s="6">
        <x:v>1020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20.034999999999997</x:v>
      </x:c>
      <x:c r="S2831" s="8">
        <x:v>67888.7997200144</x:v>
      </x:c>
      <x:c r="T2831" s="12">
        <x:v>340991.328348863</x:v>
      </x:c>
      <x:c r="U2831" s="12">
        <x:v>22.75</x:v>
      </x:c>
      <x:c r="V2831" s="12">
        <x:v>95</x:v>
      </x:c>
      <x:c r="W2831" s="12">
        <x:f>NA()</x:f>
      </x:c>
    </x:row>
    <x:row r="2832">
      <x:c r="A2832">
        <x:v>25792</x:v>
      </x:c>
      <x:c r="B2832" s="1">
        <x:v>44774.43541108732</x:v>
      </x:c>
      <x:c r="C2832" s="6">
        <x:v>47.163497326666665</x:v>
      </x:c>
      <x:c r="D2832" s="14" t="s">
        <x:v>94</x:v>
      </x:c>
      <x:c r="E2832" s="15">
        <x:v>44771.47877003059</x:v>
      </x:c>
      <x:c r="F2832" t="s">
        <x:v>99</x:v>
      </x:c>
      <x:c r="G2832" s="6">
        <x:v>103.51361950215879</x:v>
      </x:c>
      <x:c r="H2832" t="s">
        <x:v>97</x:v>
      </x:c>
      <x:c r="I2832" s="6">
        <x:v>27.893827800986855</x:v>
      </x:c>
      <x:c r="J2832" t="s">
        <x:v>95</x:v>
      </x:c>
      <x:c r="K2832" s="6">
        <x:v>1020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20.031</x:v>
      </x:c>
      <x:c r="S2832" s="8">
        <x:v>67882.31094220231</x:v>
      </x:c>
      <x:c r="T2832" s="12">
        <x:v>340975.7096920485</x:v>
      </x:c>
      <x:c r="U2832" s="12">
        <x:v>22.75</x:v>
      </x:c>
      <x:c r="V2832" s="12">
        <x:v>95</x:v>
      </x:c>
      <x:c r="W2832" s="12">
        <x:f>NA()</x:f>
      </x:c>
    </x:row>
    <x:row r="2833">
      <x:c r="A2833">
        <x:v>25801</x:v>
      </x:c>
      <x:c r="B2833" s="1">
        <x:v>44774.43542282491</x:v>
      </x:c>
      <x:c r="C2833" s="6">
        <x:v>47.180399468333334</x:v>
      </x:c>
      <x:c r="D2833" s="14" t="s">
        <x:v>94</x:v>
      </x:c>
      <x:c r="E2833" s="15">
        <x:v>44771.47877003059</x:v>
      </x:c>
      <x:c r="F2833" t="s">
        <x:v>99</x:v>
      </x:c>
      <x:c r="G2833" s="6">
        <x:v>103.48554740190971</x:v>
      </x:c>
      <x:c r="H2833" t="s">
        <x:v>97</x:v>
      </x:c>
      <x:c r="I2833" s="6">
        <x:v>27.88411605298461</x:v>
      </x:c>
      <x:c r="J2833" t="s">
        <x:v>95</x:v>
      </x:c>
      <x:c r="K2833" s="6">
        <x:v>1020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20.034999999999997</x:v>
      </x:c>
      <x:c r="S2833" s="8">
        <x:v>67884.83918796212</x:v>
      </x:c>
      <x:c r="T2833" s="12">
        <x:v>340998.8575692931</x:v>
      </x:c>
      <x:c r="U2833" s="12">
        <x:v>22.75</x:v>
      </x:c>
      <x:c r="V2833" s="12">
        <x:v>95</x:v>
      </x:c>
      <x:c r="W2833" s="12">
        <x:f>NA()</x:f>
      </x:c>
    </x:row>
    <x:row r="2834">
      <x:c r="A2834">
        <x:v>25809</x:v>
      </x:c>
      <x:c r="B2834" s="1">
        <x:v>44774.43543457891</x:v>
      </x:c>
      <x:c r="C2834" s="6">
        <x:v>47.19732522666666</x:v>
      </x:c>
      <x:c r="D2834" s="14" t="s">
        <x:v>94</x:v>
      </x:c>
      <x:c r="E2834" s="15">
        <x:v>44771.47877003059</x:v>
      </x:c>
      <x:c r="F2834" t="s">
        <x:v>99</x:v>
      </x:c>
      <x:c r="G2834" s="6">
        <x:v>103.51788868756728</x:v>
      </x:c>
      <x:c r="H2834" t="s">
        <x:v>97</x:v>
      </x:c>
      <x:c r="I2834" s="6">
        <x:v>27.880026904339502</x:v>
      </x:c>
      <x:c r="J2834" t="s">
        <x:v>95</x:v>
      </x:c>
      <x:c r="K2834" s="6">
        <x:v>1020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20.031999999999996</x:v>
      </x:c>
      <x:c r="S2834" s="8">
        <x:v>67879.94502288556</x:v>
      </x:c>
      <x:c r="T2834" s="12">
        <x:v>340990.0503096263</x:v>
      </x:c>
      <x:c r="U2834" s="12">
        <x:v>22.75</x:v>
      </x:c>
      <x:c r="V2834" s="12">
        <x:v>95</x:v>
      </x:c>
      <x:c r="W2834" s="12">
        <x:f>NA()</x:f>
      </x:c>
    </x:row>
    <x:row r="2835">
      <x:c r="A2835">
        <x:v>25822</x:v>
      </x:c>
      <x:c r="B2835" s="1">
        <x:v>44774.43544570398</x:v>
      </x:c>
      <x:c r="C2835" s="6">
        <x:v>47.213345331666666</x:v>
      </x:c>
      <x:c r="D2835" s="14" t="s">
        <x:v>94</x:v>
      </x:c>
      <x:c r="E2835" s="15">
        <x:v>44771.47877003059</x:v>
      </x:c>
      <x:c r="F2835" t="s">
        <x:v>99</x:v>
      </x:c>
      <x:c r="G2835" s="6">
        <x:v>103.47716389414951</x:v>
      </x:c>
      <x:c r="H2835" t="s">
        <x:v>97</x:v>
      </x:c>
      <x:c r="I2835" s="6">
        <x:v>27.892564971484262</x:v>
      </x:c>
      <x:c r="J2835" t="s">
        <x:v>95</x:v>
      </x:c>
      <x:c r="K2835" s="6">
        <x:v>1020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20.034999999999997</x:v>
      </x:c>
      <x:c r="S2835" s="8">
        <x:v>67876.5445941251</x:v>
      </x:c>
      <x:c r="T2835" s="12">
        <x:v>340987.96097064536</x:v>
      </x:c>
      <x:c r="U2835" s="12">
        <x:v>22.75</x:v>
      </x:c>
      <x:c r="V2835" s="12">
        <x:v>95</x:v>
      </x:c>
      <x:c r="W2835" s="12">
        <x:f>NA()</x:f>
      </x:c>
    </x:row>
    <x:row r="2836">
      <x:c r="A2836">
        <x:v>25829</x:v>
      </x:c>
      <x:c r="B2836" s="1">
        <x:v>44774.43545746711</x:v>
      </x:c>
      <x:c r="C2836" s="6">
        <x:v>47.23028423666667</x:v>
      </x:c>
      <x:c r="D2836" s="14" t="s">
        <x:v>94</x:v>
      </x:c>
      <x:c r="E2836" s="15">
        <x:v>44771.47877003059</x:v>
      </x:c>
      <x:c r="F2836" t="s">
        <x:v>99</x:v>
      </x:c>
      <x:c r="G2836" s="6">
        <x:v>103.4833661816912</x:v>
      </x:c>
      <x:c r="H2836" t="s">
        <x:v>97</x:v>
      </x:c>
      <x:c r="I2836" s="6">
        <x:v>27.905313557809222</x:v>
      </x:c>
      <x:c r="J2836" t="s">
        <x:v>95</x:v>
      </x:c>
      <x:c r="K2836" s="6">
        <x:v>1020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20.033</x:v>
      </x:c>
      <x:c r="S2836" s="8">
        <x:v>67871.05992783568</x:v>
      </x:c>
      <x:c r="T2836" s="12">
        <x:v>340990.96749132895</x:v>
      </x:c>
      <x:c r="U2836" s="12">
        <x:v>22.75</x:v>
      </x:c>
      <x:c r="V2836" s="12">
        <x:v>95</x:v>
      </x:c>
      <x:c r="W2836" s="12">
        <x:f>NA()</x:f>
      </x:c>
    </x:row>
    <x:row r="2837">
      <x:c r="A2837">
        <x:v>25840</x:v>
      </x:c>
      <x:c r="B2837" s="1">
        <x:v>44774.435469203636</x:v>
      </x:c>
      <x:c r="C2837" s="6">
        <x:v>47.247184831666665</x:v>
      </x:c>
      <x:c r="D2837" s="14" t="s">
        <x:v>94</x:v>
      </x:c>
      <x:c r="E2837" s="15">
        <x:v>44771.47877003059</x:v>
      </x:c>
      <x:c r="F2837" t="s">
        <x:v>99</x:v>
      </x:c>
      <x:c r="G2837" s="6">
        <x:v>103.47346476840997</x:v>
      </x:c>
      <x:c r="H2837" t="s">
        <x:v>97</x:v>
      </x:c>
      <x:c r="I2837" s="6">
        <x:v>27.8962933266248</x:v>
      </x:c>
      <x:c r="J2837" t="s">
        <x:v>95</x:v>
      </x:c>
      <x:c r="K2837" s="6">
        <x:v>1020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20.034999999999997</x:v>
      </x:c>
      <x:c r="S2837" s="8">
        <x:v>67877.83794611003</x:v>
      </x:c>
      <x:c r="T2837" s="12">
        <x:v>340987.315400595</x:v>
      </x:c>
      <x:c r="U2837" s="12">
        <x:v>22.75</x:v>
      </x:c>
      <x:c r="V2837" s="12">
        <x:v>95</x:v>
      </x:c>
      <x:c r="W2837" s="12">
        <x:f>NA()</x:f>
      </x:c>
    </x:row>
    <x:row r="2838">
      <x:c r="A2838">
        <x:v>25844</x:v>
      </x:c>
      <x:c r="B2838" s="1">
        <x:v>44774.435480356326</x:v>
      </x:c>
      <x:c r="C2838" s="6">
        <x:v>47.263244703333335</x:v>
      </x:c>
      <x:c r="D2838" s="14" t="s">
        <x:v>94</x:v>
      </x:c>
      <x:c r="E2838" s="15">
        <x:v>44771.47877003059</x:v>
      </x:c>
      <x:c r="F2838" t="s">
        <x:v>99</x:v>
      </x:c>
      <x:c r="G2838" s="6">
        <x:v>103.4778560491704</x:v>
      </x:c>
      <x:c r="H2838" t="s">
        <x:v>97</x:v>
      </x:c>
      <x:c r="I2838" s="6">
        <x:v>27.872870906199296</x:v>
      </x:c>
      <x:c r="J2838" t="s">
        <x:v>95</x:v>
      </x:c>
      <x:c r="K2838" s="6">
        <x:v>1020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20.037</x:v>
      </x:c>
      <x:c r="S2838" s="8">
        <x:v>67874.31565066076</x:v>
      </x:c>
      <x:c r="T2838" s="12">
        <x:v>340984.6362310058</x:v>
      </x:c>
      <x:c r="U2838" s="12">
        <x:v>22.75</x:v>
      </x:c>
      <x:c r="V2838" s="12">
        <x:v>95</x:v>
      </x:c>
      <x:c r="W2838" s="12">
        <x:f>NA()</x:f>
      </x:c>
    </x:row>
    <x:row r="2839">
      <x:c r="A2839">
        <x:v>25854</x:v>
      </x:c>
      <x:c r="B2839" s="1">
        <x:v>44774.43549210298</x:v>
      </x:c>
      <x:c r="C2839" s="6">
        <x:v>47.28015988333333</x:v>
      </x:c>
      <x:c r="D2839" s="14" t="s">
        <x:v>94</x:v>
      </x:c>
      <x:c r="E2839" s="15">
        <x:v>44771.47877003059</x:v>
      </x:c>
      <x:c r="F2839" t="s">
        <x:v>99</x:v>
      </x:c>
      <x:c r="G2839" s="6">
        <x:v>103.50126782727243</x:v>
      </x:c>
      <x:c r="H2839" t="s">
        <x:v>97</x:v>
      </x:c>
      <x:c r="I2839" s="6">
        <x:v>27.887273119685688</x:v>
      </x:c>
      <x:c r="J2839" t="s">
        <x:v>95</x:v>
      </x:c>
      <x:c r="K2839" s="6">
        <x:v>1020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20.033</x:v>
      </x:c>
      <x:c r="S2839" s="8">
        <x:v>67874.76869752714</x:v>
      </x:c>
      <x:c r="T2839" s="12">
        <x:v>341000.5121421715</x:v>
      </x:c>
      <x:c r="U2839" s="12">
        <x:v>22.75</x:v>
      </x:c>
      <x:c r="V2839" s="12">
        <x:v>95</x:v>
      </x:c>
      <x:c r="W2839" s="12">
        <x:f>NA()</x:f>
      </x:c>
    </x:row>
    <x:row r="2840">
      <x:c r="A2840">
        <x:v>25865</x:v>
      </x:c>
      <x:c r="B2840" s="1">
        <x:v>44774.435503829816</x:v>
      </x:c>
      <x:c r="C2840" s="6">
        <x:v>47.297046523333336</x:v>
      </x:c>
      <x:c r="D2840" s="14" t="s">
        <x:v>94</x:v>
      </x:c>
      <x:c r="E2840" s="15">
        <x:v>44771.47877003059</x:v>
      </x:c>
      <x:c r="F2840" t="s">
        <x:v>99</x:v>
      </x:c>
      <x:c r="G2840" s="6">
        <x:v>103.53149622114753</x:v>
      </x:c>
      <x:c r="H2840" t="s">
        <x:v>97</x:v>
      </x:c>
      <x:c r="I2840" s="6">
        <x:v>27.885318744711185</x:v>
      </x:c>
      <x:c r="J2840" t="s">
        <x:v>95</x:v>
      </x:c>
      <x:c r="K2840" s="6">
        <x:v>1020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20.03</x:v>
      </x:c>
      <x:c r="S2840" s="8">
        <x:v>67879.19488960718</x:v>
      </x:c>
      <x:c r="T2840" s="12">
        <x:v>341005.48928066046</x:v>
      </x:c>
      <x:c r="U2840" s="12">
        <x:v>22.75</x:v>
      </x:c>
      <x:c r="V2840" s="12">
        <x:v>95</x:v>
      </x:c>
      <x:c r="W2840" s="12">
        <x:f>NA()</x:f>
      </x:c>
    </x:row>
    <x:row r="2841">
      <x:c r="A2841">
        <x:v>25873</x:v>
      </x:c>
      <x:c r="B2841" s="1">
        <x:v>44774.43551558687</x:v>
      </x:c>
      <x:c r="C2841" s="6">
        <x:v>47.313976685</x:v>
      </x:c>
      <x:c r="D2841" s="14" t="s">
        <x:v>94</x:v>
      </x:c>
      <x:c r="E2841" s="15">
        <x:v>44771.47877003059</x:v>
      </x:c>
      <x:c r="F2841" t="s">
        <x:v>99</x:v>
      </x:c>
      <x:c r="G2841" s="6">
        <x:v>103.47492649350652</x:v>
      </x:c>
      <x:c r="H2841" t="s">
        <x:v>97</x:v>
      </x:c>
      <x:c r="I2841" s="6">
        <x:v>27.89482002450177</x:v>
      </x:c>
      <x:c r="J2841" t="s">
        <x:v>95</x:v>
      </x:c>
      <x:c r="K2841" s="6">
        <x:v>1020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20.034999999999997</x:v>
      </x:c>
      <x:c r="S2841" s="8">
        <x:v>67874.43303849686</x:v>
      </x:c>
      <x:c r="T2841" s="12">
        <x:v>341002.91107188625</x:v>
      </x:c>
      <x:c r="U2841" s="12">
        <x:v>22.75</x:v>
      </x:c>
      <x:c r="V2841" s="12">
        <x:v>95</x:v>
      </x:c>
      <x:c r="W2841" s="12">
        <x:f>NA()</x:f>
      </x:c>
    </x:row>
    <x:row r="2842">
      <x:c r="A2842">
        <x:v>25886</x:v>
      </x:c>
      <x:c r="B2842" s="1">
        <x:v>44774.435526713845</x:v>
      </x:c>
      <x:c r="C2842" s="6">
        <x:v>47.329999525</x:v>
      </x:c>
      <x:c r="D2842" s="14" t="s">
        <x:v>94</x:v>
      </x:c>
      <x:c r="E2842" s="15">
        <x:v>44771.47877003059</x:v>
      </x:c>
      <x:c r="F2842" t="s">
        <x:v>99</x:v>
      </x:c>
      <x:c r="G2842" s="6">
        <x:v>103.5089372696464</x:v>
      </x:c>
      <x:c r="H2842" t="s">
        <x:v>97</x:v>
      </x:c>
      <x:c r="I2842" s="6">
        <x:v>27.87954582835573</x:v>
      </x:c>
      <x:c r="J2842" t="s">
        <x:v>95</x:v>
      </x:c>
      <x:c r="K2842" s="6">
        <x:v>1020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20.033</x:v>
      </x:c>
      <x:c r="S2842" s="8">
        <x:v>67871.69981804992</x:v>
      </x:c>
      <x:c r="T2842" s="12">
        <x:v>340992.11161495734</x:v>
      </x:c>
      <x:c r="U2842" s="12">
        <x:v>22.75</x:v>
      </x:c>
      <x:c r="V2842" s="12">
        <x:v>95</x:v>
      </x:c>
      <x:c r="W2842" s="12">
        <x:f>NA()</x:f>
      </x:c>
    </x:row>
    <x:row r="2843">
      <x:c r="A2843">
        <x:v>25897</x:v>
      </x:c>
      <x:c r="B2843" s="1">
        <x:v>44774.4355384822</x:v>
      </x:c>
      <x:c r="C2843" s="6">
        <x:v>47.34694595333333</x:v>
      </x:c>
      <x:c r="D2843" s="14" t="s">
        <x:v>94</x:v>
      </x:c>
      <x:c r="E2843" s="15">
        <x:v>44771.47877003059</x:v>
      </x:c>
      <x:c r="F2843" t="s">
        <x:v>99</x:v>
      </x:c>
      <x:c r="G2843" s="6">
        <x:v>103.46857469966507</x:v>
      </x:c>
      <x:c r="H2843" t="s">
        <x:v>97</x:v>
      </x:c>
      <x:c r="I2843" s="6">
        <x:v>27.89172308541174</x:v>
      </x:c>
      <x:c r="J2843" t="s">
        <x:v>95</x:v>
      </x:c>
      <x:c r="K2843" s="6">
        <x:v>1020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20.036</x:v>
      </x:c>
      <x:c r="S2843" s="8">
        <x:v>67876.49342643685</x:v>
      </x:c>
      <x:c r="T2843" s="12">
        <x:v>341001.8993375941</x:v>
      </x:c>
      <x:c r="U2843" s="12">
        <x:v>22.75</x:v>
      </x:c>
      <x:c r="V2843" s="12">
        <x:v>95</x:v>
      </x:c>
      <x:c r="W2843" s="12">
        <x:f>NA()</x:f>
      </x:c>
    </x:row>
    <x:row r="2844">
      <x:c r="A2844">
        <x:v>25900</x:v>
      </x:c>
      <x:c r="B2844" s="1">
        <x:v>44774.43555022964</x:v>
      </x:c>
      <x:c r="C2844" s="6">
        <x:v>47.363862275</x:v>
      </x:c>
      <x:c r="D2844" s="14" t="s">
        <x:v>94</x:v>
      </x:c>
      <x:c r="E2844" s="15">
        <x:v>44771.47877003059</x:v>
      </x:c>
      <x:c r="F2844" t="s">
        <x:v>99</x:v>
      </x:c>
      <x:c r="G2844" s="6">
        <x:v>103.52030459073885</x:v>
      </x:c>
      <x:c r="H2844" t="s">
        <x:v>97</x:v>
      </x:c>
      <x:c r="I2844" s="6">
        <x:v>27.887092715794097</x:v>
      </x:c>
      <x:c r="J2844" t="s">
        <x:v>95</x:v>
      </x:c>
      <x:c r="K2844" s="6">
        <x:v>1020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20.031</x:v>
      </x:c>
      <x:c r="S2844" s="8">
        <x:v>67872.16778299636</x:v>
      </x:c>
      <x:c r="T2844" s="12">
        <x:v>340997.91188537306</x:v>
      </x:c>
      <x:c r="U2844" s="12">
        <x:v>22.75</x:v>
      </x:c>
      <x:c r="V2844" s="12">
        <x:v>95</x:v>
      </x:c>
      <x:c r="W2844" s="12">
        <x:f>NA()</x:f>
      </x:c>
    </x:row>
    <x:row r="2845">
      <x:c r="A2845">
        <x:v>25907</x:v>
      </x:c>
      <x:c r="B2845" s="1">
        <x:v>44774.43556141117</x:v>
      </x:c>
      <x:c r="C2845" s="6">
        <x:v>47.37996367666667</x:v>
      </x:c>
      <x:c r="D2845" s="14" t="s">
        <x:v>94</x:v>
      </x:c>
      <x:c r="E2845" s="15">
        <x:v>44771.47877003059</x:v>
      </x:c>
      <x:c r="F2845" t="s">
        <x:v>99</x:v>
      </x:c>
      <x:c r="G2845" s="6">
        <x:v>103.48175827494289</x:v>
      </x:c>
      <x:c r="H2845" t="s">
        <x:v>97</x:v>
      </x:c>
      <x:c r="I2845" s="6">
        <x:v>27.88793460070383</x:v>
      </x:c>
      <x:c r="J2845" t="s">
        <x:v>95</x:v>
      </x:c>
      <x:c r="K2845" s="6">
        <x:v>1020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20.034999999999997</x:v>
      </x:c>
      <x:c r="S2845" s="8">
        <x:v>67875.61984349221</x:v>
      </x:c>
      <x:c r="T2845" s="12">
        <x:v>340978.4160945212</x:v>
      </x:c>
      <x:c r="U2845" s="12">
        <x:v>22.75</x:v>
      </x:c>
      <x:c r="V2845" s="12">
        <x:v>95</x:v>
      </x:c>
      <x:c r="W2845" s="12">
        <x:f>NA()</x:f>
      </x:c>
    </x:row>
    <x:row r="2846">
      <x:c r="A2846">
        <x:v>25921</x:v>
      </x:c>
      <x:c r="B2846" s="1">
        <x:v>44774.43557312815</x:v>
      </x:c>
      <x:c r="C2846" s="6">
        <x:v>47.39683612166667</x:v>
      </x:c>
      <x:c r="D2846" s="14" t="s">
        <x:v>94</x:v>
      </x:c>
      <x:c r="E2846" s="15">
        <x:v>44771.47877003059</x:v>
      </x:c>
      <x:c r="F2846" t="s">
        <x:v>99</x:v>
      </x:c>
      <x:c r="G2846" s="6">
        <x:v>103.51347157000616</x:v>
      </x:c>
      <x:c r="H2846" t="s">
        <x:v>97</x:v>
      </x:c>
      <x:c r="I2846" s="6">
        <x:v>27.884476860457653</x:v>
      </x:c>
      <x:c r="J2846" t="s">
        <x:v>95</x:v>
      </x:c>
      <x:c r="K2846" s="6">
        <x:v>1020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20.031999999999996</x:v>
      </x:c>
      <x:c r="S2846" s="8">
        <x:v>67874.66886547072</x:v>
      </x:c>
      <x:c r="T2846" s="12">
        <x:v>340980.9504032355</x:v>
      </x:c>
      <x:c r="U2846" s="12">
        <x:v>22.75</x:v>
      </x:c>
      <x:c r="V2846" s="12">
        <x:v>95</x:v>
      </x:c>
      <x:c r="W2846" s="12">
        <x:f>NA()</x:f>
      </x:c>
    </x:row>
    <x:row r="2847">
      <x:c r="A2847">
        <x:v>25927</x:v>
      </x:c>
      <x:c r="B2847" s="1">
        <x:v>44774.43558489677</x:v>
      </x:c>
      <x:c r="C2847" s="6">
        <x:v>47.413782945</x:v>
      </x:c>
      <x:c r="D2847" s="14" t="s">
        <x:v>94</x:v>
      </x:c>
      <x:c r="E2847" s="15">
        <x:v>44771.47877003059</x:v>
      </x:c>
      <x:c r="F2847" t="s">
        <x:v>99</x:v>
      </x:c>
      <x:c r="G2847" s="6">
        <x:v>103.52487115648299</x:v>
      </x:c>
      <x:c r="H2847" t="s">
        <x:v>97</x:v>
      </x:c>
      <x:c r="I2847" s="6">
        <x:v>27.882492419837945</x:v>
      </x:c>
      <x:c r="J2847" t="s">
        <x:v>95</x:v>
      </x:c>
      <x:c r="K2847" s="6">
        <x:v>1020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20.031</x:v>
      </x:c>
      <x:c r="S2847" s="8">
        <x:v>67873.70247700346</x:v>
      </x:c>
      <x:c r="T2847" s="12">
        <x:v>340992.4291982824</x:v>
      </x:c>
      <x:c r="U2847" s="12">
        <x:v>22.75</x:v>
      </x:c>
      <x:c r="V2847" s="12">
        <x:v>95</x:v>
      </x:c>
      <x:c r="W2847" s="12">
        <x:f>NA()</x:f>
      </x:c>
    </x:row>
    <x:row r="2848">
      <x:c r="A2848">
        <x:v>25934</x:v>
      </x:c>
      <x:c r="B2848" s="1">
        <x:v>44774.43559607759</x:v>
      </x:c>
      <x:c r="C2848" s="6">
        <x:v>47.429883315</x:v>
      </x:c>
      <x:c r="D2848" s="14" t="s">
        <x:v>94</x:v>
      </x:c>
      <x:c r="E2848" s="15">
        <x:v>44771.47877003059</x:v>
      </x:c>
      <x:c r="F2848" t="s">
        <x:v>99</x:v>
      </x:c>
      <x:c r="G2848" s="6">
        <x:v>103.4868900611537</x:v>
      </x:c>
      <x:c r="H2848" t="s">
        <x:v>97</x:v>
      </x:c>
      <x:c r="I2848" s="6">
        <x:v>27.882763025307668</x:v>
      </x:c>
      <x:c r="J2848" t="s">
        <x:v>95</x:v>
      </x:c>
      <x:c r="K2848" s="6">
        <x:v>1020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20.034999999999997</x:v>
      </x:c>
      <x:c r="S2848" s="8">
        <x:v>67867.52615634665</x:v>
      </x:c>
      <x:c r="T2848" s="12">
        <x:v>340991.8857808944</x:v>
      </x:c>
      <x:c r="U2848" s="12">
        <x:v>22.75</x:v>
      </x:c>
      <x:c r="V2848" s="12">
        <x:v>95</x:v>
      </x:c>
      <x:c r="W2848" s="12">
        <x:f>NA()</x:f>
      </x:c>
    </x:row>
    <x:row r="2849">
      <x:c r="A2849">
        <x:v>25951</x:v>
      </x:c>
      <x:c r="B2849" s="1">
        <x:v>44774.43560784276</x:v>
      </x:c>
      <x:c r="C2849" s="6">
        <x:v>47.44682517166667</x:v>
      </x:c>
      <x:c r="D2849" s="14" t="s">
        <x:v>94</x:v>
      </x:c>
      <x:c r="E2849" s="15">
        <x:v>44771.47877003059</x:v>
      </x:c>
      <x:c r="F2849" t="s">
        <x:v>99</x:v>
      </x:c>
      <x:c r="G2849" s="6">
        <x:v>103.55224488789288</x:v>
      </x:c>
      <x:c r="H2849" t="s">
        <x:v>97</x:v>
      </x:c>
      <x:c r="I2849" s="6">
        <x:v>27.864422037281656</x:v>
      </x:c>
      <x:c r="J2849" t="s">
        <x:v>95</x:v>
      </x:c>
      <x:c r="K2849" s="6">
        <x:v>1020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20.03</x:v>
      </x:c>
      <x:c r="S2849" s="8">
        <x:v>67875.29805961253</x:v>
      </x:c>
      <x:c r="T2849" s="12">
        <x:v>340989.8830771281</x:v>
      </x:c>
      <x:c r="U2849" s="12">
        <x:v>22.75</x:v>
      </x:c>
      <x:c r="V2849" s="12">
        <x:v>95</x:v>
      </x:c>
      <x:c r="W2849" s="12">
        <x:f>NA()</x:f>
      </x:c>
    </x:row>
    <x:row r="2850">
      <x:c r="A2850">
        <x:v>25954</x:v>
      </x:c>
      <x:c r="B2850" s="1">
        <x:v>44774.43561957174</x:v>
      </x:c>
      <x:c r="C2850" s="6">
        <x:v>47.46371490333333</x:v>
      </x:c>
      <x:c r="D2850" s="14" t="s">
        <x:v>94</x:v>
      </x:c>
      <x:c r="E2850" s="15">
        <x:v>44771.47877003059</x:v>
      </x:c>
      <x:c r="F2850" t="s">
        <x:v>99</x:v>
      </x:c>
      <x:c r="G2850" s="6">
        <x:v>103.49759640359908</x:v>
      </x:c>
      <x:c r="H2850" t="s">
        <x:v>97</x:v>
      </x:c>
      <x:c r="I2850" s="6">
        <x:v>27.900472697392615</x:v>
      </x:c>
      <x:c r="J2850" t="s">
        <x:v>95</x:v>
      </x:c>
      <x:c r="K2850" s="6">
        <x:v>1020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20.031999999999996</x:v>
      </x:c>
      <x:c r="S2850" s="8">
        <x:v>67876.41255703958</x:v>
      </x:c>
      <x:c r="T2850" s="12">
        <x:v>340990.80678700417</x:v>
      </x:c>
      <x:c r="U2850" s="12">
        <x:v>22.75</x:v>
      </x:c>
      <x:c r="V2850" s="12">
        <x:v>95</x:v>
      </x:c>
      <x:c r="W2850" s="12">
        <x:f>NA()</x:f>
      </x:c>
    </x:row>
    <x:row r="2851">
      <x:c r="A2851">
        <x:v>25962</x:v>
      </x:c>
      <x:c r="B2851" s="1">
        <x:v>44774.43563135504</x:v>
      </x:c>
      <x:c r="C2851" s="6">
        <x:v>47.480682853333334</x:v>
      </x:c>
      <x:c r="D2851" s="14" t="s">
        <x:v>94</x:v>
      </x:c>
      <x:c r="E2851" s="15">
        <x:v>44771.47877003059</x:v>
      </x:c>
      <x:c r="F2851" t="s">
        <x:v>99</x:v>
      </x:c>
      <x:c r="G2851" s="6">
        <x:v>103.47555141146957</x:v>
      </x:c>
      <x:c r="H2851" t="s">
        <x:v>97</x:v>
      </x:c>
      <x:c r="I2851" s="6">
        <x:v>27.90368991440664</x:v>
      </x:c>
      <x:c r="J2851" t="s">
        <x:v>95</x:v>
      </x:c>
      <x:c r="K2851" s="6">
        <x:v>1020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20.034</x:v>
      </x:c>
      <x:c r="S2851" s="8">
        <x:v>67869.90186286913</x:v>
      </x:c>
      <x:c r="T2851" s="12">
        <x:v>341000.334829582</x:v>
      </x:c>
      <x:c r="U2851" s="12">
        <x:v>22.75</x:v>
      </x:c>
      <x:c r="V2851" s="12">
        <x:v>95</x:v>
      </x:c>
      <x:c r="W2851" s="12">
        <x:f>NA()</x:f>
      </x:c>
    </x:row>
    <x:row r="2852">
      <x:c r="A2852">
        <x:v>25977</x:v>
      </x:c>
      <x:c r="B2852" s="1">
        <x:v>44774.43564251664</x:v>
      </x:c>
      <x:c r="C2852" s="6">
        <x:v>47.496755551666666</x:v>
      </x:c>
      <x:c r="D2852" s="14" t="s">
        <x:v>94</x:v>
      </x:c>
      <x:c r="E2852" s="15">
        <x:v>44771.47877003059</x:v>
      </x:c>
      <x:c r="F2852" t="s">
        <x:v>99</x:v>
      </x:c>
      <x:c r="G2852" s="6">
        <x:v>103.50260917788775</x:v>
      </x:c>
      <x:c r="H2852" t="s">
        <x:v>97</x:v>
      </x:c>
      <x:c r="I2852" s="6">
        <x:v>27.89542137222861</x:v>
      </x:c>
      <x:c r="J2852" t="s">
        <x:v>95</x:v>
      </x:c>
      <x:c r="K2852" s="6">
        <x:v>1020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20.031999999999996</x:v>
      </x:c>
      <x:c r="S2852" s="8">
        <x:v>67867.7163235315</x:v>
      </x:c>
      <x:c r="T2852" s="12">
        <x:v>340989.3594293808</x:v>
      </x:c>
      <x:c r="U2852" s="12">
        <x:v>22.75</x:v>
      </x:c>
      <x:c r="V2852" s="12">
        <x:v>95</x:v>
      </x:c>
      <x:c r="W2852" s="12">
        <x:f>NA()</x:f>
      </x:c>
    </x:row>
    <x:row r="2853">
      <x:c r="A2853">
        <x:v>25981</x:v>
      </x:c>
      <x:c r="B2853" s="1">
        <x:v>44774.43565425297</x:v>
      </x:c>
      <x:c r="C2853" s="6">
        <x:v>47.51365588</x:v>
      </x:c>
      <x:c r="D2853" s="14" t="s">
        <x:v>94</x:v>
      </x:c>
      <x:c r="E2853" s="15">
        <x:v>44771.47877003059</x:v>
      </x:c>
      <x:c r="F2853" t="s">
        <x:v>99</x:v>
      </x:c>
      <x:c r="G2853" s="6">
        <x:v>103.52388618267744</x:v>
      </x:c>
      <x:c r="H2853" t="s">
        <x:v>97</x:v>
      </x:c>
      <x:c r="I2853" s="6">
        <x:v>27.88348464000137</x:v>
      </x:c>
      <x:c r="J2853" t="s">
        <x:v>95</x:v>
      </x:c>
      <x:c r="K2853" s="6">
        <x:v>1020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20.031</x:v>
      </x:c>
      <x:c r="S2853" s="8">
        <x:v>67874.76806854997</x:v>
      </x:c>
      <x:c r="T2853" s="12">
        <x:v>341000.9974708645</x:v>
      </x:c>
      <x:c r="U2853" s="12">
        <x:v>22.75</x:v>
      </x:c>
      <x:c r="V2853" s="12">
        <x:v>95</x:v>
      </x:c>
      <x:c r="W2853" s="12">
        <x:f>NA()</x:f>
      </x:c>
    </x:row>
    <x:row r="2854">
      <x:c r="A2854">
        <x:v>25989</x:v>
      </x:c>
      <x:c r="B2854" s="1">
        <x:v>44774.43566600775</x:v>
      </x:c>
      <x:c r="C2854" s="6">
        <x:v>47.530582755</x:v>
      </x:c>
      <x:c r="D2854" s="14" t="s">
        <x:v>94</x:v>
      </x:c>
      <x:c r="E2854" s="15">
        <x:v>44771.47877003059</x:v>
      </x:c>
      <x:c r="F2854" t="s">
        <x:v>99</x:v>
      </x:c>
      <x:c r="G2854" s="6">
        <x:v>103.53728609450484</x:v>
      </x:c>
      <x:c r="H2854" t="s">
        <x:v>97</x:v>
      </x:c>
      <x:c r="I2854" s="6">
        <x:v>27.898488247314617</x:v>
      </x:c>
      <x:c r="J2854" t="s">
        <x:v>95</x:v>
      </x:c>
      <x:c r="K2854" s="6">
        <x:v>1020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20.028</x:v>
      </x:c>
      <x:c r="S2854" s="8">
        <x:v>67870.60343384703</x:v>
      </x:c>
      <x:c r="T2854" s="12">
        <x:v>340999.66657900496</x:v>
      </x:c>
      <x:c r="U2854" s="12">
        <x:v>22.75</x:v>
      </x:c>
      <x:c r="V2854" s="12">
        <x:v>95</x:v>
      </x:c>
      <x:c r="W2854" s="12">
        <x:f>NA()</x:f>
      </x:c>
    </x:row>
    <x:row r="2855">
      <x:c r="A2855">
        <x:v>25997</x:v>
      </x:c>
      <x:c r="B2855" s="1">
        <x:v>44774.43567716033</x:v>
      </x:c>
      <x:c r="C2855" s="6">
        <x:v>47.546642465</x:v>
      </x:c>
      <x:c r="D2855" s="14" t="s">
        <x:v>94</x:v>
      </x:c>
      <x:c r="E2855" s="15">
        <x:v>44771.47877003059</x:v>
      </x:c>
      <x:c r="F2855" t="s">
        <x:v>99</x:v>
      </x:c>
      <x:c r="G2855" s="6">
        <x:v>103.54674871988827</x:v>
      </x:c>
      <x:c r="H2855" t="s">
        <x:v>97</x:v>
      </x:c>
      <x:c r="I2855" s="6">
        <x:v>27.88895688980756</x:v>
      </x:c>
      <x:c r="J2855" t="s">
        <x:v>95</x:v>
      </x:c>
      <x:c r="K2855" s="6">
        <x:v>1020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20.028</x:v>
      </x:c>
      <x:c r="S2855" s="8">
        <x:v>67869.38949140132</x:v>
      </x:c>
      <x:c r="T2855" s="12">
        <x:v>340997.00997021125</x:v>
      </x:c>
      <x:c r="U2855" s="12">
        <x:v>22.75</x:v>
      </x:c>
      <x:c r="V2855" s="12">
        <x:v>95</x:v>
      </x:c>
      <x:c r="W2855" s="12">
        <x:f>NA()</x:f>
      </x:c>
    </x:row>
    <x:row r="2856">
      <x:c r="A2856">
        <x:v>26013</x:v>
      </x:c>
      <x:c r="B2856" s="1">
        <x:v>44774.43568890924</x:v>
      </x:c>
      <x:c r="C2856" s="6">
        <x:v>47.563560896666665</x:v>
      </x:c>
      <x:c r="D2856" s="14" t="s">
        <x:v>94</x:v>
      </x:c>
      <x:c r="E2856" s="15">
        <x:v>44771.47877003059</x:v>
      </x:c>
      <x:c r="F2856" t="s">
        <x:v>99</x:v>
      </x:c>
      <x:c r="G2856" s="6">
        <x:v>103.49622501098712</x:v>
      </x:c>
      <x:c r="H2856" t="s">
        <x:v>97</x:v>
      </x:c>
      <x:c r="I2856" s="6">
        <x:v>27.892354499945668</x:v>
      </x:c>
      <x:c r="J2856" t="s">
        <x:v>95</x:v>
      </x:c>
      <x:c r="K2856" s="6">
        <x:v>1020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20.033</x:v>
      </x:c>
      <x:c r="S2856" s="8">
        <x:v>67864.94400746078</x:v>
      </x:c>
      <x:c r="T2856" s="12">
        <x:v>341003.55240171304</x:v>
      </x:c>
      <x:c r="U2856" s="12">
        <x:v>22.75</x:v>
      </x:c>
      <x:c r="V2856" s="12">
        <x:v>95</x:v>
      </x:c>
      <x:c r="W2856" s="12">
        <x:f>NA()</x:f>
      </x:c>
    </x:row>
    <x:row r="2857">
      <x:c r="A2857">
        <x:v>26016</x:v>
      </x:c>
      <x:c r="B2857" s="1">
        <x:v>44774.43570061195</x:v>
      </x:c>
      <x:c r="C2857" s="6">
        <x:v>47.580412808333335</x:v>
      </x:c>
      <x:c r="D2857" s="14" t="s">
        <x:v>94</x:v>
      </x:c>
      <x:c r="E2857" s="15">
        <x:v>44771.47877003059</x:v>
      </x:c>
      <x:c r="F2857" t="s">
        <x:v>99</x:v>
      </x:c>
      <x:c r="G2857" s="6">
        <x:v>103.4829496694776</x:v>
      </x:c>
      <x:c r="H2857" t="s">
        <x:v>97</x:v>
      </x:c>
      <x:c r="I2857" s="6">
        <x:v>27.89623319183147</x:v>
      </x:c>
      <x:c r="J2857" t="s">
        <x:v>95</x:v>
      </x:c>
      <x:c r="K2857" s="6">
        <x:v>1020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20.034</x:v>
      </x:c>
      <x:c r="S2857" s="8">
        <x:v>67857.89015062916</x:v>
      </x:c>
      <x:c r="T2857" s="12">
        <x:v>340990.3954411215</x:v>
      </x:c>
      <x:c r="U2857" s="12">
        <x:v>22.75</x:v>
      </x:c>
      <x:c r="V2857" s="12">
        <x:v>95</x:v>
      </x:c>
      <x:c r="W2857" s="12">
        <x:f>NA()</x:f>
      </x:c>
    </x:row>
    <x:row r="2858">
      <x:c r="A2858">
        <x:v>26025</x:v>
      </x:c>
      <x:c r="B2858" s="1">
        <x:v>44774.435712371676</x:v>
      </x:c>
      <x:c r="C2858" s="6">
        <x:v>47.59734681</x:v>
      </x:c>
      <x:c r="D2858" s="14" t="s">
        <x:v>94</x:v>
      </x:c>
      <x:c r="E2858" s="15">
        <x:v>44771.47877003059</x:v>
      </x:c>
      <x:c r="F2858" t="s">
        <x:v>99</x:v>
      </x:c>
      <x:c r="G2858" s="6">
        <x:v>103.50971321902978</x:v>
      </x:c>
      <x:c r="H2858" t="s">
        <x:v>97</x:v>
      </x:c>
      <x:c r="I2858" s="6">
        <x:v>27.878764080029214</x:v>
      </x:c>
      <x:c r="J2858" t="s">
        <x:v>95</x:v>
      </x:c>
      <x:c r="K2858" s="6">
        <x:v>1020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20.033</x:v>
      </x:c>
      <x:c r="S2858" s="8">
        <x:v>67868.50433303913</x:v>
      </x:c>
      <x:c r="T2858" s="12">
        <x:v>340995.6596539918</x:v>
      </x:c>
      <x:c r="U2858" s="12">
        <x:v>22.75</x:v>
      </x:c>
      <x:c r="V2858" s="12">
        <x:v>95</x:v>
      </x:c>
      <x:c r="W2858" s="12">
        <x:f>NA()</x:f>
      </x:c>
    </x:row>
    <x:row r="2859">
      <x:c r="A2859">
        <x:v>26033</x:v>
      </x:c>
      <x:c r="B2859" s="1">
        <x:v>44774.43572354548</x:v>
      </x:c>
      <x:c r="C2859" s="6">
        <x:v>47.613437088333335</x:v>
      </x:c>
      <x:c r="D2859" s="14" t="s">
        <x:v>94</x:v>
      </x:c>
      <x:c r="E2859" s="15">
        <x:v>44771.47877003059</x:v>
      </x:c>
      <x:c r="F2859" t="s">
        <x:v>99</x:v>
      </x:c>
      <x:c r="G2859" s="6">
        <x:v>103.50505603535048</x:v>
      </x:c>
      <x:c r="H2859" t="s">
        <x:v>97</x:v>
      </x:c>
      <x:c r="I2859" s="6">
        <x:v>27.892955847231406</x:v>
      </x:c>
      <x:c r="J2859" t="s">
        <x:v>95</x:v>
      </x:c>
      <x:c r="K2859" s="6">
        <x:v>1020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20.031999999999996</x:v>
      </x:c>
      <x:c r="S2859" s="8">
        <x:v>67863.64592218031</x:v>
      </x:c>
      <x:c r="T2859" s="12">
        <x:v>340999.22873255546</x:v>
      </x:c>
      <x:c r="U2859" s="12">
        <x:v>22.75</x:v>
      </x:c>
      <x:c r="V2859" s="12">
        <x:v>95</x:v>
      </x:c>
      <x:c r="W2859" s="12">
        <x:f>NA()</x:f>
      </x:c>
    </x:row>
    <x:row r="2860">
      <x:c r="A2860">
        <x:v>26043</x:v>
      </x:c>
      <x:c r="B2860" s="1">
        <x:v>44774.43573530435</x:v>
      </x:c>
      <x:c r="C2860" s="6">
        <x:v>47.63036986833333</x:v>
      </x:c>
      <x:c r="D2860" s="14" t="s">
        <x:v>94</x:v>
      </x:c>
      <x:c r="E2860" s="15">
        <x:v>44771.47877003059</x:v>
      </x:c>
      <x:c r="F2860" t="s">
        <x:v>99</x:v>
      </x:c>
      <x:c r="G2860" s="6">
        <x:v>103.56743936805032</x:v>
      </x:c>
      <x:c r="H2860" t="s">
        <x:v>97</x:v>
      </x:c>
      <x:c r="I2860" s="6">
        <x:v>27.89662406800653</x:v>
      </x:c>
      <x:c r="J2860" t="s">
        <x:v>95</x:v>
      </x:c>
      <x:c r="K2860" s="6">
        <x:v>1020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20.025</x:v>
      </x:c>
      <x:c r="S2860" s="8">
        <x:v>67863.8660604361</x:v>
      </x:c>
      <x:c r="T2860" s="12">
        <x:v>340992.5033316367</x:v>
      </x:c>
      <x:c r="U2860" s="12">
        <x:v>22.75</x:v>
      </x:c>
      <x:c r="V2860" s="12">
        <x:v>95</x:v>
      </x:c>
      <x:c r="W2860" s="12">
        <x:f>NA()</x:f>
      </x:c>
    </x:row>
    <x:row r="2861">
      <x:c r="A2861">
        <x:v>26055</x:v>
      </x:c>
      <x:c r="B2861" s="1">
        <x:v>44774.43574706584</x:v>
      </x:c>
      <x:c r="C2861" s="6">
        <x:v>47.647306405</x:v>
      </x:c>
      <x:c r="D2861" s="14" t="s">
        <x:v>94</x:v>
      </x:c>
      <x:c r="E2861" s="15">
        <x:v>44771.47877003059</x:v>
      </x:c>
      <x:c r="F2861" t="s">
        <x:v>99</x:v>
      </x:c>
      <x:c r="G2861" s="6">
        <x:v>103.53803248846936</x:v>
      </x:c>
      <x:c r="H2861" t="s">
        <x:v>97</x:v>
      </x:c>
      <x:c r="I2861" s="6">
        <x:v>27.888235273937426</x:v>
      </x:c>
      <x:c r="J2861" t="s">
        <x:v>95</x:v>
      </x:c>
      <x:c r="K2861" s="6">
        <x:v>1020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20.028999999999996</x:v>
      </x:c>
      <x:c r="S2861" s="8">
        <x:v>67857.23421535282</x:v>
      </x:c>
      <x:c r="T2861" s="12">
        <x:v>340980.86317873147</x:v>
      </x:c>
      <x:c r="U2861" s="12">
        <x:v>22.75</x:v>
      </x:c>
      <x:c r="V2861" s="12">
        <x:v>95</x:v>
      </x:c>
      <x:c r="W2861" s="12">
        <x:f>NA()</x:f>
      </x:c>
    </x:row>
    <x:row r="2862">
      <x:c r="A2862">
        <x:v>26060</x:v>
      </x:c>
      <x:c r="B2862" s="1">
        <x:v>44774.43575823673</x:v>
      </x:c>
      <x:c r="C2862" s="6">
        <x:v>47.663392488333336</x:v>
      </x:c>
      <x:c r="D2862" s="14" t="s">
        <x:v>94</x:v>
      </x:c>
      <x:c r="E2862" s="15">
        <x:v>44771.47877003059</x:v>
      </x:c>
      <x:c r="F2862" t="s">
        <x:v>99</x:v>
      </x:c>
      <x:c r="G2862" s="6">
        <x:v>103.52624417619978</x:v>
      </x:c>
      <x:c r="H2862" t="s">
        <x:v>97</x:v>
      </x:c>
      <x:c r="I2862" s="6">
        <x:v>27.881109325554917</x:v>
      </x:c>
      <x:c r="J2862" t="s">
        <x:v>95</x:v>
      </x:c>
      <x:c r="K2862" s="6">
        <x:v>1020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20.031</x:v>
      </x:c>
      <x:c r="S2862" s="8">
        <x:v>67859.88669658509</x:v>
      </x:c>
      <x:c r="T2862" s="12">
        <x:v>340981.86438303435</x:v>
      </x:c>
      <x:c r="U2862" s="12">
        <x:v>22.75</x:v>
      </x:c>
      <x:c r="V2862" s="12">
        <x:v>95</x:v>
      </x:c>
      <x:c r="W2862" s="12">
        <x:f>NA()</x:f>
      </x:c>
    </x:row>
    <x:row r="2863">
      <x:c r="A2863">
        <x:v>26070</x:v>
      </x:c>
      <x:c r="B2863" s="1">
        <x:v>44774.43576996887</x:v>
      </x:c>
      <x:c r="C2863" s="6">
        <x:v>47.680286771666665</x:v>
      </x:c>
      <x:c r="D2863" s="14" t="s">
        <x:v>94</x:v>
      </x:c>
      <x:c r="E2863" s="15">
        <x:v>44771.47877003059</x:v>
      </x:c>
      <x:c r="F2863" t="s">
        <x:v>99</x:v>
      </x:c>
      <x:c r="G2863" s="6">
        <x:v>103.55725729248572</x:v>
      </x:c>
      <x:c r="H2863" t="s">
        <x:v>97</x:v>
      </x:c>
      <x:c r="I2863" s="6">
        <x:v>27.88787446606102</x:v>
      </x:c>
      <x:c r="J2863" t="s">
        <x:v>95</x:v>
      </x:c>
      <x:c r="K2863" s="6">
        <x:v>1020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20.027</x:v>
      </x:c>
      <x:c r="S2863" s="8">
        <x:v>67864.11614403428</x:v>
      </x:c>
      <x:c r="T2863" s="12">
        <x:v>340988.61840781476</x:v>
      </x:c>
      <x:c r="U2863" s="12">
        <x:v>22.75</x:v>
      </x:c>
      <x:c r="V2863" s="12">
        <x:v>95</x:v>
      </x:c>
      <x:c r="W2863" s="12">
        <x:f>NA()</x:f>
      </x:c>
    </x:row>
    <x:row r="2864">
      <x:c r="A2864">
        <x:v>26082</x:v>
      </x:c>
      <x:c r="B2864" s="1">
        <x:v>44774.43578171613</x:v>
      </x:c>
      <x:c r="C2864" s="6">
        <x:v>47.69720282666667</x:v>
      </x:c>
      <x:c r="D2864" s="14" t="s">
        <x:v>94</x:v>
      </x:c>
      <x:c r="E2864" s="15">
        <x:v>44771.47877003059</x:v>
      </x:c>
      <x:c r="F2864" t="s">
        <x:v>99</x:v>
      </x:c>
      <x:c r="G2864" s="6">
        <x:v>103.49828594883508</x:v>
      </x:c>
      <x:c r="H2864" t="s">
        <x:v>97</x:v>
      </x:c>
      <x:c r="I2864" s="6">
        <x:v>27.880778585702046</x:v>
      </x:c>
      <x:c r="J2864" t="s">
        <x:v>95</x:v>
      </x:c>
      <x:c r="K2864" s="6">
        <x:v>1020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20.034</x:v>
      </x:c>
      <x:c r="S2864" s="8">
        <x:v>67862.92087638013</x:v>
      </x:c>
      <x:c r="T2864" s="12">
        <x:v>340989.81191505544</x:v>
      </x:c>
      <x:c r="U2864" s="12">
        <x:v>22.75</x:v>
      </x:c>
      <x:c r="V2864" s="12">
        <x:v>95</x:v>
      </x:c>
      <x:c r="W2864" s="12">
        <x:f>NA()</x:f>
      </x:c>
    </x:row>
    <x:row r="2865">
      <x:c r="A2865">
        <x:v>26087</x:v>
      </x:c>
      <x:c r="B2865" s="1">
        <x:v>44774.43579284329</x:v>
      </x:c>
      <x:c r="C2865" s="6">
        <x:v>47.71322592666667</x:v>
      </x:c>
      <x:c r="D2865" s="14" t="s">
        <x:v>94</x:v>
      </x:c>
      <x:c r="E2865" s="15">
        <x:v>44771.47877003059</x:v>
      </x:c>
      <x:c r="F2865" t="s">
        <x:v>99</x:v>
      </x:c>
      <x:c r="G2865" s="6">
        <x:v>103.51182897498084</x:v>
      </x:c>
      <x:c r="H2865" t="s">
        <x:v>97</x:v>
      </x:c>
      <x:c r="I2865" s="6">
        <x:v>27.89563184395911</x:v>
      </x:c>
      <x:c r="J2865" t="s">
        <x:v>95</x:v>
      </x:c>
      <x:c r="K2865" s="6">
        <x:v>1020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20.031</x:v>
      </x:c>
      <x:c r="S2865" s="8">
        <x:v>67855.9881016159</x:v>
      </x:c>
      <x:c r="T2865" s="12">
        <x:v>340987.8191690229</x:v>
      </x:c>
      <x:c r="U2865" s="12">
        <x:v>22.75</x:v>
      </x:c>
      <x:c r="V2865" s="12">
        <x:v>95</x:v>
      </x:c>
      <x:c r="W2865" s="12">
        <x:f>NA()</x:f>
      </x:c>
    </x:row>
    <x:row r="2866">
      <x:c r="A2866">
        <x:v>26099</x:v>
      </x:c>
      <x:c r="B2866" s="1">
        <x:v>44774.43580462116</x:v>
      </x:c>
      <x:c r="C2866" s="6">
        <x:v>47.730186061666664</x:v>
      </x:c>
      <x:c r="D2866" s="14" t="s">
        <x:v>94</x:v>
      </x:c>
      <x:c r="E2866" s="15">
        <x:v>44771.47877003059</x:v>
      </x:c>
      <x:c r="F2866" t="s">
        <x:v>99</x:v>
      </x:c>
      <x:c r="G2866" s="6">
        <x:v>103.54516716678677</x:v>
      </x:c>
      <x:c r="H2866" t="s">
        <x:v>97</x:v>
      </x:c>
      <x:c r="I2866" s="6">
        <x:v>27.881049191033526</x:v>
      </x:c>
      <x:c r="J2866" t="s">
        <x:v>95</x:v>
      </x:c>
      <x:c r="K2866" s="6">
        <x:v>1020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20.028999999999996</x:v>
      </x:c>
      <x:c r="S2866" s="8">
        <x:v>67851.24357377118</x:v>
      </x:c>
      <x:c r="T2866" s="12">
        <x:v>340984.2583081721</x:v>
      </x:c>
      <x:c r="U2866" s="12">
        <x:v>22.75</x:v>
      </x:c>
      <x:c r="V2866" s="12">
        <x:v>95</x:v>
      </x:c>
      <x:c r="W2866" s="12">
        <x:f>NA()</x:f>
      </x:c>
    </x:row>
    <x:row r="2867">
      <x:c r="A2867">
        <x:v>26106</x:v>
      </x:c>
      <x:c r="B2867" s="1">
        <x:v>44774.43581636923</x:v>
      </x:c>
      <x:c r="C2867" s="6">
        <x:v>47.74710328333333</x:v>
      </x:c>
      <x:c r="D2867" s="14" t="s">
        <x:v>94</x:v>
      </x:c>
      <x:c r="E2867" s="15">
        <x:v>44771.47877003059</x:v>
      </x:c>
      <x:c r="F2867" t="s">
        <x:v>99</x:v>
      </x:c>
      <x:c r="G2867" s="6">
        <x:v>103.5692900370053</x:v>
      </x:c>
      <x:c r="H2867" t="s">
        <x:v>97</x:v>
      </x:c>
      <x:c r="I2867" s="6">
        <x:v>27.885258610114306</x:v>
      </x:c>
      <x:c r="J2867" t="s">
        <x:v>95</x:v>
      </x:c>
      <x:c r="K2867" s="6">
        <x:v>1020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20.025999999999996</x:v>
      </x:c>
      <x:c r="S2867" s="8">
        <x:v>67856.70013148681</x:v>
      </x:c>
      <x:c r="T2867" s="12">
        <x:v>340985.7418722362</x:v>
      </x:c>
      <x:c r="U2867" s="12">
        <x:v>22.75</x:v>
      </x:c>
      <x:c r="V2867" s="12">
        <x:v>95</x:v>
      </x:c>
      <x:c r="W2867" s="12">
        <x:f>NA()</x:f>
      </x:c>
    </x:row>
    <x:row r="2868">
      <x:c r="A2868">
        <x:v>26115</x:v>
      </x:c>
      <x:c r="B2868" s="1">
        <x:v>44774.4358280887</x:v>
      </x:c>
      <x:c r="C2868" s="6">
        <x:v>47.76397933333333</x:v>
      </x:c>
      <x:c r="D2868" s="14" t="s">
        <x:v>94</x:v>
      </x:c>
      <x:c r="E2868" s="15">
        <x:v>44771.47877003059</x:v>
      </x:c>
      <x:c r="F2868" t="s">
        <x:v>99</x:v>
      </x:c>
      <x:c r="G2868" s="6">
        <x:v>103.52057492539123</x:v>
      </x:c>
      <x:c r="H2868" t="s">
        <x:v>97</x:v>
      </x:c>
      <x:c r="I2868" s="6">
        <x:v>27.877320852828234</x:v>
      </x:c>
      <x:c r="J2868" t="s">
        <x:v>95</x:v>
      </x:c>
      <x:c r="K2868" s="6">
        <x:v>1020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20.031999999999996</x:v>
      </x:c>
      <x:c r="S2868" s="8">
        <x:v>67851.01115330224</x:v>
      </x:c>
      <x:c r="T2868" s="12">
        <x:v>340986.5034542771</x:v>
      </x:c>
      <x:c r="U2868" s="12">
        <x:v>22.75</x:v>
      </x:c>
      <x:c r="V2868" s="12">
        <x:v>95</x:v>
      </x:c>
      <x:c r="W2868" s="12">
        <x:f>NA()</x:f>
      </x:c>
    </x:row>
    <x:row r="2869">
      <x:c r="A2869">
        <x:v>26123</x:v>
      </x:c>
      <x:c r="B2869" s="1">
        <x:v>44774.43583926086</x:v>
      </x:c>
      <x:c r="C2869" s="6">
        <x:v>47.78006723666667</x:v>
      </x:c>
      <x:c r="D2869" s="14" t="s">
        <x:v>94</x:v>
      </x:c>
      <x:c r="E2869" s="15">
        <x:v>44771.47877003059</x:v>
      </x:c>
      <x:c r="F2869" t="s">
        <x:v>99</x:v>
      </x:c>
      <x:c r="G2869" s="6">
        <x:v>103.56543897208012</x:v>
      </x:c>
      <x:c r="H2869" t="s">
        <x:v>97</x:v>
      </x:c>
      <x:c r="I2869" s="6">
        <x:v>27.898638584400032</x:v>
      </x:c>
      <x:c r="J2869" t="s">
        <x:v>95</x:v>
      </x:c>
      <x:c r="K2869" s="6">
        <x:v>1020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20.025</x:v>
      </x:c>
      <x:c r="S2869" s="8">
        <x:v>67847.12381499946</x:v>
      </x:c>
      <x:c r="T2869" s="12">
        <x:v>340988.8457247448</x:v>
      </x:c>
      <x:c r="U2869" s="12">
        <x:v>22.75</x:v>
      </x:c>
      <x:c r="V2869" s="12">
        <x:v>95</x:v>
      </x:c>
      <x:c r="W2869" s="12">
        <x:f>NA()</x:f>
      </x:c>
    </x:row>
    <x:row r="2870">
      <x:c r="A2870">
        <x:v>26134</x:v>
      </x:c>
      <x:c r="B2870" s="1">
        <x:v>44774.43585103137</x:v>
      </x:c>
      <x:c r="C2870" s="6">
        <x:v>47.79701676166667</x:v>
      </x:c>
      <x:c r="D2870" s="14" t="s">
        <x:v>94</x:v>
      </x:c>
      <x:c r="E2870" s="15">
        <x:v>44771.47877003059</x:v>
      </x:c>
      <x:c r="F2870" t="s">
        <x:v>99</x:v>
      </x:c>
      <x:c r="G2870" s="6">
        <x:v>103.55328682863895</x:v>
      </x:c>
      <x:c r="H2870" t="s">
        <x:v>97</x:v>
      </x:c>
      <x:c r="I2870" s="6">
        <x:v>27.882372150747415</x:v>
      </x:c>
      <x:c r="J2870" t="s">
        <x:v>95</x:v>
      </x:c>
      <x:c r="K2870" s="6">
        <x:v>1020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20.028</x:v>
      </x:c>
      <x:c r="S2870" s="8">
        <x:v>67852.45521705212</x:v>
      </x:c>
      <x:c r="T2870" s="12">
        <x:v>340996.7250346978</x:v>
      </x:c>
      <x:c r="U2870" s="12">
        <x:v>22.75</x:v>
      </x:c>
      <x:c r="V2870" s="12">
        <x:v>95</x:v>
      </x:c>
      <x:c r="W2870" s="12">
        <x:f>NA()</x:f>
      </x:c>
    </x:row>
    <x:row r="2871">
      <x:c r="A2871">
        <x:v>26145</x:v>
      </x:c>
      <x:c r="B2871" s="1">
        <x:v>44774.435862752565</x:v>
      </x:c>
      <x:c r="C2871" s="6">
        <x:v>47.81389529</x:v>
      </x:c>
      <x:c r="D2871" s="14" t="s">
        <x:v>94</x:v>
      </x:c>
      <x:c r="E2871" s="15">
        <x:v>44771.47877003059</x:v>
      </x:c>
      <x:c r="F2871" t="s">
        <x:v>99</x:v>
      </x:c>
      <x:c r="G2871" s="6">
        <x:v>103.5962300114158</x:v>
      </x:c>
      <x:c r="H2871" t="s">
        <x:v>97</x:v>
      </x:c>
      <x:c r="I2871" s="6">
        <x:v>27.896142989643977</x:v>
      </x:c>
      <x:c r="J2871" t="s">
        <x:v>95</x:v>
      </x:c>
      <x:c r="K2871" s="6">
        <x:v>1020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20.022</x:v>
      </x:c>
      <x:c r="S2871" s="8">
        <x:v>67849.56439289029</x:v>
      </x:c>
      <x:c r="T2871" s="12">
        <x:v>340990.9411111981</x:v>
      </x:c>
      <x:c r="U2871" s="12">
        <x:v>22.75</x:v>
      </x:c>
      <x:c r="V2871" s="12">
        <x:v>95</x:v>
      </x:c>
      <x:c r="W2871" s="12">
        <x:f>NA()</x:f>
      </x:c>
    </x:row>
    <x:row r="2872">
      <x:c r="A2872">
        <x:v>26157</x:v>
      </x:c>
      <x:c r="B2872" s="1">
        <x:v>44774.43587392336</x:v>
      </x:c>
      <x:c r="C2872" s="6">
        <x:v>47.82998124</x:v>
      </x:c>
      <x:c r="D2872" s="14" t="s">
        <x:v>94</x:v>
      </x:c>
      <x:c r="E2872" s="15">
        <x:v>44771.47877003059</x:v>
      </x:c>
      <x:c r="F2872" t="s">
        <x:v>99</x:v>
      </x:c>
      <x:c r="G2872" s="6">
        <x:v>103.53104848419552</x:v>
      </x:c>
      <x:c r="H2872" t="s">
        <x:v>97</x:v>
      </x:c>
      <x:c r="I2872" s="6">
        <x:v>27.885769754219837</x:v>
      </x:c>
      <x:c r="J2872" t="s">
        <x:v>95</x:v>
      </x:c>
      <x:c r="K2872" s="6">
        <x:v>1020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20.03</x:v>
      </x:c>
      <x:c r="S2872" s="8">
        <x:v>67847.6146382718</x:v>
      </x:c>
      <x:c r="T2872" s="12">
        <x:v>340995.29745320627</x:v>
      </x:c>
      <x:c r="U2872" s="12">
        <x:v>22.75</x:v>
      </x:c>
      <x:c r="V2872" s="12">
        <x:v>95</x:v>
      </x:c>
      <x:c r="W2872" s="12">
        <x:f>NA()</x:f>
      </x:c>
    </x:row>
    <x:row r="2873">
      <x:c r="A2873">
        <x:v>26167</x:v>
      </x:c>
      <x:c r="B2873" s="1">
        <x:v>44774.43588568265</x:v>
      </x:c>
      <x:c r="C2873" s="6">
        <x:v>47.846914606666665</x:v>
      </x:c>
      <x:c r="D2873" s="14" t="s">
        <x:v>94</x:v>
      </x:c>
      <x:c r="E2873" s="15">
        <x:v>44771.47877003059</x:v>
      </x:c>
      <x:c r="F2873" t="s">
        <x:v>99</x:v>
      </x:c>
      <x:c r="G2873" s="6">
        <x:v>103.56116854854932</x:v>
      </x:c>
      <x:c r="H2873" t="s">
        <x:v>97</x:v>
      </x:c>
      <x:c r="I2873" s="6">
        <x:v>27.88393564926355</x:v>
      </x:c>
      <x:c r="J2873" t="s">
        <x:v>95</x:v>
      </x:c>
      <x:c r="K2873" s="6">
        <x:v>1020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20.027</x:v>
      </x:c>
      <x:c r="S2873" s="8">
        <x:v>67848.1604153615</x:v>
      </x:c>
      <x:c r="T2873" s="12">
        <x:v>340988.57780237234</x:v>
      </x:c>
      <x:c r="U2873" s="12">
        <x:v>22.75</x:v>
      </x:c>
      <x:c r="V2873" s="12">
        <x:v>95</x:v>
      </x:c>
      <x:c r="W2873" s="12">
        <x:f>NA()</x:f>
      </x:c>
    </x:row>
    <x:row r="2874">
      <x:c r="A2874">
        <x:v>26172</x:v>
      </x:c>
      <x:c r="B2874" s="1">
        <x:v>44774.43589743576</x:v>
      </x:c>
      <x:c r="C2874" s="6">
        <x:v>47.86383909333333</x:v>
      </x:c>
      <x:c r="D2874" s="14" t="s">
        <x:v>94</x:v>
      </x:c>
      <x:c r="E2874" s="15">
        <x:v>44771.47877003059</x:v>
      </x:c>
      <x:c r="F2874" t="s">
        <x:v>99</x:v>
      </x:c>
      <x:c r="G2874" s="6">
        <x:v>103.55677959860722</x:v>
      </x:c>
      <x:c r="H2874" t="s">
        <x:v>97</x:v>
      </x:c>
      <x:c r="I2874" s="6">
        <x:v>27.88835554323805</x:v>
      </x:c>
      <x:c r="J2874" t="s">
        <x:v>95</x:v>
      </x:c>
      <x:c r="K2874" s="6">
        <x:v>1020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20.027</x:v>
      </x:c>
      <x:c r="S2874" s="8">
        <x:v>67842.91966972708</x:v>
      </x:c>
      <x:c r="T2874" s="12">
        <x:v>340989.1459500267</x:v>
      </x:c>
      <x:c r="U2874" s="12">
        <x:v>22.75</x:v>
      </x:c>
      <x:c r="V2874" s="12">
        <x:v>95</x:v>
      </x:c>
      <x:c r="W2874" s="12">
        <x:f>NA()</x:f>
      </x:c>
    </x:row>
    <x:row r="2875">
      <x:c r="A2875">
        <x:v>26173</x:v>
      </x:c>
      <x:c r="B2875" s="1">
        <x:v>44774.435908617925</x:v>
      </x:c>
      <x:c r="C2875" s="6">
        <x:v>47.879941413333334</x:v>
      </x:c>
      <x:c r="D2875" s="14" t="s">
        <x:v>94</x:v>
      </x:c>
      <x:c r="E2875" s="15">
        <x:v>44771.47877003059</x:v>
      </x:c>
      <x:c r="F2875" t="s">
        <x:v>99</x:v>
      </x:c>
      <x:c r="G2875" s="6">
        <x:v>103.56842466125619</x:v>
      </x:c>
      <x:c r="H2875" t="s">
        <x:v>97</x:v>
      </x:c>
      <x:c r="I2875" s="6">
        <x:v>27.89563184395911</x:v>
      </x:c>
      <x:c r="J2875" t="s">
        <x:v>95</x:v>
      </x:c>
      <x:c r="K2875" s="6">
        <x:v>1020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20.025</x:v>
      </x:c>
      <x:c r="S2875" s="8">
        <x:v>67846.82855047332</x:v>
      </x:c>
      <x:c r="T2875" s="12">
        <x:v>340985.8572298509</x:v>
      </x:c>
      <x:c r="U2875" s="12">
        <x:v>22.75</x:v>
      </x:c>
      <x:c r="V2875" s="12">
        <x:v>95</x:v>
      </x:c>
      <x:c r="W2875" s="12">
        <x:f>NA()</x:f>
      </x:c>
    </x:row>
    <x:row r="2876">
      <x:c r="A2876">
        <x:v>26181</x:v>
      </x:c>
      <x:c r="B2876" s="1">
        <x:v>44774.43592037315</x:v>
      </x:c>
      <x:c r="C2876" s="6">
        <x:v>47.89686893166667</x:v>
      </x:c>
      <x:c r="D2876" s="14" t="s">
        <x:v>94</x:v>
      </x:c>
      <x:c r="E2876" s="15">
        <x:v>44771.47877003059</x:v>
      </x:c>
      <x:c r="F2876" t="s">
        <x:v>99</x:v>
      </x:c>
      <x:c r="G2876" s="6">
        <x:v>103.54904742895718</x:v>
      </x:c>
      <x:c r="H2876" t="s">
        <x:v>97</x:v>
      </x:c>
      <x:c r="I2876" s="6">
        <x:v>27.886641706108094</x:v>
      </x:c>
      <x:c r="J2876" t="s">
        <x:v>95</x:v>
      </x:c>
      <x:c r="K2876" s="6">
        <x:v>1020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20.028</x:v>
      </x:c>
      <x:c r="S2876" s="8">
        <x:v>67849.07707996444</x:v>
      </x:c>
      <x:c r="T2876" s="12">
        <x:v>340988.42794197943</x:v>
      </x:c>
      <x:c r="U2876" s="12">
        <x:v>22.75</x:v>
      </x:c>
      <x:c r="V2876" s="12">
        <x:v>95</x:v>
      </x:c>
      <x:c r="W2876" s="12">
        <x:f>NA()</x:f>
      </x:c>
    </x:row>
    <x:row r="2877">
      <x:c r="A2877">
        <x:v>26193</x:v>
      </x:c>
      <x:c r="B2877" s="1">
        <x:v>44774.43593215395</x:v>
      </x:c>
      <x:c r="C2877" s="6">
        <x:v>47.913833286666666</x:v>
      </x:c>
      <x:c r="D2877" s="14" t="s">
        <x:v>94</x:v>
      </x:c>
      <x:c r="E2877" s="15">
        <x:v>44771.47877003059</x:v>
      </x:c>
      <x:c r="F2877" t="s">
        <x:v>99</x:v>
      </x:c>
      <x:c r="G2877" s="6">
        <x:v>103.5284516731882</x:v>
      </x:c>
      <x:c r="H2877" t="s">
        <x:v>97</x:v>
      </x:c>
      <x:c r="I2877" s="6">
        <x:v>27.888385610564</x:v>
      </x:c>
      <x:c r="J2877" t="s">
        <x:v>95</x:v>
      </x:c>
      <x:c r="K2877" s="6">
        <x:v>1020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20.03</x:v>
      </x:c>
      <x:c r="S2877" s="8">
        <x:v>67852.76159147051</x:v>
      </x:c>
      <x:c r="T2877" s="12">
        <x:v>341007.4335914727</x:v>
      </x:c>
      <x:c r="U2877" s="12">
        <x:v>22.75</x:v>
      </x:c>
      <x:c r="V2877" s="12">
        <x:v>95</x:v>
      </x:c>
      <x:c r="W2877" s="12">
        <x:f>NA()</x:f>
      </x:c>
    </x:row>
    <x:row r="2878">
      <x:c r="A2878">
        <x:v>26204</x:v>
      </x:c>
      <x:c r="B2878" s="1">
        <x:v>44774.4359438819</x:v>
      </x:c>
      <x:c r="C2878" s="6">
        <x:v>47.930721528333336</x:v>
      </x:c>
      <x:c r="D2878" s="14" t="s">
        <x:v>94</x:v>
      </x:c>
      <x:c r="E2878" s="15">
        <x:v>44771.47877003059</x:v>
      </x:c>
      <x:c r="F2878" t="s">
        <x:v>99</x:v>
      </x:c>
      <x:c r="G2878" s="6">
        <x:v>103.52236302261849</x:v>
      </x:c>
      <x:c r="H2878" t="s">
        <x:v>97</x:v>
      </x:c>
      <x:c r="I2878" s="6">
        <x:v>27.894519350678365</x:v>
      </x:c>
      <x:c r="J2878" t="s">
        <x:v>95</x:v>
      </x:c>
      <x:c r="K2878" s="6">
        <x:v>1020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20.03</x:v>
      </x:c>
      <x:c r="S2878" s="8">
        <x:v>67849.1809651025</x:v>
      </x:c>
      <x:c r="T2878" s="12">
        <x:v>341005.352552543</x:v>
      </x:c>
      <x:c r="U2878" s="12">
        <x:v>22.75</x:v>
      </x:c>
      <x:c r="V2878" s="12">
        <x:v>95</x:v>
      </x:c>
      <x:c r="W2878" s="12">
        <x:f>NA()</x:f>
      </x:c>
    </x:row>
    <x:row r="2879">
      <x:c r="A2879">
        <x:v>26218</x:v>
      </x:c>
      <x:c r="B2879" s="1">
        <x:v>44774.43595502026</x:v>
      </x:c>
      <x:c r="C2879" s="6">
        <x:v>47.94676077166667</x:v>
      </x:c>
      <x:c r="D2879" s="14" t="s">
        <x:v>94</x:v>
      </x:c>
      <x:c r="E2879" s="15">
        <x:v>44771.47877003059</x:v>
      </x:c>
      <x:c r="F2879" t="s">
        <x:v>99</x:v>
      </x:c>
      <x:c r="G2879" s="6">
        <x:v>103.54507698462118</x:v>
      </x:c>
      <x:c r="H2879" t="s">
        <x:v>97</x:v>
      </x:c>
      <x:c r="I2879" s="6">
        <x:v>27.890640660773443</x:v>
      </x:c>
      <x:c r="J2879" t="s">
        <x:v>95</x:v>
      </x:c>
      <x:c r="K2879" s="6">
        <x:v>1020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20.028</x:v>
      </x:c>
      <x:c r="S2879" s="8">
        <x:v>67847.75460011949</x:v>
      </x:c>
      <x:c r="T2879" s="12">
        <x:v>340987.1512420017</x:v>
      </x:c>
      <x:c r="U2879" s="12">
        <x:v>22.75</x:v>
      </x:c>
      <x:c r="V2879" s="12">
        <x:v>95</x:v>
      </x:c>
      <x:c r="W2879" s="12">
        <x:f>NA()</x:f>
      </x:c>
    </x:row>
    <x:row r="2880">
      <x:c r="A2880">
        <x:v>26225</x:v>
      </x:c>
      <x:c r="B2880" s="1">
        <x:v>44774.435966773075</x:v>
      </x:c>
      <x:c r="C2880" s="6">
        <x:v>47.96368482166667</x:v>
      </x:c>
      <x:c r="D2880" s="14" t="s">
        <x:v>94</x:v>
      </x:c>
      <x:c r="E2880" s="15">
        <x:v>44771.47877003059</x:v>
      </x:c>
      <x:c r="F2880" t="s">
        <x:v>99</x:v>
      </x:c>
      <x:c r="G2880" s="6">
        <x:v>103.54477846517547</x:v>
      </x:c>
      <x:c r="H2880" t="s">
        <x:v>97</x:v>
      </x:c>
      <x:c r="I2880" s="6">
        <x:v>27.89094133424942</x:v>
      </x:c>
      <x:c r="J2880" t="s">
        <x:v>95</x:v>
      </x:c>
      <x:c r="K2880" s="6">
        <x:v>1020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20.028</x:v>
      </x:c>
      <x:c r="S2880" s="8">
        <x:v>67852.34835293726</x:v>
      </x:c>
      <x:c r="T2880" s="12">
        <x:v>340993.3491099347</x:v>
      </x:c>
      <x:c r="U2880" s="12">
        <x:v>22.75</x:v>
      </x:c>
      <x:c r="V2880" s="12">
        <x:v>95</x:v>
      </x:c>
      <x:c r="W2880" s="12">
        <x:f>NA()</x:f>
      </x:c>
    </x:row>
    <x:row r="2881">
      <x:c r="A2881">
        <x:v>26235</x:v>
      </x:c>
      <x:c r="B2881" s="1">
        <x:v>44774.435978527086</x:v>
      </x:c>
      <x:c r="C2881" s="6">
        <x:v>47.98061059</x:v>
      </x:c>
      <x:c r="D2881" s="14" t="s">
        <x:v>94</x:v>
      </x:c>
      <x:c r="E2881" s="15">
        <x:v>44771.47877003059</x:v>
      </x:c>
      <x:c r="F2881" t="s">
        <x:v>99</x:v>
      </x:c>
      <x:c r="G2881" s="6">
        <x:v>103.55263000139746</x:v>
      </x:c>
      <x:c r="H2881" t="s">
        <x:v>97</x:v>
      </x:c>
      <x:c r="I2881" s="6">
        <x:v>27.883033630799673</x:v>
      </x:c>
      <x:c r="J2881" t="s">
        <x:v>95</x:v>
      </x:c>
      <x:c r="K2881" s="6">
        <x:v>1020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20.028</x:v>
      </x:c>
      <x:c r="S2881" s="8">
        <x:v>67837.88125428598</x:v>
      </x:c>
      <x:c r="T2881" s="12">
        <x:v>340993.8250555208</x:v>
      </x:c>
      <x:c r="U2881" s="12">
        <x:v>22.75</x:v>
      </x:c>
      <x:c r="V2881" s="12">
        <x:v>95</x:v>
      </x:c>
      <x:c r="W2881" s="12">
        <x:f>NA()</x:f>
      </x:c>
    </x:row>
    <x:row r="2882">
      <x:c r="A2882">
        <x:v>26240</x:v>
      </x:c>
      <x:c r="B2882" s="1">
        <x:v>44774.43598968918</x:v>
      </x:c>
      <x:c r="C2882" s="6">
        <x:v>47.996684005</x:v>
      </x:c>
      <x:c r="D2882" s="14" t="s">
        <x:v>94</x:v>
      </x:c>
      <x:c r="E2882" s="15">
        <x:v>44771.47877003059</x:v>
      </x:c>
      <x:c r="F2882" t="s">
        <x:v>99</x:v>
      </x:c>
      <x:c r="G2882" s="6">
        <x:v>103.59772193442939</x:v>
      </x:c>
      <x:c r="H2882" t="s">
        <x:v>97</x:v>
      </x:c>
      <x:c r="I2882" s="6">
        <x:v>27.88513834092464</x:v>
      </x:c>
      <x:c r="J2882" t="s">
        <x:v>95</x:v>
      </x:c>
      <x:c r="K2882" s="6">
        <x:v>1020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20.022999999999996</x:v>
      </x:c>
      <x:c r="S2882" s="8">
        <x:v>67841.0734890088</x:v>
      </x:c>
      <x:c r="T2882" s="12">
        <x:v>340985.03949057544</x:v>
      </x:c>
      <x:c r="U2882" s="12">
        <x:v>22.75</x:v>
      </x:c>
      <x:c r="V2882" s="12">
        <x:v>95</x:v>
      </x:c>
      <x:c r="W2882" s="12">
        <x:f>NA()</x:f>
      </x:c>
    </x:row>
    <x:row r="2883">
      <x:c r="A2883">
        <x:v>26252</x:v>
      </x:c>
      <x:c r="B2883" s="1">
        <x:v>44774.43600145068</x:v>
      </x:c>
      <x:c r="C2883" s="6">
        <x:v>48.01362058666667</x:v>
      </x:c>
      <x:c r="D2883" s="14" t="s">
        <x:v>94</x:v>
      </x:c>
      <x:c r="E2883" s="15">
        <x:v>44771.47877003059</x:v>
      </x:c>
      <x:c r="F2883" t="s">
        <x:v>99</x:v>
      </x:c>
      <x:c r="G2883" s="6">
        <x:v>103.57475463345801</x:v>
      </x:c>
      <x:c r="H2883" t="s">
        <x:v>97</x:v>
      </x:c>
      <x:c r="I2883" s="6">
        <x:v>27.879756299089877</x:v>
      </x:c>
      <x:c r="J2883" t="s">
        <x:v>95</x:v>
      </x:c>
      <x:c r="K2883" s="6">
        <x:v>1020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20.025999999999996</x:v>
      </x:c>
      <x:c r="S2883" s="8">
        <x:v>67832.18775887653</x:v>
      </x:c>
      <x:c r="T2883" s="12">
        <x:v>340988.4846231127</x:v>
      </x:c>
      <x:c r="U2883" s="12">
        <x:v>22.75</x:v>
      </x:c>
      <x:c r="V2883" s="12">
        <x:v>95</x:v>
      </x:c>
      <x:c r="W2883" s="12">
        <x:f>NA()</x:f>
      </x:c>
    </x:row>
    <x:row r="2884">
      <x:c r="A2884">
        <x:v>26259</x:v>
      </x:c>
      <x:c r="B2884" s="1">
        <x:v>44774.43601318184</x:v>
      </x:c>
      <x:c r="C2884" s="6">
        <x:v>48.030513451666664</x:v>
      </x:c>
      <x:c r="D2884" s="14" t="s">
        <x:v>94</x:v>
      </x:c>
      <x:c r="E2884" s="15">
        <x:v>44771.47877003059</x:v>
      </x:c>
      <x:c r="F2884" t="s">
        <x:v>99</x:v>
      </x:c>
      <x:c r="G2884" s="6">
        <x:v>103.55164580261965</x:v>
      </x:c>
      <x:c r="H2884" t="s">
        <x:v>97</x:v>
      </x:c>
      <x:c r="I2884" s="6">
        <x:v>27.874524601892517</x:v>
      </x:c>
      <x:c r="J2884" t="s">
        <x:v>95</x:v>
      </x:c>
      <x:c r="K2884" s="6">
        <x:v>1020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20.028999999999996</x:v>
      </x:c>
      <x:c r="S2884" s="8">
        <x:v>67841.58327256773</x:v>
      </x:c>
      <x:c r="T2884" s="12">
        <x:v>341011.16016184643</x:v>
      </x:c>
      <x:c r="U2884" s="12">
        <x:v>22.75</x:v>
      </x:c>
      <x:c r="V2884" s="12">
        <x:v>95</x:v>
      </x:c>
      <x:c r="W2884" s="12">
        <x:f>NA()</x:f>
      </x:c>
    </x:row>
    <x:row r="2885">
      <x:c r="A2885">
        <x:v>26271</x:v>
      </x:c>
      <x:c r="B2885" s="1">
        <x:v>44774.43602491951</x:v>
      </x:c>
      <x:c r="C2885" s="6">
        <x:v>48.047415683333334</x:v>
      </x:c>
      <x:c r="D2885" s="14" t="s">
        <x:v>94</x:v>
      </x:c>
      <x:c r="E2885" s="15">
        <x:v>44771.47877003059</x:v>
      </x:c>
      <x:c r="F2885" t="s">
        <x:v>99</x:v>
      </x:c>
      <x:c r="G2885" s="6">
        <x:v>103.55397322085638</x:v>
      </x:c>
      <x:c r="H2885" t="s">
        <x:v>97</x:v>
      </x:c>
      <x:c r="I2885" s="6">
        <x:v>27.89118187304939</x:v>
      </x:c>
      <x:c r="J2885" t="s">
        <x:v>95</x:v>
      </x:c>
      <x:c r="K2885" s="6">
        <x:v>1020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20.027</x:v>
      </x:c>
      <x:c r="S2885" s="8">
        <x:v>67835.03592121303</x:v>
      </x:c>
      <x:c r="T2885" s="12">
        <x:v>340989.7377473003</x:v>
      </x:c>
      <x:c r="U2885" s="12">
        <x:v>22.75</x:v>
      </x:c>
      <x:c r="V2885" s="12">
        <x:v>95</x:v>
      </x:c>
      <x:c r="W2885" s="12">
        <x:f>NA()</x:f>
      </x:c>
    </x:row>
    <x:row r="2886">
      <x:c r="A2886">
        <x:v>26284</x:v>
      </x:c>
      <x:c r="B2886" s="1">
        <x:v>44774.436036075684</x:v>
      </x:c>
      <x:c r="C2886" s="6">
        <x:v>48.063480586666664</x:v>
      </x:c>
      <x:c r="D2886" s="14" t="s">
        <x:v>94</x:v>
      </x:c>
      <x:c r="E2886" s="15">
        <x:v>44771.47877003059</x:v>
      </x:c>
      <x:c r="F2886" t="s">
        <x:v>99</x:v>
      </x:c>
      <x:c r="G2886" s="6">
        <x:v>103.62798527371103</x:v>
      </x:c>
      <x:c r="H2886" t="s">
        <x:v>97</x:v>
      </x:c>
      <x:c r="I2886" s="6">
        <x:v>27.87368272034655</x:v>
      </x:c>
      <x:c r="J2886" t="s">
        <x:v>95</x:v>
      </x:c>
      <x:c r="K2886" s="6">
        <x:v>1020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20.021</x:v>
      </x:c>
      <x:c r="S2886" s="8">
        <x:v>67833.7774850986</x:v>
      </x:c>
      <x:c r="T2886" s="12">
        <x:v>340995.7404290203</x:v>
      </x:c>
      <x:c r="U2886" s="12">
        <x:v>22.75</x:v>
      </x:c>
      <x:c r="V2886" s="12">
        <x:v>95</x:v>
      </x:c>
      <x:c r="W2886" s="12">
        <x:f>NA()</x:f>
      </x:c>
    </x:row>
    <x:row r="2887">
      <x:c r="A2887">
        <x:v>26290</x:v>
      </x:c>
      <x:c r="B2887" s="1">
        <x:v>44774.43604782069</x:v>
      </x:c>
      <x:c r="C2887" s="6">
        <x:v>48.080393388333334</x:v>
      </x:c>
      <x:c r="D2887" s="14" t="s">
        <x:v>94</x:v>
      </x:c>
      <x:c r="E2887" s="15">
        <x:v>44771.47877003059</x:v>
      </x:c>
      <x:c r="F2887" t="s">
        <x:v>99</x:v>
      </x:c>
      <x:c r="G2887" s="6">
        <x:v>103.54465965227655</x:v>
      </x:c>
      <x:c r="H2887" t="s">
        <x:v>97</x:v>
      </x:c>
      <x:c r="I2887" s="6">
        <x:v>27.881560334497863</x:v>
      </x:c>
      <x:c r="J2887" t="s">
        <x:v>95</x:v>
      </x:c>
      <x:c r="K2887" s="6">
        <x:v>1020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20.028999999999996</x:v>
      </x:c>
      <x:c r="S2887" s="8">
        <x:v>67826.21826754349</x:v>
      </x:c>
      <x:c r="T2887" s="12">
        <x:v>340997.4340321212</x:v>
      </x:c>
      <x:c r="U2887" s="12">
        <x:v>22.75</x:v>
      </x:c>
      <x:c r="V2887" s="12">
        <x:v>95</x:v>
      </x:c>
      <x:c r="W2887" s="12">
        <x:f>NA()</x:f>
      </x:c>
    </x:row>
    <x:row r="2888">
      <x:c r="A2888">
        <x:v>26295</x:v>
      </x:c>
      <x:c r="B2888" s="1">
        <x:v>44774.436059575244</x:v>
      </x:c>
      <x:c r="C2888" s="6">
        <x:v>48.09731994</x:v>
      </x:c>
      <x:c r="D2888" s="14" t="s">
        <x:v>94</x:v>
      </x:c>
      <x:c r="E2888" s="15">
        <x:v>44771.47877003059</x:v>
      </x:c>
      <x:c r="F2888" t="s">
        <x:v>99</x:v>
      </x:c>
      <x:c r="G2888" s="6">
        <x:v>103.57027717571835</x:v>
      </x:c>
      <x:c r="H2888" t="s">
        <x:v>97</x:v>
      </x:c>
      <x:c r="I2888" s="6">
        <x:v>27.90326896994884</x:v>
      </x:c>
      <x:c r="J2888" t="s">
        <x:v>95</x:v>
      </x:c>
      <x:c r="K2888" s="6">
        <x:v>1020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20.024</x:v>
      </x:c>
      <x:c r="S2888" s="8">
        <x:v>67837.13227196182</x:v>
      </x:c>
      <x:c r="T2888" s="12">
        <x:v>340994.6101743499</x:v>
      </x:c>
      <x:c r="U2888" s="12">
        <x:v>22.75</x:v>
      </x:c>
      <x:c r="V2888" s="12">
        <x:v>95</x:v>
      </x:c>
      <x:c r="W2888" s="12">
        <x:f>NA()</x:f>
      </x:c>
    </x:row>
    <x:row r="2889">
      <x:c r="A2889">
        <x:v>26308</x:v>
      </x:c>
      <x:c r="B2889" s="1">
        <x:v>44774.436070746175</x:v>
      </x:c>
      <x:c r="C2889" s="6">
        <x:v>48.113406088333335</x:v>
      </x:c>
      <x:c r="D2889" s="14" t="s">
        <x:v>94</x:v>
      </x:c>
      <x:c r="E2889" s="15">
        <x:v>44771.47877003059</x:v>
      </x:c>
      <x:c r="F2889" t="s">
        <x:v>99</x:v>
      </x:c>
      <x:c r="G2889" s="6">
        <x:v>103.5645126394648</x:v>
      </x:c>
      <x:c r="H2889" t="s">
        <x:v>97</x:v>
      </x:c>
      <x:c r="I2889" s="6">
        <x:v>27.890069381243393</x:v>
      </x:c>
      <x:c r="J2889" t="s">
        <x:v>95</x:v>
      </x:c>
      <x:c r="K2889" s="6">
        <x:v>1020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20.025999999999996</x:v>
      </x:c>
      <x:c r="S2889" s="8">
        <x:v>67828.03090868528</x:v>
      </x:c>
      <x:c r="T2889" s="12">
        <x:v>340993.51854043617</x:v>
      </x:c>
      <x:c r="U2889" s="12">
        <x:v>22.75</x:v>
      </x:c>
      <x:c r="V2889" s="12">
        <x:v>95</x:v>
      </x:c>
      <x:c r="W2889" s="12">
        <x:f>NA()</x:f>
      </x:c>
    </x:row>
    <x:row r="2890">
      <x:c r="A2890">
        <x:v>26315</x:v>
      </x:c>
      <x:c r="B2890" s="1">
        <x:v>44774.43608252756</x:v>
      </x:c>
      <x:c r="C2890" s="6">
        <x:v>48.13037127333333</x:v>
      </x:c>
      <x:c r="D2890" s="14" t="s">
        <x:v>94</x:v>
      </x:c>
      <x:c r="E2890" s="15">
        <x:v>44771.47877003059</x:v>
      </x:c>
      <x:c r="F2890" t="s">
        <x:v>99</x:v>
      </x:c>
      <x:c r="G2890" s="6">
        <x:v>103.6103593583901</x:v>
      </x:c>
      <x:c r="H2890" t="s">
        <x:v>97</x:v>
      </x:c>
      <x:c r="I2890" s="6">
        <x:v>27.891422411866188</x:v>
      </x:c>
      <x:c r="J2890" t="s">
        <x:v>95</x:v>
      </x:c>
      <x:c r="K2890" s="6">
        <x:v>1020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20.021</x:v>
      </x:c>
      <x:c r="S2890" s="8">
        <x:v>67833.14470960185</x:v>
      </x:c>
      <x:c r="T2890" s="12">
        <x:v>340995.0355529675</x:v>
      </x:c>
      <x:c r="U2890" s="12">
        <x:v>22.75</x:v>
      </x:c>
      <x:c r="V2890" s="12">
        <x:v>95</x:v>
      </x:c>
      <x:c r="W2890" s="12">
        <x:f>NA()</x:f>
      </x:c>
    </x:row>
    <x:row r="2891">
      <x:c r="A2891">
        <x:v>26325</x:v>
      </x:c>
      <x:c r="B2891" s="1">
        <x:v>44774.4360942784</x:v>
      </x:c>
      <x:c r="C2891" s="6">
        <x:v>48.147292485</x:v>
      </x:c>
      <x:c r="D2891" s="14" t="s">
        <x:v>94</x:v>
      </x:c>
      <x:c r="E2891" s="15">
        <x:v>44771.47877003059</x:v>
      </x:c>
      <x:c r="F2891" t="s">
        <x:v>99</x:v>
      </x:c>
      <x:c r="G2891" s="6">
        <x:v>103.57311248121353</x:v>
      </x:c>
      <x:c r="H2891" t="s">
        <x:v>97</x:v>
      </x:c>
      <x:c r="I2891" s="6">
        <x:v>27.890911266900275</x:v>
      </x:c>
      <x:c r="J2891" t="s">
        <x:v>95</x:v>
      </x:c>
      <x:c r="K2891" s="6">
        <x:v>1020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20.025</x:v>
      </x:c>
      <x:c r="S2891" s="8">
        <x:v>67822.24824007913</x:v>
      </x:c>
      <x:c r="T2891" s="12">
        <x:v>340992.28400286817</x:v>
      </x:c>
      <x:c r="U2891" s="12">
        <x:v>22.75</x:v>
      </x:c>
      <x:c r="V2891" s="12">
        <x:v>95</x:v>
      </x:c>
      <x:c r="W2891" s="12">
        <x:f>NA()</x:f>
      </x:c>
    </x:row>
    <x:row r="2892">
      <x:c r="A2892">
        <x:v>26337</x:v>
      </x:c>
      <x:c r="B2892" s="1">
        <x:v>44774.43610540476</x:v>
      </x:c>
      <x:c r="C2892" s="6">
        <x:v>48.163314441666664</x:v>
      </x:c>
      <x:c r="D2892" s="14" t="s">
        <x:v>94</x:v>
      </x:c>
      <x:c r="E2892" s="15">
        <x:v>44771.47877003059</x:v>
      </x:c>
      <x:c r="F2892" t="s">
        <x:v>99</x:v>
      </x:c>
      <x:c r="G2892" s="6">
        <x:v>103.59425665446702</x:v>
      </x:c>
      <x:c r="H2892" t="s">
        <x:v>97</x:v>
      </x:c>
      <x:c r="I2892" s="6">
        <x:v>27.879124886926547</x:v>
      </x:c>
      <x:c r="J2892" t="s">
        <x:v>95</x:v>
      </x:c>
      <x:c r="K2892" s="6">
        <x:v>1020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20.024</x:v>
      </x:c>
      <x:c r="S2892" s="8">
        <x:v>67830.43352072485</x:v>
      </x:c>
      <x:c r="T2892" s="12">
        <x:v>340988.1217116876</x:v>
      </x:c>
      <x:c r="U2892" s="12">
        <x:v>22.75</x:v>
      </x:c>
      <x:c r="V2892" s="12">
        <x:v>95</x:v>
      </x:c>
      <x:c r="W2892" s="12">
        <x:f>NA()</x:f>
      </x:c>
    </x:row>
    <x:row r="2893">
      <x:c r="A2893">
        <x:v>26344</x:v>
      </x:c>
      <x:c r="B2893" s="1">
        <x:v>44774.43611714614</x:v>
      </x:c>
      <x:c r="C2893" s="6">
        <x:v>48.18022204</x:v>
      </x:c>
      <x:c r="D2893" s="14" t="s">
        <x:v>94</x:v>
      </x:c>
      <x:c r="E2893" s="15">
        <x:v>44771.47877003059</x:v>
      </x:c>
      <x:c r="F2893" t="s">
        <x:v>99</x:v>
      </x:c>
      <x:c r="G2893" s="6">
        <x:v>103.58813378990236</x:v>
      </x:c>
      <x:c r="H2893" t="s">
        <x:v>97</x:v>
      </x:c>
      <x:c r="I2893" s="6">
        <x:v>27.87578742460755</x:v>
      </x:c>
      <x:c r="J2893" t="s">
        <x:v>95</x:v>
      </x:c>
      <x:c r="K2893" s="6">
        <x:v>1020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20.025</x:v>
      </x:c>
      <x:c r="S2893" s="8">
        <x:v>67827.85632196256</x:v>
      </x:c>
      <x:c r="T2893" s="12">
        <x:v>340996.23002588924</x:v>
      </x:c>
      <x:c r="U2893" s="12">
        <x:v>22.75</x:v>
      </x:c>
      <x:c r="V2893" s="12">
        <x:v>95</x:v>
      </x:c>
      <x:c r="W2893" s="12">
        <x:f>NA()</x:f>
      </x:c>
    </x:row>
    <x:row r="2894">
      <x:c r="A2894">
        <x:v>26350</x:v>
      </x:c>
      <x:c r="B2894" s="1">
        <x:v>44774.43612891652</x:v>
      </x:c>
      <x:c r="C2894" s="6">
        <x:v>48.19717138833333</x:v>
      </x:c>
      <x:c r="D2894" s="14" t="s">
        <x:v>94</x:v>
      </x:c>
      <x:c r="E2894" s="15">
        <x:v>44771.47877003059</x:v>
      </x:c>
      <x:c r="F2894" t="s">
        <x:v>99</x:v>
      </x:c>
      <x:c r="G2894" s="6">
        <x:v>103.59181009984714</x:v>
      </x:c>
      <x:c r="H2894" t="s">
        <x:v>97</x:v>
      </x:c>
      <x:c r="I2894" s="6">
        <x:v>27.900592967131615</x:v>
      </x:c>
      <x:c r="J2894" t="s">
        <x:v>95</x:v>
      </x:c>
      <x:c r="K2894" s="6">
        <x:v>1020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20.022</x:v>
      </x:c>
      <x:c r="S2894" s="8">
        <x:v>67825.92335586764</x:v>
      </x:c>
      <x:c r="T2894" s="12">
        <x:v>340983.6648858859</x:v>
      </x:c>
      <x:c r="U2894" s="12">
        <x:v>22.75</x:v>
      </x:c>
      <x:c r="V2894" s="12">
        <x:v>95</x:v>
      </x:c>
      <x:c r="W2894" s="12">
        <x:f>NA()</x:f>
      </x:c>
    </x:row>
    <x:row r="2895">
      <x:c r="A2895">
        <x:v>26357</x:v>
      </x:c>
      <x:c r="B2895" s="1">
        <x:v>44774.436140089296</x:v>
      </x:c>
      <x:c r="C2895" s="6">
        <x:v>48.213260186666666</x:v>
      </x:c>
      <x:c r="D2895" s="14" t="s">
        <x:v>94</x:v>
      </x:c>
      <x:c r="E2895" s="15">
        <x:v>44771.47877003059</x:v>
      </x:c>
      <x:c r="F2895" t="s">
        <x:v>99</x:v>
      </x:c>
      <x:c r="G2895" s="6">
        <x:v>103.53659958757234</x:v>
      </x:c>
      <x:c r="H2895" t="s">
        <x:v>97</x:v>
      </x:c>
      <x:c r="I2895" s="6">
        <x:v>27.899179797965644</x:v>
      </x:c>
      <x:c r="J2895" t="s">
        <x:v>95</x:v>
      </x:c>
      <x:c r="K2895" s="6">
        <x:v>1020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20.028</x:v>
      </x:c>
      <x:c r="S2895" s="8">
        <x:v>67835.24501559047</x:v>
      </x:c>
      <x:c r="T2895" s="12">
        <x:v>340987.9128958486</x:v>
      </x:c>
      <x:c r="U2895" s="12">
        <x:v>22.75</x:v>
      </x:c>
      <x:c r="V2895" s="12">
        <x:v>95</x:v>
      </x:c>
      <x:c r="W2895" s="12">
        <x:f>NA()</x:f>
      </x:c>
    </x:row>
    <x:row r="2896">
      <x:c r="A2896">
        <x:v>26374</x:v>
      </x:c>
      <x:c r="B2896" s="1">
        <x:v>44774.43615184773</x:v>
      </x:c>
      <x:c r="C2896" s="6">
        <x:v>48.230192325</x:v>
      </x:c>
      <x:c r="D2896" s="14" t="s">
        <x:v>94</x:v>
      </x:c>
      <x:c r="E2896" s="15">
        <x:v>44771.47877003059</x:v>
      </x:c>
      <x:c r="F2896" t="s">
        <x:v>99</x:v>
      </x:c>
      <x:c r="G2896" s="6">
        <x:v>103.57517270970415</x:v>
      </x:c>
      <x:c r="H2896" t="s">
        <x:v>97</x:v>
      </x:c>
      <x:c r="I2896" s="6">
        <x:v>27.879335357634318</x:v>
      </x:c>
      <x:c r="J2896" t="s">
        <x:v>95</x:v>
      </x:c>
      <x:c r="K2896" s="6">
        <x:v>1020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20.025999999999996</x:v>
      </x:c>
      <x:c r="S2896" s="8">
        <x:v>67834.09175947105</x:v>
      </x:c>
      <x:c r="T2896" s="12">
        <x:v>341001.22688559693</x:v>
      </x:c>
      <x:c r="U2896" s="12">
        <x:v>22.75</x:v>
      </x:c>
      <x:c r="V2896" s="12">
        <x:v>95</x:v>
      </x:c>
      <x:c r="W2896" s="12">
        <x:f>NA()</x:f>
      </x:c>
    </x:row>
    <x:row r="2897">
      <x:c r="A2897">
        <x:v>26383</x:v>
      </x:c>
      <x:c r="B2897" s="1">
        <x:v>44774.43616358441</x:v>
      </x:c>
      <x:c r="C2897" s="6">
        <x:v>48.247093146666664</x:v>
      </x:c>
      <x:c r="D2897" s="14" t="s">
        <x:v>94</x:v>
      </x:c>
      <x:c r="E2897" s="15">
        <x:v>44771.47877003059</x:v>
      </x:c>
      <x:c r="F2897" t="s">
        <x:v>99</x:v>
      </x:c>
      <x:c r="G2897" s="6">
        <x:v>103.61579597489477</x:v>
      </x:c>
      <x:c r="H2897" t="s">
        <x:v>97</x:v>
      </x:c>
      <x:c r="I2897" s="6">
        <x:v>27.885950158039577</x:v>
      </x:c>
      <x:c r="J2897" t="s">
        <x:v>95</x:v>
      </x:c>
      <x:c r="K2897" s="6">
        <x:v>1020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20.021</x:v>
      </x:c>
      <x:c r="S2897" s="8">
        <x:v>67820.83503964334</x:v>
      </x:c>
      <x:c r="T2897" s="12">
        <x:v>340994.37035702914</x:v>
      </x:c>
      <x:c r="U2897" s="12">
        <x:v>22.75</x:v>
      </x:c>
      <x:c r="V2897" s="12">
        <x:v>95</x:v>
      </x:c>
      <x:c r="W2897" s="12">
        <x:f>NA()</x:f>
      </x:c>
    </x:row>
    <x:row r="2898">
      <x:c r="A2898">
        <x:v>26385</x:v>
      </x:c>
      <x:c r="B2898" s="1">
        <x:v>44774.43617531119</x:v>
      </x:c>
      <x:c r="C2898" s="6">
        <x:v>48.263979695</x:v>
      </x:c>
      <x:c r="D2898" s="14" t="s">
        <x:v>94</x:v>
      </x:c>
      <x:c r="E2898" s="15">
        <x:v>44771.47877003059</x:v>
      </x:c>
      <x:c r="F2898" t="s">
        <x:v>99</x:v>
      </x:c>
      <x:c r="G2898" s="6">
        <x:v>103.57959314003945</x:v>
      </x:c>
      <x:c r="H2898" t="s">
        <x:v>97</x:v>
      </x:c>
      <x:c r="I2898" s="6">
        <x:v>27.893887935736984</x:v>
      </x:c>
      <x:c r="J2898" t="s">
        <x:v>95</x:v>
      </x:c>
      <x:c r="K2898" s="6">
        <x:v>1020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20.024</x:v>
      </x:c>
      <x:c r="S2898" s="8">
        <x:v>67831.93422142364</x:v>
      </x:c>
      <x:c r="T2898" s="12">
        <x:v>340997.7708811031</x:v>
      </x:c>
      <x:c r="U2898" s="12">
        <x:v>22.75</x:v>
      </x:c>
      <x:c r="V2898" s="12">
        <x:v>95</x:v>
      </x:c>
      <x:c r="W2898" s="12">
        <x:f>NA()</x:f>
      </x:c>
    </x:row>
    <x:row r="2899">
      <x:c r="A2899">
        <x:v>26400</x:v>
      </x:c>
      <x:c r="B2899" s="1">
        <x:v>44774.43618648754</x:v>
      </x:c>
      <x:c r="C2899" s="6">
        <x:v>48.280073645</x:v>
      </x:c>
      <x:c r="D2899" s="14" t="s">
        <x:v>94</x:v>
      </x:c>
      <x:c r="E2899" s="15">
        <x:v>44771.47877003059</x:v>
      </x:c>
      <x:c r="F2899" t="s">
        <x:v>99</x:v>
      </x:c>
      <x:c r="G2899" s="6">
        <x:v>103.58646275258218</x:v>
      </x:c>
      <x:c r="H2899" t="s">
        <x:v>97</x:v>
      </x:c>
      <x:c r="I2899" s="6">
        <x:v>27.8964737310107</x:v>
      </x:c>
      <x:c r="J2899" t="s">
        <x:v>95</x:v>
      </x:c>
      <x:c r="K2899" s="6">
        <x:v>1020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20.022999999999996</x:v>
      </x:c>
      <x:c r="S2899" s="8">
        <x:v>67820.67813331049</x:v>
      </x:c>
      <x:c r="T2899" s="12">
        <x:v>340987.9656001662</x:v>
      </x:c>
      <x:c r="U2899" s="12">
        <x:v>22.75</x:v>
      </x:c>
      <x:c r="V2899" s="12">
        <x:v>95</x:v>
      </x:c>
      <x:c r="W2899" s="12">
        <x:f>NA()</x:f>
      </x:c>
    </x:row>
    <x:row r="2900">
      <x:c r="A2900">
        <x:v>26407</x:v>
      </x:c>
      <x:c r="B2900" s="1">
        <x:v>44774.43619826746</x:v>
      </x:c>
      <x:c r="C2900" s="6">
        <x:v>48.29703674</x:v>
      </x:c>
      <x:c r="D2900" s="14" t="s">
        <x:v>94</x:v>
      </x:c>
      <x:c r="E2900" s="15">
        <x:v>44771.47877003059</x:v>
      </x:c>
      <x:c r="F2900" t="s">
        <x:v>99</x:v>
      </x:c>
      <x:c r="G2900" s="6">
        <x:v>103.63826496585813</x:v>
      </x:c>
      <x:c r="H2900" t="s">
        <x:v>97</x:v>
      </x:c>
      <x:c r="I2900" s="6">
        <x:v>27.872840839012042</x:v>
      </x:c>
      <x:c r="J2900" t="s">
        <x:v>95</x:v>
      </x:c>
      <x:c r="K2900" s="6">
        <x:v>1020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20.019999999999996</x:v>
      </x:c>
      <x:c r="S2900" s="8">
        <x:v>67823.07174461512</x:v>
      </x:c>
      <x:c r="T2900" s="12">
        <x:v>340998.1546167043</x:v>
      </x:c>
      <x:c r="U2900" s="12">
        <x:v>22.75</x:v>
      </x:c>
      <x:c r="V2900" s="12">
        <x:v>95</x:v>
      </x:c>
      <x:c r="W2900" s="12">
        <x:f>NA()</x:f>
      </x:c>
    </x:row>
    <x:row r="2901">
      <x:c r="A2901">
        <x:v>26412</x:v>
      </x:c>
      <x:c r="B2901" s="1">
        <x:v>44774.43621002219</x:v>
      </x:c>
      <x:c r="C2901" s="6">
        <x:v>48.31396356</x:v>
      </x:c>
      <x:c r="D2901" s="14" t="s">
        <x:v>94</x:v>
      </x:c>
      <x:c r="E2901" s="15">
        <x:v>44771.47877003059</x:v>
      </x:c>
      <x:c r="F2901" t="s">
        <x:v>99</x:v>
      </x:c>
      <x:c r="G2901" s="6">
        <x:v>103.64313703952669</x:v>
      </x:c>
      <x:c r="H2901" t="s">
        <x:v>97</x:v>
      </x:c>
      <x:c r="I2901" s="6">
        <x:v>27.877441121737775</x:v>
      </x:c>
      <x:c r="J2901" t="s">
        <x:v>95</x:v>
      </x:c>
      <x:c r="K2901" s="6">
        <x:v>1020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20.019</x:v>
      </x:c>
      <x:c r="S2901" s="8">
        <x:v>67817.84438322154</x:v>
      </x:c>
      <x:c r="T2901" s="12">
        <x:v>341007.0886928562</x:v>
      </x:c>
      <x:c r="U2901" s="12">
        <x:v>22.75</x:v>
      </x:c>
      <x:c r="V2901" s="12">
        <x:v>95</x:v>
      </x:c>
      <x:c r="W2901" s="12">
        <x:f>NA()</x:f>
      </x:c>
    </x:row>
    <x:row r="2902">
      <x:c r="A2902">
        <x:v>26425</x:v>
      </x:c>
      <x:c r="B2902" s="1">
        <x:v>44774.43622117862</x:v>
      </x:c>
      <x:c r="C2902" s="6">
        <x:v>48.330028803333335</x:v>
      </x:c>
      <x:c r="D2902" s="14" t="s">
        <x:v>94</x:v>
      </x:c>
      <x:c r="E2902" s="15">
        <x:v>44771.47877003059</x:v>
      </x:c>
      <x:c r="F2902" t="s">
        <x:v>99</x:v>
      </x:c>
      <x:c r="G2902" s="6">
        <x:v>103.66854251068294</x:v>
      </x:c>
      <x:c r="H2902" t="s">
        <x:v>97</x:v>
      </x:c>
      <x:c r="I2902" s="6">
        <x:v>27.861385260412135</x:v>
      </x:c>
      <x:c r="J2902" t="s">
        <x:v>95</x:v>
      </x:c>
      <x:c r="K2902" s="6">
        <x:v>1020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20.018</x:v>
      </x:c>
      <x:c r="S2902" s="8">
        <x:v>67811.4101328631</x:v>
      </x:c>
      <x:c r="T2902" s="12">
        <x:v>340977.5454734907</x:v>
      </x:c>
      <x:c r="U2902" s="12">
        <x:v>22.75</x:v>
      </x:c>
      <x:c r="V2902" s="12">
        <x:v>95</x:v>
      </x:c>
      <x:c r="W2902" s="12">
        <x:f>NA()</x:f>
      </x:c>
    </x:row>
    <x:row r="2903">
      <x:c r="A2903">
        <x:v>26434</x:v>
      </x:c>
      <x:c r="B2903" s="1">
        <x:v>44774.436232940425</x:v>
      </x:c>
      <x:c r="C2903" s="6">
        <x:v>48.34696580833333</x:v>
      </x:c>
      <x:c r="D2903" s="14" t="s">
        <x:v>94</x:v>
      </x:c>
      <x:c r="E2903" s="15">
        <x:v>44771.47877003059</x:v>
      </x:c>
      <x:c r="F2903" t="s">
        <x:v>99</x:v>
      </x:c>
      <x:c r="G2903" s="6">
        <x:v>103.55248072344247</x:v>
      </x:c>
      <x:c r="H2903" t="s">
        <x:v>97</x:v>
      </x:c>
      <x:c r="I2903" s="6">
        <x:v>27.883183967193418</x:v>
      </x:c>
      <x:c r="J2903" t="s">
        <x:v>95</x:v>
      </x:c>
      <x:c r="K2903" s="6">
        <x:v>1020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20.028</x:v>
      </x:c>
      <x:c r="S2903" s="8">
        <x:v>67806.59401823503</x:v>
      </x:c>
      <x:c r="T2903" s="12">
        <x:v>340986.4647892623</x:v>
      </x:c>
      <x:c r="U2903" s="12">
        <x:v>22.75</x:v>
      </x:c>
      <x:c r="V2903" s="12">
        <x:v>95</x:v>
      </x:c>
      <x:c r="W2903" s="12">
        <x:f>NA()</x:f>
      </x:c>
    </x:row>
    <x:row r="2904">
      <x:c r="A2904">
        <x:v>26442</x:v>
      </x:c>
      <x:c r="B2904" s="1">
        <x:v>44774.43624467152</x:v>
      </x:c>
      <x:c r="C2904" s="6">
        <x:v>48.36385858333333</x:v>
      </x:c>
      <x:c r="D2904" s="14" t="s">
        <x:v>94</x:v>
      </x:c>
      <x:c r="E2904" s="15">
        <x:v>44771.47877003059</x:v>
      </x:c>
      <x:c r="F2904" t="s">
        <x:v>99</x:v>
      </x:c>
      <x:c r="G2904" s="6">
        <x:v>103.60145666169248</x:v>
      </x:c>
      <x:c r="H2904" t="s">
        <x:v>97</x:v>
      </x:c>
      <x:c r="I2904" s="6">
        <x:v>27.89088119955204</x:v>
      </x:c>
      <x:c r="J2904" t="s">
        <x:v>95</x:v>
      </x:c>
      <x:c r="K2904" s="6">
        <x:v>1020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20.022</x:v>
      </x:c>
      <x:c r="S2904" s="8">
        <x:v>67808.2722919704</x:v>
      </x:c>
      <x:c r="T2904" s="12">
        <x:v>340981.00426812965</x:v>
      </x:c>
      <x:c r="U2904" s="12">
        <x:v>22.75</x:v>
      </x:c>
      <x:c r="V2904" s="12">
        <x:v>95</x:v>
      </x:c>
      <x:c r="W2904" s="12">
        <x:f>NA()</x:f>
      </x:c>
    </x:row>
    <x:row r="2905">
      <x:c r="A2905">
        <x:v>26447</x:v>
      </x:c>
      <x:c r="B2905" s="1">
        <x:v>44774.436255844324</x:v>
      </x:c>
      <x:c r="C2905" s="6">
        <x:v>48.37994742</x:v>
      </x:c>
      <x:c r="D2905" s="14" t="s">
        <x:v>94</x:v>
      </x:c>
      <x:c r="E2905" s="15">
        <x:v>44771.47877003059</x:v>
      </x:c>
      <x:c r="F2905" t="s">
        <x:v>99</x:v>
      </x:c>
      <x:c r="G2905" s="6">
        <x:v>103.64669311913241</x:v>
      </x:c>
      <x:c r="H2905" t="s">
        <x:v>97</x:v>
      </x:c>
      <x:c r="I2905" s="6">
        <x:v>27.873863123517822</x:v>
      </x:c>
      <x:c r="J2905" t="s">
        <x:v>95</x:v>
      </x:c>
      <x:c r="K2905" s="6">
        <x:v>1020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20.019</x:v>
      </x:c>
      <x:c r="S2905" s="8">
        <x:v>67809.51318415345</x:v>
      </x:c>
      <x:c r="T2905" s="12">
        <x:v>340991.83070360357</x:v>
      </x:c>
      <x:c r="U2905" s="12">
        <x:v>22.75</x:v>
      </x:c>
      <x:c r="V2905" s="12">
        <x:v>95</x:v>
      </x:c>
      <x:c r="W2905" s="12">
        <x:f>NA()</x:f>
      </x:c>
    </x:row>
    <x:row r="2906">
      <x:c r="A2906">
        <x:v>26464</x:v>
      </x:c>
      <x:c r="B2906" s="1">
        <x:v>44774.43626757563</x:v>
      </x:c>
      <x:c r="C2906" s="6">
        <x:v>48.39684050333334</x:v>
      </x:c>
      <x:c r="D2906" s="14" t="s">
        <x:v>94</x:v>
      </x:c>
      <x:c r="E2906" s="15">
        <x:v>44771.47877003059</x:v>
      </x:c>
      <x:c r="F2906" t="s">
        <x:v>99</x:v>
      </x:c>
      <x:c r="G2906" s="6">
        <x:v>103.61818584609705</x:v>
      </x:c>
      <x:c r="H2906" t="s">
        <x:v>97</x:v>
      </x:c>
      <x:c r="I2906" s="6">
        <x:v>27.883544774565507</x:v>
      </x:c>
      <x:c r="J2906" t="s">
        <x:v>95</x:v>
      </x:c>
      <x:c r="K2906" s="6">
        <x:v>1020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20.021</x:v>
      </x:c>
      <x:c r="S2906" s="8">
        <x:v>67813.32504681144</x:v>
      </x:c>
      <x:c r="T2906" s="12">
        <x:v>340993.04017541115</x:v>
      </x:c>
      <x:c r="U2906" s="12">
        <x:v>22.75</x:v>
      </x:c>
      <x:c r="V2906" s="12">
        <x:v>95</x:v>
      </x:c>
      <x:c r="W2906" s="12">
        <x:f>NA()</x:f>
      </x:c>
    </x:row>
    <x:row r="2907">
      <x:c r="A2907">
        <x:v>26468</x:v>
      </x:c>
      <x:c r="B2907" s="1">
        <x:v>44774.436279344656</x:v>
      </x:c>
      <x:c r="C2907" s="6">
        <x:v>48.41378789666667</x:v>
      </x:c>
      <x:c r="D2907" s="14" t="s">
        <x:v>94</x:v>
      </x:c>
      <x:c r="E2907" s="15">
        <x:v>44771.47877003059</x:v>
      </x:c>
      <x:c r="F2907" t="s">
        <x:v>99</x:v>
      </x:c>
      <x:c r="G2907" s="6">
        <x:v>103.59533405812743</x:v>
      </x:c>
      <x:c r="H2907" t="s">
        <x:v>97</x:v>
      </x:c>
      <x:c r="I2907" s="6">
        <x:v>27.897045011630325</x:v>
      </x:c>
      <x:c r="J2907" t="s">
        <x:v>95</x:v>
      </x:c>
      <x:c r="K2907" s="6">
        <x:v>1020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20.022</x:v>
      </x:c>
      <x:c r="S2907" s="8">
        <x:v>67807.88509182268</x:v>
      </x:c>
      <x:c r="T2907" s="12">
        <x:v>340998.84307814937</x:v>
      </x:c>
      <x:c r="U2907" s="12">
        <x:v>22.75</x:v>
      </x:c>
      <x:c r="V2907" s="12">
        <x:v>95</x:v>
      </x:c>
      <x:c r="W2907" s="12">
        <x:f>NA()</x:f>
      </x:c>
    </x:row>
    <x:row r="2908">
      <x:c r="A2908">
        <x:v>26475</x:v>
      </x:c>
      <x:c r="B2908" s="1">
        <x:v>44774.43629108148</x:v>
      </x:c>
      <x:c r="C2908" s="6">
        <x:v>48.430688935</x:v>
      </x:c>
      <x:c r="D2908" s="14" t="s">
        <x:v>94</x:v>
      </x:c>
      <x:c r="E2908" s="15">
        <x:v>44771.47877003059</x:v>
      </x:c>
      <x:c r="F2908" t="s">
        <x:v>99</x:v>
      </x:c>
      <x:c r="G2908" s="6">
        <x:v>103.6196540647017</x:v>
      </x:c>
      <x:c r="H2908" t="s">
        <x:v>97</x:v>
      </x:c>
      <x:c r="I2908" s="6">
        <x:v>27.90107404613309</x:v>
      </x:c>
      <x:c r="J2908" t="s">
        <x:v>95</x:v>
      </x:c>
      <x:c r="K2908" s="6">
        <x:v>1020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20.019</x:v>
      </x:c>
      <x:c r="S2908" s="8">
        <x:v>67810.78752348041</x:v>
      </x:c>
      <x:c r="T2908" s="12">
        <x:v>341005.8576828582</x:v>
      </x:c>
      <x:c r="U2908" s="12">
        <x:v>22.75</x:v>
      </x:c>
      <x:c r="V2908" s="12">
        <x:v>95</x:v>
      </x:c>
      <x:c r="W2908" s="12">
        <x:f>NA()</x:f>
      </x:c>
    </x:row>
    <x:row r="2909">
      <x:c r="A2909">
        <x:v>26483</x:v>
      </x:c>
      <x:c r="B2909" s="1">
        <x:v>44774.4363022262</x:v>
      </x:c>
      <x:c r="C2909" s="6">
        <x:v>48.44673731666666</x:v>
      </x:c>
      <x:c r="D2909" s="14" t="s">
        <x:v>94</x:v>
      </x:c>
      <x:c r="E2909" s="15">
        <x:v>44771.47877003059</x:v>
      </x:c>
      <x:c r="F2909" t="s">
        <x:v>99</x:v>
      </x:c>
      <x:c r="G2909" s="6">
        <x:v>103.58995676428313</x:v>
      </x:c>
      <x:c r="H2909" t="s">
        <x:v>97</x:v>
      </x:c>
      <x:c r="I2909" s="6">
        <x:v>27.892955847231406</x:v>
      </x:c>
      <x:c r="J2909" t="s">
        <x:v>95</x:v>
      </x:c>
      <x:c r="K2909" s="6">
        <x:v>1020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20.022999999999996</x:v>
      </x:c>
      <x:c r="S2909" s="8">
        <x:v>67811.99662055916</x:v>
      </x:c>
      <x:c r="T2909" s="12">
        <x:v>340998.9079169086</x:v>
      </x:c>
      <x:c r="U2909" s="12">
        <x:v>22.75</x:v>
      </x:c>
      <x:c r="V2909" s="12">
        <x:v>95</x:v>
      </x:c>
      <x:c r="W2909" s="12">
        <x:f>NA()</x:f>
      </x:c>
    </x:row>
    <x:row r="2910">
      <x:c r="A2910">
        <x:v>26497</x:v>
      </x:c>
      <x:c r="B2910" s="1">
        <x:v>44774.43631395352</x:v>
      </x:c>
      <x:c r="C2910" s="6">
        <x:v>48.46362466833333</x:v>
      </x:c>
      <x:c r="D2910" s="14" t="s">
        <x:v>94</x:v>
      </x:c>
      <x:c r="E2910" s="15">
        <x:v>44771.47877003059</x:v>
      </x:c>
      <x:c r="F2910" t="s">
        <x:v>99</x:v>
      </x:c>
      <x:c r="G2910" s="6">
        <x:v>103.63172584533088</x:v>
      </x:c>
      <x:c r="H2910" t="s">
        <x:v>97</x:v>
      </x:c>
      <x:c r="I2910" s="6">
        <x:v>27.898428112481724</x:v>
      </x:c>
      <x:c r="J2910" t="s">
        <x:v>95</x:v>
      </x:c>
      <x:c r="K2910" s="6">
        <x:v>1020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20.018</x:v>
      </x:c>
      <x:c r="S2910" s="8">
        <x:v>67816.00713197124</x:v>
      </x:c>
      <x:c r="T2910" s="12">
        <x:v>341002.1892268496</x:v>
      </x:c>
      <x:c r="U2910" s="12">
        <x:v>22.75</x:v>
      </x:c>
      <x:c r="V2910" s="12">
        <x:v>95</x:v>
      </x:c>
      <x:c r="W2910" s="12">
        <x:f>NA()</x:f>
      </x:c>
    </x:row>
    <x:row r="2911">
      <x:c r="A2911">
        <x:v>26502</x:v>
      </x:c>
      <x:c r="B2911" s="1">
        <x:v>44774.43632571373</x:v>
      </x:c>
      <x:c r="C2911" s="6">
        <x:v>48.480559373333335</x:v>
      </x:c>
      <x:c r="D2911" s="14" t="s">
        <x:v>94</x:v>
      </x:c>
      <x:c r="E2911" s="15">
        <x:v>44771.47877003059</x:v>
      </x:c>
      <x:c r="F2911" t="s">
        <x:v>99</x:v>
      </x:c>
      <x:c r="G2911" s="6">
        <x:v>103.63853535446648</x:v>
      </x:c>
      <x:c r="H2911" t="s">
        <x:v>97</x:v>
      </x:c>
      <x:c r="I2911" s="6">
        <x:v>27.88207147803905</x:v>
      </x:c>
      <x:c r="J2911" t="s">
        <x:v>95</x:v>
      </x:c>
      <x:c r="K2911" s="6">
        <x:v>1020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20.019</x:v>
      </x:c>
      <x:c r="S2911" s="8">
        <x:v>67811.30455680698</x:v>
      </x:c>
      <x:c r="T2911" s="12">
        <x:v>341016.7061724378</x:v>
      </x:c>
      <x:c r="U2911" s="12">
        <x:v>22.75</x:v>
      </x:c>
      <x:c r="V2911" s="12">
        <x:v>95</x:v>
      </x:c>
      <x:c r="W2911" s="12">
        <x:f>NA()</x:f>
      </x:c>
    </x:row>
    <x:row r="2912">
      <x:c r="A2912">
        <x:v>26517</x:v>
      </x:c>
      <x:c r="B2912" s="1">
        <x:v>44774.436336880084</x:v>
      </x:c>
      <x:c r="C2912" s="6">
        <x:v>48.49663892</x:v>
      </x:c>
      <x:c r="D2912" s="14" t="s">
        <x:v>94</x:v>
      </x:c>
      <x:c r="E2912" s="15">
        <x:v>44771.47877003059</x:v>
      </x:c>
      <x:c r="F2912" t="s">
        <x:v>99</x:v>
      </x:c>
      <x:c r="G2912" s="6">
        <x:v>103.60438377684311</x:v>
      </x:c>
      <x:c r="H2912" t="s">
        <x:v>97</x:v>
      </x:c>
      <x:c r="I2912" s="6">
        <x:v>27.88793460070383</x:v>
      </x:c>
      <x:c r="J2912" t="s">
        <x:v>95</x:v>
      </x:c>
      <x:c r="K2912" s="6">
        <x:v>1020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20.022</x:v>
      </x:c>
      <x:c r="S2912" s="8">
        <x:v>67810.64316112157</x:v>
      </x:c>
      <x:c r="T2912" s="12">
        <x:v>341002.97777209076</x:v>
      </x:c>
      <x:c r="U2912" s="12">
        <x:v>22.75</x:v>
      </x:c>
      <x:c r="V2912" s="12">
        <x:v>95</x:v>
      </x:c>
      <x:c r="W2912" s="12">
        <x:f>NA()</x:f>
      </x:c>
    </x:row>
    <x:row r="2913">
      <x:c r="A2913">
        <x:v>26527</x:v>
      </x:c>
      <x:c r="B2913" s="1">
        <x:v>44774.43634863642</x:v>
      </x:c>
      <x:c r="C2913" s="6">
        <x:v>48.51356803666667</x:v>
      </x:c>
      <x:c r="D2913" s="14" t="s">
        <x:v>94</x:v>
      </x:c>
      <x:c r="E2913" s="15">
        <x:v>44771.47877003059</x:v>
      </x:c>
      <x:c r="F2913" t="s">
        <x:v>99</x:v>
      </x:c>
      <x:c r="G2913" s="6">
        <x:v>103.6380871564959</x:v>
      </x:c>
      <x:c r="H2913" t="s">
        <x:v>97</x:v>
      </x:c>
      <x:c r="I2913" s="6">
        <x:v>27.882522487111146</x:v>
      </x:c>
      <x:c r="J2913" t="s">
        <x:v>95</x:v>
      </x:c>
      <x:c r="K2913" s="6">
        <x:v>1020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20.019</x:v>
      </x:c>
      <x:c r="S2913" s="8">
        <x:v>67809.43259327281</x:v>
      </x:c>
      <x:c r="T2913" s="12">
        <x:v>341009.6255094641</x:v>
      </x:c>
      <x:c r="U2913" s="12">
        <x:v>22.75</x:v>
      </x:c>
      <x:c r="V2913" s="12">
        <x:v>95</x:v>
      </x:c>
      <x:c r="W2913" s="12">
        <x:f>NA()</x:f>
      </x:c>
    </x:row>
    <x:row r="2914">
      <x:c r="A2914">
        <x:v>26533</x:v>
      </x:c>
      <x:c r="B2914" s="1">
        <x:v>44774.43636038035</x:v>
      </x:c>
      <x:c r="C2914" s="6">
        <x:v>48.530479308333334</x:v>
      </x:c>
      <x:c r="D2914" s="14" t="s">
        <x:v>94</x:v>
      </x:c>
      <x:c r="E2914" s="15">
        <x:v>44771.47877003059</x:v>
      </x:c>
      <x:c r="F2914" t="s">
        <x:v>99</x:v>
      </x:c>
      <x:c r="G2914" s="6">
        <x:v>103.62021730848495</x:v>
      </x:c>
      <x:c r="H2914" t="s">
        <x:v>97</x:v>
      </x:c>
      <x:c r="I2914" s="6">
        <x:v>27.881500199968286</x:v>
      </x:c>
      <x:c r="J2914" t="s">
        <x:v>95</x:v>
      </x:c>
      <x:c r="K2914" s="6">
        <x:v>1020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20.021</x:v>
      </x:c>
      <x:c r="S2914" s="8">
        <x:v>67807.12544901282</x:v>
      </x:c>
      <x:c r="T2914" s="12">
        <x:v>341007.7048622672</x:v>
      </x:c>
      <x:c r="U2914" s="12">
        <x:v>22.75</x:v>
      </x:c>
      <x:c r="V2914" s="12">
        <x:v>95</x:v>
      </x:c>
      <x:c r="W2914" s="12">
        <x:f>NA()</x:f>
      </x:c>
    </x:row>
    <x:row r="2915">
      <x:c r="A2915">
        <x:v>26537</x:v>
      </x:c>
      <x:c r="B2915" s="1">
        <x:v>44774.43637155716</x:v>
      </x:c>
      <x:c r="C2915" s="6">
        <x:v>48.54657390166667</x:v>
      </x:c>
      <x:c r="D2915" s="14" t="s">
        <x:v>94</x:v>
      </x:c>
      <x:c r="E2915" s="15">
        <x:v>44771.47877003059</x:v>
      </x:c>
      <x:c r="F2915" t="s">
        <x:v>99</x:v>
      </x:c>
      <x:c r="G2915" s="6">
        <x:v>103.60689450896255</x:v>
      </x:c>
      <x:c r="H2915" t="s">
        <x:v>97</x:v>
      </x:c>
      <x:c r="I2915" s="6">
        <x:v>27.894910226653337</x:v>
      </x:c>
      <x:c r="J2915" t="s">
        <x:v>95</x:v>
      </x:c>
      <x:c r="K2915" s="6">
        <x:v>1020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20.021</x:v>
      </x:c>
      <x:c r="S2915" s="8">
        <x:v>67810.04272235346</x:v>
      </x:c>
      <x:c r="T2915" s="12">
        <x:v>340996.16837769083</x:v>
      </x:c>
      <x:c r="U2915" s="12">
        <x:v>22.75</x:v>
      </x:c>
      <x:c r="V2915" s="12">
        <x:v>95</x:v>
      </x:c>
      <x:c r="W2915" s="12">
        <x:f>NA()</x:f>
      </x:c>
    </x:row>
    <x:row r="2916">
      <x:c r="A2916">
        <x:v>26554</x:v>
      </x:c>
      <x:c r="B2916" s="1">
        <x:v>44774.43638329674</x:v>
      </x:c>
      <x:c r="C2916" s="6">
        <x:v>48.56347890833333</x:v>
      </x:c>
      <x:c r="D2916" s="14" t="s">
        <x:v>94</x:v>
      </x:c>
      <x:c r="E2916" s="15">
        <x:v>44771.47877003059</x:v>
      </x:c>
      <x:c r="F2916" t="s">
        <x:v>99</x:v>
      </x:c>
      <x:c r="G2916" s="6">
        <x:v>103.66394086825288</x:v>
      </x:c>
      <x:c r="H2916" t="s">
        <x:v>97</x:v>
      </x:c>
      <x:c r="I2916" s="6">
        <x:v>27.875516819699897</x:v>
      </x:c>
      <x:c r="J2916" t="s">
        <x:v>95</x:v>
      </x:c>
      <x:c r="K2916" s="6">
        <x:v>1020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20.016999999999996</x:v>
      </x:c>
      <x:c r="S2916" s="8">
        <x:v>67808.26353007041</x:v>
      </x:c>
      <x:c r="T2916" s="12">
        <x:v>341007.60538584966</x:v>
      </x:c>
      <x:c r="U2916" s="12">
        <x:v>22.75</x:v>
      </x:c>
      <x:c r="V2916" s="12">
        <x:v>95</x:v>
      </x:c>
      <x:c r="W2916" s="12">
        <x:f>NA()</x:f>
      </x:c>
    </x:row>
    <x:row r="2917">
      <x:c r="A2917">
        <x:v>26557</x:v>
      </x:c>
      <x:c r="B2917" s="1">
        <x:v>44774.436395059645</x:v>
      </x:c>
      <x:c r="C2917" s="6">
        <x:v>48.58041748666667</x:v>
      </x:c>
      <x:c r="D2917" s="14" t="s">
        <x:v>94</x:v>
      </x:c>
      <x:c r="E2917" s="15">
        <x:v>44771.47877003059</x:v>
      </x:c>
      <x:c r="F2917" t="s">
        <x:v>99</x:v>
      </x:c>
      <x:c r="G2917" s="6">
        <x:v>103.64684253867152</x:v>
      </x:c>
      <x:c r="H2917" t="s">
        <x:v>97</x:v>
      </x:c>
      <x:c r="I2917" s="6">
        <x:v>27.87371278754108</x:v>
      </x:c>
      <x:c r="J2917" t="s">
        <x:v>95</x:v>
      </x:c>
      <x:c r="K2917" s="6">
        <x:v>1020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20.019</x:v>
      </x:c>
      <x:c r="S2917" s="8">
        <x:v>67800.05770919031</x:v>
      </x:c>
      <x:c r="T2917" s="12">
        <x:v>341010.5362224636</x:v>
      </x:c>
      <x:c r="U2917" s="12">
        <x:v>22.75</x:v>
      </x:c>
      <x:c r="V2917" s="12">
        <x:v>95</x:v>
      </x:c>
      <x:c r="W2917" s="12">
        <x:f>NA()</x:f>
      </x:c>
    </x:row>
    <x:row r="2918">
      <x:c r="A2918">
        <x:v>26566</x:v>
      </x:c>
      <x:c r="B2918" s="1">
        <x:v>44774.436406809065</x:v>
      </x:c>
      <x:c r="C2918" s="6">
        <x:v>48.59733664666667</x:v>
      </x:c>
      <x:c r="D2918" s="14" t="s">
        <x:v>94</x:v>
      </x:c>
      <x:c r="E2918" s="15">
        <x:v>44771.47877003059</x:v>
      </x:c>
      <x:c r="F2918" t="s">
        <x:v>99</x:v>
      </x:c>
      <x:c r="G2918" s="6">
        <x:v>103.68269035049408</x:v>
      </x:c>
      <x:c r="H2918" t="s">
        <x:v>97</x:v>
      </x:c>
      <x:c r="I2918" s="6">
        <x:v>27.885168408221944</x:v>
      </x:c>
      <x:c r="J2918" t="s">
        <x:v>95</x:v>
      </x:c>
      <x:c r="K2918" s="6">
        <x:v>1020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20.013999999999996</x:v>
      </x:c>
      <x:c r="S2918" s="8">
        <x:v>67793.0320092525</x:v>
      </x:c>
      <x:c r="T2918" s="12">
        <x:v>341019.13995299867</x:v>
      </x:c>
      <x:c r="U2918" s="12">
        <x:v>22.75</x:v>
      </x:c>
      <x:c r="V2918" s="12">
        <x:v>95</x:v>
      </x:c>
      <x:c r="W2918" s="12">
        <x:f>NA()</x:f>
      </x:c>
    </x:row>
    <x:row r="2919">
      <x:c r="A2919">
        <x:v>26581</x:v>
      </x:c>
      <x:c r="B2919" s="1">
        <x:v>44774.43641796596</x:v>
      </x:c>
      <x:c r="C2919" s="6">
        <x:v>48.61340258</x:v>
      </x:c>
      <x:c r="D2919" s="14" t="s">
        <x:v>94</x:v>
      </x:c>
      <x:c r="E2919" s="15">
        <x:v>44771.47877003059</x:v>
      </x:c>
      <x:c r="F2919" t="s">
        <x:v>99</x:v>
      </x:c>
      <x:c r="G2919" s="6">
        <x:v>103.65643602067723</x:v>
      </x:c>
      <x:c r="H2919" t="s">
        <x:v>97</x:v>
      </x:c>
      <x:c r="I2919" s="6">
        <x:v>27.86406123196548</x:v>
      </x:c>
      <x:c r="J2919" t="s">
        <x:v>95</x:v>
      </x:c>
      <x:c r="K2919" s="6">
        <x:v>1020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20.019</x:v>
      </x:c>
      <x:c r="S2919" s="8">
        <x:v>67804.60484776624</x:v>
      </x:c>
      <x:c r="T2919" s="12">
        <x:v>340996.53183841275</x:v>
      </x:c>
      <x:c r="U2919" s="12">
        <x:v>22.75</x:v>
      </x:c>
      <x:c r="V2919" s="12">
        <x:v>95</x:v>
      </x:c>
      <x:c r="W2919" s="12">
        <x:f>NA()</x:f>
      </x:c>
    </x:row>
    <x:row r="2920">
      <x:c r="A2920">
        <x:v>26588</x:v>
      </x:c>
      <x:c r="B2920" s="1">
        <x:v>44774.4364297738</x:v>
      </x:c>
      <x:c r="C2920" s="6">
        <x:v>48.630405865</x:v>
      </x:c>
      <x:c r="D2920" s="14" t="s">
        <x:v>94</x:v>
      </x:c>
      <x:c r="E2920" s="15">
        <x:v>44771.47877003059</x:v>
      </x:c>
      <x:c r="F2920" t="s">
        <x:v>99</x:v>
      </x:c>
      <x:c r="G2920" s="6">
        <x:v>103.67512818692029</x:v>
      </x:c>
      <x:c r="H2920" t="s">
        <x:v>97</x:v>
      </x:c>
      <x:c r="I2920" s="6">
        <x:v>27.89277544303468</x:v>
      </x:c>
      <x:c r="J2920" t="s">
        <x:v>95</x:v>
      </x:c>
      <x:c r="K2920" s="6">
        <x:v>1020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20.013999999999996</x:v>
      </x:c>
      <x:c r="S2920" s="8">
        <x:v>67793.25067483194</x:v>
      </x:c>
      <x:c r="T2920" s="12">
        <x:v>340996.2954496028</x:v>
      </x:c>
      <x:c r="U2920" s="12">
        <x:v>22.75</x:v>
      </x:c>
      <x:c r="V2920" s="12">
        <x:v>95</x:v>
      </x:c>
      <x:c r="W2920" s="12">
        <x:f>NA()</x:f>
      </x:c>
    </x:row>
    <x:row r="2921">
      <x:c r="A2921">
        <x:v>26593</x:v>
      </x:c>
      <x:c r="B2921" s="1">
        <x:v>44774.43644152728</x:v>
      </x:c>
      <x:c r="C2921" s="6">
        <x:v>48.64733087</x:v>
      </x:c>
      <x:c r="D2921" s="14" t="s">
        <x:v>94</x:v>
      </x:c>
      <x:c r="E2921" s="15">
        <x:v>44771.47877003059</x:v>
      </x:c>
      <x:c r="F2921" t="s">
        <x:v>99</x:v>
      </x:c>
      <x:c r="G2921" s="6">
        <x:v>103.63145420230144</x:v>
      </x:c>
      <x:c r="H2921" t="s">
        <x:v>97</x:v>
      </x:c>
      <x:c r="I2921" s="6">
        <x:v>27.88919742846474</x:v>
      </x:c>
      <x:c r="J2921" t="s">
        <x:v>95</x:v>
      </x:c>
      <x:c r="K2921" s="6">
        <x:v>1020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20.019</x:v>
      </x:c>
      <x:c r="S2921" s="8">
        <x:v>67797.57355819845</x:v>
      </x:c>
      <x:c r="T2921" s="12">
        <x:v>340997.96138814173</x:v>
      </x:c>
      <x:c r="U2921" s="12">
        <x:v>22.75</x:v>
      </x:c>
      <x:c r="V2921" s="12">
        <x:v>95</x:v>
      </x:c>
      <x:c r="W2921" s="12">
        <x:f>NA()</x:f>
      </x:c>
    </x:row>
    <x:row r="2922">
      <x:c r="A2922">
        <x:v>26600</x:v>
      </x:c>
      <x:c r="B2922" s="1">
        <x:v>44774.43645265217</x:v>
      </x:c>
      <x:c r="C2922" s="6">
        <x:v>48.663350711666666</x:v>
      </x:c>
      <x:c r="D2922" s="14" t="s">
        <x:v>94</x:v>
      </x:c>
      <x:c r="E2922" s="15">
        <x:v>44771.47877003059</x:v>
      </x:c>
      <x:c r="F2922" t="s">
        <x:v>99</x:v>
      </x:c>
      <x:c r="G2922" s="6">
        <x:v>103.6852880582391</x:v>
      </x:c>
      <x:c r="H2922" t="s">
        <x:v>97</x:v>
      </x:c>
      <x:c r="I2922" s="6">
        <x:v>27.873051309326</x:v>
      </x:c>
      <x:c r="J2922" t="s">
        <x:v>95</x:v>
      </x:c>
      <x:c r="K2922" s="6">
        <x:v>1020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20.015</x:v>
      </x:c>
      <x:c r="S2922" s="8">
        <x:v>67792.36751945001</x:v>
      </x:c>
      <x:c r="T2922" s="12">
        <x:v>341002.75063692377</x:v>
      </x:c>
      <x:c r="U2922" s="12">
        <x:v>22.75</x:v>
      </x:c>
      <x:c r="V2922" s="12">
        <x:v>95</x:v>
      </x:c>
      <x:c r="W2922" s="12">
        <x:f>NA()</x:f>
      </x:c>
    </x:row>
    <x:row r="2923">
      <x:c r="A2923">
        <x:v>26617</x:v>
      </x:c>
      <x:c r="B2923" s="1">
        <x:v>44774.436464399834</x:v>
      </x:c>
      <x:c r="C2923" s="6">
        <x:v>48.680267351666664</x:v>
      </x:c>
      <x:c r="D2923" s="14" t="s">
        <x:v>94</x:v>
      </x:c>
      <x:c r="E2923" s="15">
        <x:v>44771.47877003059</x:v>
      </x:c>
      <x:c r="F2923" t="s">
        <x:v>99</x:v>
      </x:c>
      <x:c r="G2923" s="6">
        <x:v>103.70033186329592</x:v>
      </x:c>
      <x:c r="H2923" t="s">
        <x:v>97</x:v>
      </x:c>
      <x:c r="I2923" s="6">
        <x:v>27.876929978901444</x:v>
      </x:c>
      <x:c r="J2923" t="s">
        <x:v>95</x:v>
      </x:c>
      <x:c r="K2923" s="6">
        <x:v>1020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20.012999999999998</x:v>
      </x:c>
      <x:c r="S2923" s="8">
        <x:v>67794.5123844355</x:v>
      </x:c>
      <x:c r="T2923" s="12">
        <x:v>341002.14530573436</x:v>
      </x:c>
      <x:c r="U2923" s="12">
        <x:v>22.75</x:v>
      </x:c>
      <x:c r="V2923" s="12">
        <x:v>95</x:v>
      </x:c>
      <x:c r="W2923" s="12">
        <x:f>NA()</x:f>
      </x:c>
    </x:row>
    <x:row r="2924">
      <x:c r="A2924">
        <x:v>26626</x:v>
      </x:c>
      <x:c r="B2924" s="1">
        <x:v>44774.43647615835</x:v>
      </x:c>
      <x:c r="C2924" s="6">
        <x:v>48.69719962166667</x:v>
      </x:c>
      <x:c r="D2924" s="14" t="s">
        <x:v>94</x:v>
      </x:c>
      <x:c r="E2924" s="15">
        <x:v>44771.47877003059</x:v>
      </x:c>
      <x:c r="F2924" t="s">
        <x:v>99</x:v>
      </x:c>
      <x:c r="G2924" s="6">
        <x:v>103.67440453643007</x:v>
      </x:c>
      <x:c r="H2924" t="s">
        <x:v>97</x:v>
      </x:c>
      <x:c r="I2924" s="6">
        <x:v>27.874494534691166</x:v>
      </x:c>
      <x:c r="J2924" t="s">
        <x:v>95</x:v>
      </x:c>
      <x:c r="K2924" s="6">
        <x:v>1020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20.016</x:v>
      </x:c>
      <x:c r="S2924" s="8">
        <x:v>67794.52819082171</x:v>
      </x:c>
      <x:c r="T2924" s="12">
        <x:v>341010.0380831278</x:v>
      </x:c>
      <x:c r="U2924" s="12">
        <x:v>22.75</x:v>
      </x:c>
      <x:c r="V2924" s="12">
        <x:v>95</x:v>
      </x:c>
      <x:c r="W2924" s="12">
        <x:f>NA()</x:f>
      </x:c>
    </x:row>
    <x:row r="2925">
      <x:c r="A2925">
        <x:v>26627</x:v>
      </x:c>
      <x:c r="B2925" s="1">
        <x:v>44774.4364873159</x:v>
      </x:c>
      <x:c r="C2925" s="6">
        <x:v>48.71326648666667</x:v>
      </x:c>
      <x:c r="D2925" s="14" t="s">
        <x:v>94</x:v>
      </x:c>
      <x:c r="E2925" s="15">
        <x:v>44771.47877003059</x:v>
      </x:c>
      <x:c r="F2925" t="s">
        <x:v>99</x:v>
      </x:c>
      <x:c r="G2925" s="6">
        <x:v>103.62159081754342</x:v>
      </x:c>
      <x:c r="H2925" t="s">
        <x:v>97</x:v>
      </x:c>
      <x:c r="I2925" s="6">
        <x:v>27.87061586793061</x:v>
      </x:c>
      <x:c r="J2925" t="s">
        <x:v>95</x:v>
      </x:c>
      <x:c r="K2925" s="6">
        <x:v>1020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20.022</x:v>
      </x:c>
      <x:c r="S2925" s="8">
        <x:v>67796.6753832304</x:v>
      </x:c>
      <x:c r="T2925" s="12">
        <x:v>341004.9209506294</x:v>
      </x:c>
      <x:c r="U2925" s="12">
        <x:v>22.75</x:v>
      </x:c>
      <x:c r="V2925" s="12">
        <x:v>95</x:v>
      </x:c>
      <x:c r="W2925" s="12">
        <x:f>NA()</x:f>
      </x:c>
    </x:row>
    <x:row r="2926">
      <x:c r="A2926">
        <x:v>26643</x:v>
      </x:c>
      <x:c r="B2926" s="1">
        <x:v>44774.43649905864</x:v>
      </x:c>
      <x:c r="C2926" s="6">
        <x:v>48.730176035</x:v>
      </x:c>
      <x:c r="D2926" s="14" t="s">
        <x:v>94</x:v>
      </x:c>
      <x:c r="E2926" s="15">
        <x:v>44771.47877003059</x:v>
      </x:c>
      <x:c r="F2926" t="s">
        <x:v>99</x:v>
      </x:c>
      <x:c r="G2926" s="6">
        <x:v>103.66944577665569</x:v>
      </x:c>
      <x:c r="H2926" t="s">
        <x:v>97</x:v>
      </x:c>
      <x:c r="I2926" s="6">
        <x:v>27.888986957138513</x:v>
      </x:c>
      <x:c r="J2926" t="s">
        <x:v>95</x:v>
      </x:c>
      <x:c r="K2926" s="6">
        <x:v>1020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20.015</x:v>
      </x:c>
      <x:c r="S2926" s="8">
        <x:v>67803.46610498843</x:v>
      </x:c>
      <x:c r="T2926" s="12">
        <x:v>341002.18708265515</x:v>
      </x:c>
      <x:c r="U2926" s="12">
        <x:v>22.75</x:v>
      </x:c>
      <x:c r="V2926" s="12">
        <x:v>95</x:v>
      </x:c>
      <x:c r="W2926" s="12">
        <x:f>NA()</x:f>
      </x:c>
    </x:row>
    <x:row r="2927">
      <x:c r="A2927">
        <x:v>26646</x:v>
      </x:c>
      <x:c r="B2927" s="1">
        <x:v>44774.43651079895</x:v>
      </x:c>
      <x:c r="C2927" s="6">
        <x:v>48.747082088333336</x:v>
      </x:c>
      <x:c r="D2927" s="14" t="s">
        <x:v>94</x:v>
      </x:c>
      <x:c r="E2927" s="15">
        <x:v>44771.47877003059</x:v>
      </x:c>
      <x:c r="F2927" t="s">
        <x:v>99</x:v>
      </x:c>
      <x:c r="G2927" s="6">
        <x:v>103.64140907683752</x:v>
      </x:c>
      <x:c r="H2927" t="s">
        <x:v>97</x:v>
      </x:c>
      <x:c r="I2927" s="6">
        <x:v>27.898187573161977</x:v>
      </x:c>
      <x:c r="J2927" t="s">
        <x:v>95</x:v>
      </x:c>
      <x:c r="K2927" s="6">
        <x:v>1020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20.016999999999996</x:v>
      </x:c>
      <x:c r="S2927" s="8">
        <x:v>67795.82171539978</x:v>
      </x:c>
      <x:c r="T2927" s="12">
        <x:v>341008.2811370732</x:v>
      </x:c>
      <x:c r="U2927" s="12">
        <x:v>22.75</x:v>
      </x:c>
      <x:c r="V2927" s="12">
        <x:v>95</x:v>
      </x:c>
      <x:c r="W2927" s="12">
        <x:f>NA()</x:f>
      </x:c>
    </x:row>
    <x:row r="2928">
      <x:c r="A2928">
        <x:v>26656</x:v>
      </x:c>
      <x:c r="B2928" s="1">
        <x:v>44774.43652253525</x:v>
      </x:c>
      <x:c r="C2928" s="6">
        <x:v>48.76398235333333</x:v>
      </x:c>
      <x:c r="D2928" s="14" t="s">
        <x:v>94</x:v>
      </x:c>
      <x:c r="E2928" s="15">
        <x:v>44771.47877003059</x:v>
      </x:c>
      <x:c r="F2928" t="s">
        <x:v>99</x:v>
      </x:c>
      <x:c r="G2928" s="6">
        <x:v>103.64316692170523</x:v>
      </x:c>
      <x:c r="H2928" t="s">
        <x:v>97</x:v>
      </x:c>
      <x:c r="I2928" s="6">
        <x:v>27.877411054510503</x:v>
      </x:c>
      <x:c r="J2928" t="s">
        <x:v>95</x:v>
      </x:c>
      <x:c r="K2928" s="6">
        <x:v>1020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20.019</x:v>
      </x:c>
      <x:c r="S2928" s="8">
        <x:v>67793.58084207476</x:v>
      </x:c>
      <x:c r="T2928" s="12">
        <x:v>341014.86584576865</x:v>
      </x:c>
      <x:c r="U2928" s="12">
        <x:v>22.75</x:v>
      </x:c>
      <x:c r="V2928" s="12">
        <x:v>95</x:v>
      </x:c>
      <x:c r="W2928" s="12">
        <x:f>NA()</x:f>
      </x:c>
    </x:row>
    <x:row r="2929">
      <x:c r="A2929">
        <x:v>26663</x:v>
      </x:c>
      <x:c r="B2929" s="1">
        <x:v>44774.43653371911</x:v>
      </x:c>
      <x:c r="C2929" s="6">
        <x:v>48.78008712</x:v>
      </x:c>
      <x:c r="D2929" s="14" t="s">
        <x:v>94</x:v>
      </x:c>
      <x:c r="E2929" s="15">
        <x:v>44771.47877003059</x:v>
      </x:c>
      <x:c r="F2929" t="s">
        <x:v>99</x:v>
      </x:c>
      <x:c r="G2929" s="6">
        <x:v>103.63710113227344</x:v>
      </x:c>
      <x:c r="H2929" t="s">
        <x:v>97</x:v>
      </x:c>
      <x:c r="I2929" s="6">
        <x:v>27.883514707283666</x:v>
      </x:c>
      <x:c r="J2929" t="s">
        <x:v>95</x:v>
      </x:c>
      <x:c r="K2929" s="6">
        <x:v>1020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20.019</x:v>
      </x:c>
      <x:c r="S2929" s="8">
        <x:v>67785.54594845463</x:v>
      </x:c>
      <x:c r="T2929" s="12">
        <x:v>341014.0297629559</x:v>
      </x:c>
      <x:c r="U2929" s="12">
        <x:v>22.75</x:v>
      </x:c>
      <x:c r="V2929" s="12">
        <x:v>95</x:v>
      </x:c>
      <x:c r="W2929" s="12">
        <x:f>NA()</x:f>
      </x:c>
    </x:row>
    <x:row r="2930">
      <x:c r="A2930">
        <x:v>26673</x:v>
      </x:c>
      <x:c r="B2930" s="1">
        <x:v>44774.43654544181</x:v>
      </x:c>
      <x:c r="C2930" s="6">
        <x:v>48.796967798333334</x:v>
      </x:c>
      <x:c r="D2930" s="14" t="s">
        <x:v>94</x:v>
      </x:c>
      <x:c r="E2930" s="15">
        <x:v>44771.47877003059</x:v>
      </x:c>
      <x:c r="F2930" t="s">
        <x:v>99</x:v>
      </x:c>
      <x:c r="G2930" s="6">
        <x:v>103.66155249473982</x:v>
      </x:c>
      <x:c r="H2930" t="s">
        <x:v>97</x:v>
      </x:c>
      <x:c r="I2930" s="6">
        <x:v>27.887423456269516</x:v>
      </x:c>
      <x:c r="J2930" t="s">
        <x:v>95</x:v>
      </x:c>
      <x:c r="K2930" s="6">
        <x:v>1020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20.016</x:v>
      </x:c>
      <x:c r="S2930" s="8">
        <x:v>67782.77790820017</x:v>
      </x:c>
      <x:c r="T2930" s="12">
        <x:v>341000.7214634942</x:v>
      </x:c>
      <x:c r="U2930" s="12">
        <x:v>22.75</x:v>
      </x:c>
      <x:c r="V2930" s="12">
        <x:v>95</x:v>
      </x:c>
      <x:c r="W2930" s="12">
        <x:f>NA()</x:f>
      </x:c>
    </x:row>
    <x:row r="2931">
      <x:c r="A2931">
        <x:v>26685</x:v>
      </x:c>
      <x:c r="B2931" s="1">
        <x:v>44774.43655714403</x:v>
      </x:c>
      <x:c r="C2931" s="6">
        <x:v>48.813818991666665</x:v>
      </x:c>
      <x:c r="D2931" s="14" t="s">
        <x:v>94</x:v>
      </x:c>
      <x:c r="E2931" s="15">
        <x:v>44771.47877003059</x:v>
      </x:c>
      <x:c r="F2931" t="s">
        <x:v>99</x:v>
      </x:c>
      <x:c r="G2931" s="6">
        <x:v>103.65240501079884</x:v>
      </x:c>
      <x:c r="H2931" t="s">
        <x:v>97</x:v>
      </x:c>
      <x:c r="I2931" s="6">
        <x:v>27.88712278310868</x:v>
      </x:c>
      <x:c r="J2931" t="s">
        <x:v>95</x:v>
      </x:c>
      <x:c r="K2931" s="6">
        <x:v>1020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20.016999999999996</x:v>
      </x:c>
      <x:c r="S2931" s="8">
        <x:v>67784.79519334226</x:v>
      </x:c>
      <x:c r="T2931" s="12">
        <x:v>341008.55903070956</x:v>
      </x:c>
      <x:c r="U2931" s="12">
        <x:v>22.75</x:v>
      </x:c>
      <x:c r="V2931" s="12">
        <x:v>95</x:v>
      </x:c>
      <x:c r="W2931" s="12">
        <x:f>NA()</x:f>
      </x:c>
    </x:row>
    <x:row r="2932">
      <x:c r="A2932">
        <x:v>26694</x:v>
      </x:c>
      <x:c r="B2932" s="1">
        <x:v>44774.43656888396</x:v>
      </x:c>
      <x:c r="C2932" s="6">
        <x:v>48.83072450666667</x:v>
      </x:c>
      <x:c r="D2932" s="14" t="s">
        <x:v>94</x:v>
      </x:c>
      <x:c r="E2932" s="15">
        <x:v>44771.47877003059</x:v>
      </x:c>
      <x:c r="F2932" t="s">
        <x:v>99</x:v>
      </x:c>
      <x:c r="G2932" s="6">
        <x:v>103.65906924908474</x:v>
      </x:c>
      <x:c r="H2932" t="s">
        <x:v>97</x:v>
      </x:c>
      <x:c r="I2932" s="6">
        <x:v>27.880417778626907</x:v>
      </x:c>
      <x:c r="J2932" t="s">
        <x:v>95</x:v>
      </x:c>
      <x:c r="K2932" s="6">
        <x:v>1020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20.016999999999996</x:v>
      </x:c>
      <x:c r="S2932" s="8">
        <x:v>67791.68772926037</x:v>
      </x:c>
      <x:c r="T2932" s="12">
        <x:v>340995.8666731553</x:v>
      </x:c>
      <x:c r="U2932" s="12">
        <x:v>22.75</x:v>
      </x:c>
      <x:c r="V2932" s="12">
        <x:v>95</x:v>
      </x:c>
      <x:c r="W2932" s="12">
        <x:f>NA()</x:f>
      </x:c>
    </x:row>
    <x:row r="2933">
      <x:c r="A2933">
        <x:v>26704</x:v>
      </x:c>
      <x:c r="B2933" s="1">
        <x:v>44774.43658003758</x:v>
      </x:c>
      <x:c r="C2933" s="6">
        <x:v>48.84678572</x:v>
      </x:c>
      <x:c r="D2933" s="14" t="s">
        <x:v>94</x:v>
      </x:c>
      <x:c r="E2933" s="15">
        <x:v>44771.47877003059</x:v>
      </x:c>
      <x:c r="F2933" t="s">
        <x:v>99</x:v>
      </x:c>
      <x:c r="G2933" s="6">
        <x:v>103.69743179003834</x:v>
      </x:c>
      <x:c r="H2933" t="s">
        <x:v>97</x:v>
      </x:c>
      <x:c r="I2933" s="6">
        <x:v>27.879846500837175</x:v>
      </x:c>
      <x:c r="J2933" t="s">
        <x:v>95</x:v>
      </x:c>
      <x:c r="K2933" s="6">
        <x:v>1020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20.012999999999998</x:v>
      </x:c>
      <x:c r="S2933" s="8">
        <x:v>67784.55360913223</x:v>
      </x:c>
      <x:c r="T2933" s="12">
        <x:v>341011.3516881503</x:v>
      </x:c>
      <x:c r="U2933" s="12">
        <x:v>22.75</x:v>
      </x:c>
      <x:c r="V2933" s="12">
        <x:v>95</x:v>
      </x:c>
      <x:c r="W2933" s="12">
        <x:f>NA()</x:f>
      </x:c>
    </x:row>
    <x:row r="2934">
      <x:c r="A2934">
        <x:v>26717</x:v>
      </x:c>
      <x:c r="B2934" s="1">
        <x:v>44774.43659181414</x:v>
      </x:c>
      <x:c r="C2934" s="6">
        <x:v>48.863743955</x:v>
      </x:c>
      <x:c r="D2934" s="14" t="s">
        <x:v>94</x:v>
      </x:c>
      <x:c r="E2934" s="15">
        <x:v>44771.47877003059</x:v>
      </x:c>
      <x:c r="F2934" t="s">
        <x:v>99</x:v>
      </x:c>
      <x:c r="G2934" s="6">
        <x:v>103.66738041880738</x:v>
      </x:c>
      <x:c r="H2934" t="s">
        <x:v>97</x:v>
      </x:c>
      <x:c r="I2934" s="6">
        <x:v>27.881560334497863</x:v>
      </x:c>
      <x:c r="J2934" t="s">
        <x:v>95</x:v>
      </x:c>
      <x:c r="K2934" s="6">
        <x:v>1020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20.016</x:v>
      </x:c>
      <x:c r="S2934" s="8">
        <x:v>67785.26275794907</x:v>
      </x:c>
      <x:c r="T2934" s="12">
        <x:v>341011.33570370974</x:v>
      </x:c>
      <x:c r="U2934" s="12">
        <x:v>22.75</x:v>
      </x:c>
      <x:c r="V2934" s="12">
        <x:v>95</x:v>
      </x:c>
      <x:c r="W2934" s="12">
        <x:f>NA()</x:f>
      </x:c>
    </x:row>
    <x:row r="2935">
      <x:c r="A2935">
        <x:v>26731</x:v>
      </x:c>
      <x:c r="B2935" s="1">
        <x:v>44774.43660355877</x:v>
      </x:c>
      <x:c r="C2935" s="6">
        <x:v>48.880656216666665</x:v>
      </x:c>
      <x:c r="D2935" s="14" t="s">
        <x:v>94</x:v>
      </x:c>
      <x:c r="E2935" s="15">
        <x:v>44771.47877003059</x:v>
      </x:c>
      <x:c r="F2935" t="s">
        <x:v>99</x:v>
      </x:c>
      <x:c r="G2935" s="6">
        <x:v>103.69533585295504</x:v>
      </x:c>
      <x:c r="H2935" t="s">
        <x:v>97</x:v>
      </x:c>
      <x:c r="I2935" s="6">
        <x:v>27.872449965607757</x:v>
      </x:c>
      <x:c r="J2935" t="s">
        <x:v>95</x:v>
      </x:c>
      <x:c r="K2935" s="6">
        <x:v>1020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20.013999999999996</x:v>
      </x:c>
      <x:c r="S2935" s="8">
        <x:v>67779.41208203378</x:v>
      </x:c>
      <x:c r="T2935" s="12">
        <x:v>341006.28817771346</x:v>
      </x:c>
      <x:c r="U2935" s="12">
        <x:v>22.75</x:v>
      </x:c>
      <x:c r="V2935" s="12">
        <x:v>95</x:v>
      </x:c>
      <x:c r="W2935" s="12">
        <x:f>NA()</x:f>
      </x:c>
    </x:row>
    <x:row r="2936">
      <x:c r="A2936">
        <x:v>26722</x:v>
      </x:c>
      <x:c r="B2936" s="1">
        <x:v>44774.43661474035</x:v>
      </x:c>
      <x:c r="C2936" s="6">
        <x:v>48.896757705</x:v>
      </x:c>
      <x:c r="D2936" s="14" t="s">
        <x:v>94</x:v>
      </x:c>
      <x:c r="E2936" s="15">
        <x:v>44771.47877003059</x:v>
      </x:c>
      <x:c r="F2936" t="s">
        <x:v>99</x:v>
      </x:c>
      <x:c r="G2936" s="6">
        <x:v>103.6891508778829</x:v>
      </x:c>
      <x:c r="H2936" t="s">
        <x:v>97</x:v>
      </x:c>
      <x:c r="I2936" s="6">
        <x:v>27.88817513928825</x:v>
      </x:c>
      <x:c r="J2936" t="s">
        <x:v>95</x:v>
      </x:c>
      <x:c r="K2936" s="6">
        <x:v>1020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20.012999999999998</x:v>
      </x:c>
      <x:c r="S2936" s="8">
        <x:v>67781.60333852783</x:v>
      </x:c>
      <x:c r="T2936" s="12">
        <x:v>341015.68157276127</x:v>
      </x:c>
      <x:c r="U2936" s="12">
        <x:v>22.75</x:v>
      </x:c>
      <x:c r="V2936" s="12">
        <x:v>95</x:v>
      </x:c>
      <x:c r="W2936" s="12">
        <x:f>NA()</x:f>
      </x:c>
    </x:row>
    <x:row r="2937">
      <x:c r="A2937">
        <x:v>26737</x:v>
      </x:c>
      <x:c r="B2937" s="1">
        <x:v>44774.436626595656</x:v>
      </x:c>
      <x:c r="C2937" s="6">
        <x:v>48.913829336666666</x:v>
      </x:c>
      <x:c r="D2937" s="14" t="s">
        <x:v>94</x:v>
      </x:c>
      <x:c r="E2937" s="15">
        <x:v>44771.47877003059</x:v>
      </x:c>
      <x:c r="F2937" t="s">
        <x:v>99</x:v>
      </x:c>
      <x:c r="G2937" s="6">
        <x:v>103.67760554491396</x:v>
      </x:c>
      <x:c r="H2937" t="s">
        <x:v>97</x:v>
      </x:c>
      <x:c r="I2937" s="6">
        <x:v>27.880778585702046</x:v>
      </x:c>
      <x:c r="J2937" t="s">
        <x:v>95</x:v>
      </x:c>
      <x:c r="K2937" s="6">
        <x:v>1020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20.015</x:v>
      </x:c>
      <x:c r="S2937" s="8">
        <x:v>67778.5165783836</x:v>
      </x:c>
      <x:c r="T2937" s="12">
        <x:v>341005.6181807206</x:v>
      </x:c>
      <x:c r="U2937" s="12">
        <x:v>22.75</x:v>
      </x:c>
      <x:c r="V2937" s="12">
        <x:v>95</x:v>
      </x:c>
      <x:c r="W2937" s="12">
        <x:f>NA()</x:f>
      </x:c>
    </x:row>
    <x:row r="2938">
      <x:c r="A2938">
        <x:v>26748</x:v>
      </x:c>
      <x:c r="B2938" s="1">
        <x:v>44774.436638338586</x:v>
      </x:c>
      <x:c r="C2938" s="6">
        <x:v>48.93073915833333</x:v>
      </x:c>
      <x:c r="D2938" s="14" t="s">
        <x:v>94</x:v>
      </x:c>
      <x:c r="E2938" s="15">
        <x:v>44771.47877003059</x:v>
      </x:c>
      <x:c r="F2938" t="s">
        <x:v>99</x:v>
      </x:c>
      <x:c r="G2938" s="6">
        <x:v>103.66594580247535</x:v>
      </x:c>
      <x:c r="H2938" t="s">
        <x:v>97</x:v>
      </x:c>
      <x:c r="I2938" s="6">
        <x:v>27.88300356352147</x:v>
      </x:c>
      <x:c r="J2938" t="s">
        <x:v>95</x:v>
      </x:c>
      <x:c r="K2938" s="6">
        <x:v>1020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20.016</x:v>
      </x:c>
      <x:c r="S2938" s="8">
        <x:v>67778.38413887285</x:v>
      </x:c>
      <x:c r="T2938" s="12">
        <x:v>341013.0595254841</x:v>
      </x:c>
      <x:c r="U2938" s="12">
        <x:v>22.75</x:v>
      </x:c>
      <x:c r="V2938" s="12">
        <x:v>95</x:v>
      </x:c>
      <x:c r="W2938" s="12">
        <x:f>NA()</x:f>
      </x:c>
    </x:row>
    <x:row r="2939">
      <x:c r="A2939">
        <x:v>26755</x:v>
      </x:c>
      <x:c r="B2939" s="1">
        <x:v>44774.43664952115</x:v>
      </x:c>
      <x:c r="C2939" s="6">
        <x:v>48.946842055</x:v>
      </x:c>
      <x:c r="D2939" s="14" t="s">
        <x:v>94</x:v>
      </x:c>
      <x:c r="E2939" s="15">
        <x:v>44771.47877003059</x:v>
      </x:c>
      <x:c r="F2939" t="s">
        <x:v>99</x:v>
      </x:c>
      <x:c r="G2939" s="6">
        <x:v>103.70921550462666</x:v>
      </x:c>
      <x:c r="H2939" t="s">
        <x:v>97</x:v>
      </x:c>
      <x:c r="I2939" s="6">
        <x:v>27.87750125619459</x:v>
      </x:c>
      <x:c r="J2939" t="s">
        <x:v>95</x:v>
      </x:c>
      <x:c r="K2939" s="6">
        <x:v>1020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20.012</x:v>
      </x:c>
      <x:c r="S2939" s="8">
        <x:v>67780.85682750477</x:v>
      </x:c>
      <x:c r="T2939" s="12">
        <x:v>341012.73784228443</x:v>
      </x:c>
      <x:c r="U2939" s="12">
        <x:v>22.75</x:v>
      </x:c>
      <x:c r="V2939" s="12">
        <x:v>95</x:v>
      </x:c>
      <x:c r="W2939" s="12">
        <x:f>NA()</x:f>
      </x:c>
    </x:row>
    <x:row r="2940">
      <x:c r="A2940">
        <x:v>26765</x:v>
      </x:c>
      <x:c r="B2940" s="1">
        <x:v>44774.4366612715</x:v>
      </x:c>
      <x:c r="C2940" s="6">
        <x:v>48.96376255166667</x:v>
      </x:c>
      <x:c r="D2940" s="14" t="s">
        <x:v>94</x:v>
      </x:c>
      <x:c r="E2940" s="15">
        <x:v>44771.47877003059</x:v>
      </x:c>
      <x:c r="F2940" t="s">
        <x:v>99</x:v>
      </x:c>
      <x:c r="G2940" s="6">
        <x:v>103.67987731826143</x:v>
      </x:c>
      <x:c r="H2940" t="s">
        <x:v>97</x:v>
      </x:c>
      <x:c r="I2940" s="6">
        <x:v>27.87849347488236</x:v>
      </x:c>
      <x:c r="J2940" t="s">
        <x:v>95</x:v>
      </x:c>
      <x:c r="K2940" s="6">
        <x:v>1020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20.015</x:v>
      </x:c>
      <x:c r="S2940" s="8">
        <x:v>67789.50912767653</x:v>
      </x:c>
      <x:c r="T2940" s="12">
        <x:v>341018.2453269494</x:v>
      </x:c>
      <x:c r="U2940" s="12">
        <x:v>22.75</x:v>
      </x:c>
      <x:c r="V2940" s="12">
        <x:v>95</x:v>
      </x:c>
      <x:c r="W2940" s="12">
        <x:f>NA()</x:f>
      </x:c>
    </x:row>
    <x:row r="2941">
      <x:c r="A2941">
        <x:v>26775</x:v>
      </x:c>
      <x:c r="B2941" s="1">
        <x:v>44774.43667301701</x:v>
      </x:c>
      <x:c r="C2941" s="6">
        <x:v>48.98067608666667</x:v>
      </x:c>
      <x:c r="D2941" s="14" t="s">
        <x:v>94</x:v>
      </x:c>
      <x:c r="E2941" s="15">
        <x:v>44771.47877003059</x:v>
      </x:c>
      <x:c r="F2941" t="s">
        <x:v>99</x:v>
      </x:c>
      <x:c r="G2941" s="6">
        <x:v>103.6684893900313</x:v>
      </x:c>
      <x:c r="H2941" t="s">
        <x:v>97</x:v>
      </x:c>
      <x:c r="I2941" s="6">
        <x:v>27.889949111880924</x:v>
      </x:c>
      <x:c r="J2941" t="s">
        <x:v>95</x:v>
      </x:c>
      <x:c r="K2941" s="6">
        <x:v>1020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20.015</x:v>
      </x:c>
      <x:c r="S2941" s="8">
        <x:v>67780.30788498522</x:v>
      </x:c>
      <x:c r="T2941" s="12">
        <x:v>341021.85525697435</x:v>
      </x:c>
      <x:c r="U2941" s="12">
        <x:v>22.75</x:v>
      </x:c>
      <x:c r="V2941" s="12">
        <x:v>95</x:v>
      </x:c>
      <x:c r="W2941" s="12">
        <x:f>NA()</x:f>
      </x:c>
    </x:row>
    <x:row r="2942">
      <x:c r="A2942">
        <x:v>26787</x:v>
      </x:c>
      <x:c r="B2942" s="1">
        <x:v>44774.43668417921</x:v>
      </x:c>
      <x:c r="C2942" s="6">
        <x:v>48.99674965333333</x:v>
      </x:c>
      <x:c r="D2942" s="14" t="s">
        <x:v>94</x:v>
      </x:c>
      <x:c r="E2942" s="15">
        <x:v>44771.47877003059</x:v>
      </x:c>
      <x:c r="F2942" t="s">
        <x:v>99</x:v>
      </x:c>
      <x:c r="G2942" s="6">
        <x:v>103.67951861171912</x:v>
      </x:c>
      <x:c r="H2942" t="s">
        <x:v>97</x:v>
      </x:c>
      <x:c r="I2942" s="6">
        <x:v>27.878854281750137</x:v>
      </x:c>
      <x:c r="J2942" t="s">
        <x:v>95</x:v>
      </x:c>
      <x:c r="K2942" s="6">
        <x:v>1020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20.015</x:v>
      </x:c>
      <x:c r="S2942" s="8">
        <x:v>67779.66394272064</x:v>
      </x:c>
      <x:c r="T2942" s="12">
        <x:v>341015.238024712</x:v>
      </x:c>
      <x:c r="U2942" s="12">
        <x:v>22.75</x:v>
      </x:c>
      <x:c r="V2942" s="12">
        <x:v>95</x:v>
      </x:c>
      <x:c r="W2942" s="12">
        <x:f>NA()</x:f>
      </x:c>
    </x:row>
    <x:row r="2943">
      <x:c r="A2943">
        <x:v>26792</x:v>
      </x:c>
      <x:c r="B2943" s="1">
        <x:v>44774.43669592974</x:v>
      </x:c>
      <x:c r="C2943" s="6">
        <x:v>49.01367042</x:v>
      </x:c>
      <x:c r="D2943" s="14" t="s">
        <x:v>94</x:v>
      </x:c>
      <x:c r="E2943" s="15">
        <x:v>44771.47877003059</x:v>
      </x:c>
      <x:c r="F2943" t="s">
        <x:v>99</x:v>
      </x:c>
      <x:c r="G2943" s="6">
        <x:v>103.70825868820111</x:v>
      </x:c>
      <x:c r="H2943" t="s">
        <x:v>97</x:v>
      </x:c>
      <x:c r="I2943" s="6">
        <x:v>27.87846340764463</x:v>
      </x:c>
      <x:c r="J2943" t="s">
        <x:v>95</x:v>
      </x:c>
      <x:c r="K2943" s="6">
        <x:v>1020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20.012</x:v>
      </x:c>
      <x:c r="S2943" s="8">
        <x:v>67771.46689587487</x:v>
      </x:c>
      <x:c r="T2943" s="12">
        <x:v>341020.9172838997</x:v>
      </x:c>
      <x:c r="U2943" s="12">
        <x:v>22.75</x:v>
      </x:c>
      <x:c r="V2943" s="12">
        <x:v>95</x:v>
      </x:c>
      <x:c r="W2943" s="12">
        <x:f>NA()</x:f>
      </x:c>
    </x:row>
    <x:row r="2944">
      <x:c r="A2944">
        <x:v>26800</x:v>
      </x:c>
      <x:c r="B2944" s="1">
        <x:v>44774.436707712266</x:v>
      </x:c>
      <x:c r="C2944" s="6">
        <x:v>49.03063726166667</x:v>
      </x:c>
      <x:c r="D2944" s="14" t="s">
        <x:v>94</x:v>
      </x:c>
      <x:c r="E2944" s="15">
        <x:v>44771.47877003059</x:v>
      </x:c>
      <x:c r="F2944" t="s">
        <x:v>99</x:v>
      </x:c>
      <x:c r="G2944" s="6">
        <x:v>103.71020223689676</x:v>
      </x:c>
      <x:c r="H2944" t="s">
        <x:v>97</x:v>
      </x:c>
      <x:c r="I2944" s="6">
        <x:v>27.876509037801043</x:v>
      </x:c>
      <x:c r="J2944" t="s">
        <x:v>95</x:v>
      </x:c>
      <x:c r="K2944" s="6">
        <x:v>1020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20.012</x:v>
      </x:c>
      <x:c r="S2944" s="8">
        <x:v>67778.82372353802</x:v>
      </x:c>
      <x:c r="T2944" s="12">
        <x:v>341024.2389685682</x:v>
      </x:c>
      <x:c r="U2944" s="12">
        <x:v>22.75</x:v>
      </x:c>
      <x:c r="V2944" s="12">
        <x:v>95</x:v>
      </x:c>
      <x:c r="W2944" s="12">
        <x:f>NA()</x:f>
      </x:c>
    </x:row>
    <x:row r="2945">
      <x:c r="A2945">
        <x:v>26807</x:v>
      </x:c>
      <x:c r="B2945" s="1">
        <x:v>44774.436718844096</x:v>
      </x:c>
      <x:c r="C2945" s="6">
        <x:v>49.046667085</x:v>
      </x:c>
      <x:c r="D2945" s="14" t="s">
        <x:v>94</x:v>
      </x:c>
      <x:c r="E2945" s="15">
        <x:v>44771.47877003059</x:v>
      </x:c>
      <x:c r="F2945" t="s">
        <x:v>99</x:v>
      </x:c>
      <x:c r="G2945" s="6">
        <x:v>103.69859778270714</x:v>
      </x:c>
      <x:c r="H2945" t="s">
        <x:v>97</x:v>
      </x:c>
      <x:c r="I2945" s="6">
        <x:v>27.878673878311474</x:v>
      </x:c>
      <x:c r="J2945" t="s">
        <x:v>95</x:v>
      </x:c>
      <x:c r="K2945" s="6">
        <x:v>1020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20.012999999999998</x:v>
      </x:c>
      <x:c r="S2945" s="8">
        <x:v>67770.20496506107</x:v>
      </x:c>
      <x:c r="T2945" s="12">
        <x:v>341023.33397032734</x:v>
      </x:c>
      <x:c r="U2945" s="12">
        <x:v>22.75</x:v>
      </x:c>
      <x:c r="V2945" s="12">
        <x:v>95</x:v>
      </x:c>
      <x:c r="W2945" s="12">
        <x:f>NA()</x:f>
      </x:c>
    </x:row>
    <x:row r="2946">
      <x:c r="A2946">
        <x:v>26817</x:v>
      </x:c>
      <x:c r="B2946" s="1">
        <x:v>44774.436730556474</x:v>
      </x:c>
      <x:c r="C2946" s="6">
        <x:v>49.063532915</x:v>
      </x:c>
      <x:c r="D2946" s="14" t="s">
        <x:v>94</x:v>
      </x:c>
      <x:c r="E2946" s="15">
        <x:v>44771.47877003059</x:v>
      </x:c>
      <x:c r="F2946" t="s">
        <x:v>99</x:v>
      </x:c>
      <x:c r="G2946" s="6">
        <x:v>103.70539264163249</x:v>
      </x:c>
      <x:c r="H2946" t="s">
        <x:v>97</x:v>
      </x:c>
      <x:c r="I2946" s="6">
        <x:v>27.890851132203807</x:v>
      </x:c>
      <x:c r="J2946" t="s">
        <x:v>95</x:v>
      </x:c>
      <x:c r="K2946" s="6">
        <x:v>1020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20.010999999999996</x:v>
      </x:c>
      <x:c r="S2946" s="8">
        <x:v>67770.80145232221</x:v>
      </x:c>
      <x:c r="T2946" s="12">
        <x:v>341017.53096415807</x:v>
      </x:c>
      <x:c r="U2946" s="12">
        <x:v>22.75</x:v>
      </x:c>
      <x:c r="V2946" s="12">
        <x:v>95</x:v>
      </x:c>
      <x:c r="W2946" s="12">
        <x:f>NA()</x:f>
      </x:c>
    </x:row>
    <x:row r="2947">
      <x:c r="A2947">
        <x:v>26827</x:v>
      </x:c>
      <x:c r="B2947" s="1">
        <x:v>44774.4367423149</x:v>
      </x:c>
      <x:c r="C2947" s="6">
        <x:v>49.080465043333334</x:v>
      </x:c>
      <x:c r="D2947" s="14" t="s">
        <x:v>94</x:v>
      </x:c>
      <x:c r="E2947" s="15">
        <x:v>44771.47877003059</x:v>
      </x:c>
      <x:c r="F2947" t="s">
        <x:v>99</x:v>
      </x:c>
      <x:c r="G2947" s="6">
        <x:v>103.71062484486426</x:v>
      </x:c>
      <x:c r="H2947" t="s">
        <x:v>97</x:v>
      </x:c>
      <x:c r="I2947" s="6">
        <x:v>27.885589350408736</x:v>
      </x:c>
      <x:c r="J2947" t="s">
        <x:v>95</x:v>
      </x:c>
      <x:c r="K2947" s="6">
        <x:v>1020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20.010999999999996</x:v>
      </x:c>
      <x:c r="S2947" s="8">
        <x:v>67773.37169863227</x:v>
      </x:c>
      <x:c r="T2947" s="12">
        <x:v>341026.2119692749</x:v>
      </x:c>
      <x:c r="U2947" s="12">
        <x:v>22.75</x:v>
      </x:c>
      <x:c r="V2947" s="12">
        <x:v>95</x:v>
      </x:c>
      <x:c r="W2947" s="12">
        <x:f>NA()</x:f>
      </x:c>
    </x:row>
    <x:row r="2948">
      <x:c r="A2948">
        <x:v>26838</x:v>
      </x:c>
      <x:c r="B2948" s="1">
        <x:v>44774.43675406916</x:v>
      </x:c>
      <x:c r="C2948" s="6">
        <x:v>49.09739117666667</x:v>
      </x:c>
      <x:c r="D2948" s="14" t="s">
        <x:v>94</x:v>
      </x:c>
      <x:c r="E2948" s="15">
        <x:v>44771.47877003059</x:v>
      </x:c>
      <x:c r="F2948" t="s">
        <x:v>99</x:v>
      </x:c>
      <x:c r="G2948" s="6">
        <x:v>103.71631053242918</x:v>
      </x:c>
      <x:c r="H2948" t="s">
        <x:v>97</x:v>
      </x:c>
      <x:c r="I2948" s="6">
        <x:v>27.889377832469563</x:v>
      </x:c>
      <x:c r="J2948" t="s">
        <x:v>95</x:v>
      </x:c>
      <x:c r="K2948" s="6">
        <x:v>1020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20.009999999999998</x:v>
      </x:c>
      <x:c r="S2948" s="8">
        <x:v>67771.77447039277</x:v>
      </x:c>
      <x:c r="T2948" s="12">
        <x:v>341023.64270847064</x:v>
      </x:c>
      <x:c r="U2948" s="12">
        <x:v>22.75</x:v>
      </x:c>
      <x:c r="V2948" s="12">
        <x:v>95</x:v>
      </x:c>
      <x:c r="W2948" s="12">
        <x:f>NA()</x:f>
      </x:c>
    </x:row>
    <x:row r="2949">
      <x:c r="A2949">
        <x:v>26849</x:v>
      </x:c>
      <x:c r="B2949" s="1">
        <x:v>44774.43676525496</x:v>
      </x:c>
      <x:c r="C2949" s="6">
        <x:v>49.113498748333335</x:v>
      </x:c>
      <x:c r="D2949" s="14" t="s">
        <x:v>94</x:v>
      </x:c>
      <x:c r="E2949" s="15">
        <x:v>44771.47877003059</x:v>
      </x:c>
      <x:c r="F2949" t="s">
        <x:v>99</x:v>
      </x:c>
      <x:c r="G2949" s="6">
        <x:v>103.68358711039089</x:v>
      </x:c>
      <x:c r="H2949" t="s">
        <x:v>97</x:v>
      </x:c>
      <x:c r="I2949" s="6">
        <x:v>27.88426638942701</x:v>
      </x:c>
      <x:c r="J2949" t="s">
        <x:v>95</x:v>
      </x:c>
      <x:c r="K2949" s="6">
        <x:v>1020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20.013999999999996</x:v>
      </x:c>
      <x:c r="S2949" s="8">
        <x:v>67766.67030639898</x:v>
      </x:c>
      <x:c r="T2949" s="12">
        <x:v>341032.9781047462</x:v>
      </x:c>
      <x:c r="U2949" s="12">
        <x:v>22.75</x:v>
      </x:c>
      <x:c r="V2949" s="12">
        <x:v>95</x:v>
      </x:c>
      <x:c r="W2949" s="12">
        <x:f>NA()</x:f>
      </x:c>
    </x:row>
    <x:row r="2950">
      <x:c r="A2950">
        <x:v>26854</x:v>
      </x:c>
      <x:c r="B2950" s="1">
        <x:v>44774.43677706135</x:v>
      </x:c>
      <x:c r="C2950" s="6">
        <x:v>49.130499945</x:v>
      </x:c>
      <x:c r="D2950" s="14" t="s">
        <x:v>94</x:v>
      </x:c>
      <x:c r="E2950" s="15">
        <x:v>44771.47877003059</x:v>
      </x:c>
      <x:c r="F2950" t="s">
        <x:v>99</x:v>
      </x:c>
      <x:c r="G2950" s="6">
        <x:v>103.67954850385296</x:v>
      </x:c>
      <x:c r="H2950" t="s">
        <x:v>97</x:v>
      </x:c>
      <x:c r="I2950" s="6">
        <x:v>27.878824214509223</x:v>
      </x:c>
      <x:c r="J2950" t="s">
        <x:v>95</x:v>
      </x:c>
      <x:c r="K2950" s="6">
        <x:v>1020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20.015</x:v>
      </x:c>
      <x:c r="S2950" s="8">
        <x:v>67768.52850470226</x:v>
      </x:c>
      <x:c r="T2950" s="12">
        <x:v>341034.0450796333</x:v>
      </x:c>
      <x:c r="U2950" s="12">
        <x:v>22.75</x:v>
      </x:c>
      <x:c r="V2950" s="12">
        <x:v>95</x:v>
      </x:c>
      <x:c r="W2950" s="12">
        <x:f>NA()</x:f>
      </x:c>
    </x:row>
    <x:row r="2951">
      <x:c r="A2951">
        <x:v>26861</x:v>
      </x:c>
      <x:c r="B2951" s="1">
        <x:v>44774.43678823981</x:v>
      </x:c>
      <x:c r="C2951" s="6">
        <x:v>49.14659692</x:v>
      </x:c>
      <x:c r="D2951" s="14" t="s">
        <x:v>94</x:v>
      </x:c>
      <x:c r="E2951" s="15">
        <x:v>44771.47877003059</x:v>
      </x:c>
      <x:c r="F2951" t="s">
        <x:v>99</x:v>
      </x:c>
      <x:c r="G2951" s="6">
        <x:v>103.70195004635187</x:v>
      </x:c>
      <x:c r="H2951" t="s">
        <x:v>97</x:v>
      </x:c>
      <x:c r="I2951" s="6">
        <x:v>27.884807600674776</x:v>
      </x:c>
      <x:c r="J2951" t="s">
        <x:v>95</x:v>
      </x:c>
      <x:c r="K2951" s="6">
        <x:v>1020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20.012</x:v>
      </x:c>
      <x:c r="S2951" s="8">
        <x:v>67766.94724150696</x:v>
      </x:c>
      <x:c r="T2951" s="12">
        <x:v>341033.1404556378</x:v>
      </x:c>
      <x:c r="U2951" s="12">
        <x:v>22.75</x:v>
      </x:c>
      <x:c r="V2951" s="12">
        <x:v>95</x:v>
      </x:c>
      <x:c r="W2951" s="12">
        <x:f>NA()</x:f>
      </x:c>
    </x:row>
    <x:row r="2952">
      <x:c r="A2952">
        <x:v>26875</x:v>
      </x:c>
      <x:c r="B2952" s="1">
        <x:v>44774.43679998824</x:v>
      </x:c>
      <x:c r="C2952" s="6">
        <x:v>49.16351465666666</x:v>
      </x:c>
      <x:c r="D2952" s="14" t="s">
        <x:v>94</x:v>
      </x:c>
      <x:c r="E2952" s="15">
        <x:v>44771.47877003059</x:v>
      </x:c>
      <x:c r="F2952" t="s">
        <x:v>99</x:v>
      </x:c>
      <x:c r="G2952" s="6">
        <x:v>103.69294407246916</x:v>
      </x:c>
      <x:c r="H2952" t="s">
        <x:v>97</x:v>
      </x:c>
      <x:c r="I2952" s="6">
        <x:v>27.874855341129205</x:v>
      </x:c>
      <x:c r="J2952" t="s">
        <x:v>95</x:v>
      </x:c>
      <x:c r="K2952" s="6">
        <x:v>1020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20.013999999999996</x:v>
      </x:c>
      <x:c r="S2952" s="8">
        <x:v>67763.73263461445</x:v>
      </x:c>
      <x:c r="T2952" s="12">
        <x:v>341030.9038556042</x:v>
      </x:c>
      <x:c r="U2952" s="12">
        <x:v>22.75</x:v>
      </x:c>
      <x:c r="V2952" s="12">
        <x:v>95</x:v>
      </x:c>
      <x:c r="W2952" s="12">
        <x:f>NA()</x:f>
      </x:c>
    </x:row>
    <x:row r="2953">
      <x:c r="A2953">
        <x:v>26881</x:v>
      </x:c>
      <x:c r="B2953" s="1">
        <x:v>44774.436811735155</x:v>
      </x:c>
      <x:c r="C2953" s="6">
        <x:v>49.180430226666665</x:v>
      </x:c>
      <x:c r="D2953" s="14" t="s">
        <x:v>94</x:v>
      </x:c>
      <x:c r="E2953" s="15">
        <x:v>44771.47877003059</x:v>
      </x:c>
      <x:c r="F2953" t="s">
        <x:v>99</x:v>
      </x:c>
      <x:c r="G2953" s="6">
        <x:v>103.74586710541124</x:v>
      </x:c>
      <x:c r="H2953" t="s">
        <x:v>97</x:v>
      </x:c>
      <x:c r="I2953" s="6">
        <x:v>27.878673878311474</x:v>
      </x:c>
      <x:c r="J2953" t="s">
        <x:v>95</x:v>
      </x:c>
      <x:c r="K2953" s="6">
        <x:v>1020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20.007999999999996</x:v>
      </x:c>
      <x:c r="S2953" s="8">
        <x:v>67769.18358893825</x:v>
      </x:c>
      <x:c r="T2953" s="12">
        <x:v>341024.8992051453</x:v>
      </x:c>
      <x:c r="U2953" s="12">
        <x:v>22.75</x:v>
      </x:c>
      <x:c r="V2953" s="12">
        <x:v>95</x:v>
      </x:c>
      <x:c r="W2953" s="12">
        <x:f>NA()</x:f>
      </x:c>
    </x:row>
    <x:row r="2954">
      <x:c r="A2954">
        <x:v>26889</x:v>
      </x:c>
      <x:c r="B2954" s="1">
        <x:v>44774.43682349839</x:v>
      </x:c>
      <x:c r="C2954" s="6">
        <x:v>49.197369275</x:v>
      </x:c>
      <x:c r="D2954" s="14" t="s">
        <x:v>94</x:v>
      </x:c>
      <x:c r="E2954" s="15">
        <x:v>44771.47877003059</x:v>
      </x:c>
      <x:c r="F2954" t="s">
        <x:v>99</x:v>
      </x:c>
      <x:c r="G2954" s="6">
        <x:v>103.74134602085279</x:v>
      </x:c>
      <x:c r="H2954" t="s">
        <x:v>97</x:v>
      </x:c>
      <x:c r="I2954" s="6">
        <x:v>27.87371278754108</x:v>
      </x:c>
      <x:c r="J2954" t="s">
        <x:v>95</x:v>
      </x:c>
      <x:c r="K2954" s="6">
        <x:v>1020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20.009</x:v>
      </x:c>
      <x:c r="S2954" s="8">
        <x:v>67770.79443923889</x:v>
      </x:c>
      <x:c r="T2954" s="12">
        <x:v>341041.8411091052</x:v>
      </x:c>
      <x:c r="U2954" s="12">
        <x:v>22.75</x:v>
      </x:c>
      <x:c r="V2954" s="12">
        <x:v>95</x:v>
      </x:c>
      <x:c r="W2954" s="12">
        <x:f>NA()</x:f>
      </x:c>
    </x:row>
    <x:row r="2955">
      <x:c r="A2955">
        <x:v>26902</x:v>
      </x:c>
      <x:c r="B2955" s="1">
        <x:v>44774.43683464085</x:v>
      </x:c>
      <x:c r="C2955" s="6">
        <x:v>49.213414425</x:v>
      </x:c>
      <x:c r="D2955" s="14" t="s">
        <x:v>94</x:v>
      </x:c>
      <x:c r="E2955" s="15">
        <x:v>44771.47877003059</x:v>
      </x:c>
      <x:c r="F2955" t="s">
        <x:v>99</x:v>
      </x:c>
      <x:c r="G2955" s="6">
        <x:v>103.70305625507241</x:v>
      </x:c>
      <x:c r="H2955" t="s">
        <x:v>97</x:v>
      </x:c>
      <x:c r="I2955" s="6">
        <x:v>27.883695110982444</x:v>
      </x:c>
      <x:c r="J2955" t="s">
        <x:v>95</x:v>
      </x:c>
      <x:c r="K2955" s="6">
        <x:v>1020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20.012</x:v>
      </x:c>
      <x:c r="S2955" s="8">
        <x:v>67769.23732322098</x:v>
      </x:c>
      <x:c r="T2955" s="12">
        <x:v>341025.14649983885</x:v>
      </x:c>
      <x:c r="U2955" s="12">
        <x:v>22.75</x:v>
      </x:c>
      <x:c r="V2955" s="12">
        <x:v>95</x:v>
      </x:c>
      <x:c r="W2955" s="12">
        <x:f>NA()</x:f>
      </x:c>
    </x:row>
    <x:row r="2956">
      <x:c r="A2956">
        <x:v>26908</x:v>
      </x:c>
      <x:c r="B2956" s="1">
        <x:v>44774.436846375924</x:v>
      </x:c>
      <x:c r="C2956" s="6">
        <x:v>49.230312925</x:v>
      </x:c>
      <x:c r="D2956" s="14" t="s">
        <x:v>94</x:v>
      </x:c>
      <x:c r="E2956" s="15">
        <x:v>44771.47877003059</x:v>
      </x:c>
      <x:c r="F2956" t="s">
        <x:v>99</x:v>
      </x:c>
      <x:c r="G2956" s="6">
        <x:v>103.7661048843381</x:v>
      </x:c>
      <x:c r="H2956" t="s">
        <x:v>97</x:v>
      </x:c>
      <x:c r="I2956" s="6">
        <x:v>27.886852177287437</x:v>
      </x:c>
      <x:c r="J2956" t="s">
        <x:v>95</x:v>
      </x:c>
      <x:c r="K2956" s="6">
        <x:v>1020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20.004999999999995</x:v>
      </x:c>
      <x:c r="S2956" s="8">
        <x:v>67769.19867387551</x:v>
      </x:c>
      <x:c r="T2956" s="12">
        <x:v>341033.38644834113</x:v>
      </x:c>
      <x:c r="U2956" s="12">
        <x:v>22.75</x:v>
      </x:c>
      <x:c r="V2956" s="12">
        <x:v>95</x:v>
      </x:c>
      <x:c r="W2956" s="12">
        <x:f>NA()</x:f>
      </x:c>
    </x:row>
    <x:row r="2957">
      <x:c r="A2957">
        <x:v>26917</x:v>
      </x:c>
      <x:c r="B2957" s="1">
        <x:v>44774.43685812957</x:v>
      </x:c>
      <x:c r="C2957" s="6">
        <x:v>49.24723818166667</x:v>
      </x:c>
      <x:c r="D2957" s="14" t="s">
        <x:v>94</x:v>
      </x:c>
      <x:c r="E2957" s="15">
        <x:v>44771.47877003059</x:v>
      </x:c>
      <x:c r="F2957" t="s">
        <x:v>99</x:v>
      </x:c>
      <x:c r="G2957" s="6">
        <x:v>103.68828848697775</x:v>
      </x:c>
      <x:c r="H2957" t="s">
        <x:v>97</x:v>
      </x:c>
      <x:c r="I2957" s="6">
        <x:v>27.89854838214751</x:v>
      </x:c>
      <x:c r="J2957" t="s">
        <x:v>95</x:v>
      </x:c>
      <x:c r="K2957" s="6">
        <x:v>1020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20.012</x:v>
      </x:c>
      <x:c r="S2957" s="8">
        <x:v>67761.60885267888</x:v>
      </x:c>
      <x:c r="T2957" s="12">
        <x:v>341034.2411535346</x:v>
      </x:c>
      <x:c r="U2957" s="12">
        <x:v>22.75</x:v>
      </x:c>
      <x:c r="V2957" s="12">
        <x:v>95</x:v>
      </x:c>
      <x:c r="W2957" s="12">
        <x:f>NA()</x:f>
      </x:c>
    </x:row>
    <x:row r="2958">
      <x:c r="A2958">
        <x:v>26929</x:v>
      </x:c>
      <x:c r="B2958" s="1">
        <x:v>44774.436869264035</x:v>
      </x:c>
      <x:c r="C2958" s="6">
        <x:v>49.263271815</x:v>
      </x:c>
      <x:c r="D2958" s="14" t="s">
        <x:v>94</x:v>
      </x:c>
      <x:c r="E2958" s="15">
        <x:v>44771.47877003059</x:v>
      </x:c>
      <x:c r="F2958" t="s">
        <x:v>99</x:v>
      </x:c>
      <x:c r="G2958" s="6">
        <x:v>103.72946809746422</x:v>
      </x:c>
      <x:c r="H2958" t="s">
        <x:v>97</x:v>
      </x:c>
      <x:c r="I2958" s="6">
        <x:v>27.876148231184743</x:v>
      </x:c>
      <x:c r="J2958" t="s">
        <x:v>95</x:v>
      </x:c>
      <x:c r="K2958" s="6">
        <x:v>1020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20.009999999999998</x:v>
      </x:c>
      <x:c r="S2958" s="8">
        <x:v>67758.77299988734</x:v>
      </x:c>
      <x:c r="T2958" s="12">
        <x:v>341031.07865497714</x:v>
      </x:c>
      <x:c r="U2958" s="12">
        <x:v>22.75</x:v>
      </x:c>
      <x:c r="V2958" s="12">
        <x:v>95</x:v>
      </x:c>
      <x:c r="W2958" s="12">
        <x:f>NA()</x:f>
      </x:c>
    </x:row>
    <x:row r="2959">
      <x:c r="A2959">
        <x:v>26939</x:v>
      </x:c>
      <x:c r="B2959" s="1">
        <x:v>44774.43688103932</x:v>
      </x:c>
      <x:c r="C2959" s="6">
        <x:v>49.280228218333335</x:v>
      </x:c>
      <x:c r="D2959" s="14" t="s">
        <x:v>94</x:v>
      </x:c>
      <x:c r="E2959" s="15">
        <x:v>44771.47877003059</x:v>
      </x:c>
      <x:c r="F2959" t="s">
        <x:v>99</x:v>
      </x:c>
      <x:c r="G2959" s="6">
        <x:v>103.66334310313627</x:v>
      </x:c>
      <x:c r="H2959" t="s">
        <x:v>97</x:v>
      </x:c>
      <x:c r="I2959" s="6">
        <x:v>27.876118163968385</x:v>
      </x:c>
      <x:c r="J2959" t="s">
        <x:v>95</x:v>
      </x:c>
      <x:c r="K2959" s="6">
        <x:v>1020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20.016999999999996</x:v>
      </x:c>
      <x:c r="S2959" s="8">
        <x:v>67759.42608839071</x:v>
      </x:c>
      <x:c r="T2959" s="12">
        <x:v>341028.3729810919</x:v>
      </x:c>
      <x:c r="U2959" s="12">
        <x:v>22.75</x:v>
      </x:c>
      <x:c r="V2959" s="12">
        <x:v>95</x:v>
      </x:c>
      <x:c r="W2959" s="12">
        <x:f>NA()</x:f>
      </x:c>
    </x:row>
    <x:row r="2960">
      <x:c r="A2960">
        <x:v>26944</x:v>
      </x:c>
      <x:c r="B2960" s="1">
        <x:v>44774.436892814934</x:v>
      </x:c>
      <x:c r="C2960" s="6">
        <x:v>49.29718509833334</x:v>
      </x:c>
      <x:c r="D2960" s="14" t="s">
        <x:v>94</x:v>
      </x:c>
      <x:c r="E2960" s="15">
        <x:v>44771.47877003059</x:v>
      </x:c>
      <x:c r="F2960" t="s">
        <x:v>99</x:v>
      </x:c>
      <x:c r="G2960" s="6">
        <x:v>103.7450215159647</x:v>
      </x:c>
      <x:c r="H2960" t="s">
        <x:v>97</x:v>
      </x:c>
      <x:c r="I2960" s="6">
        <x:v>27.860513315086337</x:v>
      </x:c>
      <x:c r="J2960" t="s">
        <x:v>95</x:v>
      </x:c>
      <x:c r="K2960" s="6">
        <x:v>1020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20.009999999999998</x:v>
      </x:c>
      <x:c r="S2960" s="8">
        <x:v>67762.03460766526</x:v>
      </x:c>
      <x:c r="T2960" s="12">
        <x:v>341047.4607678702</x:v>
      </x:c>
      <x:c r="U2960" s="12">
        <x:v>22.75</x:v>
      </x:c>
      <x:c r="V2960" s="12">
        <x:v>95</x:v>
      </x:c>
      <x:c r="W2960" s="12">
        <x:f>NA()</x:f>
      </x:c>
    </x:row>
    <x:row r="2961">
      <x:c r="A2961">
        <x:v>26958</x:v>
      </x:c>
      <x:c r="B2961" s="1">
        <x:v>44774.43690397738</x:v>
      </x:c>
      <x:c r="C2961" s="6">
        <x:v>49.313259025</x:v>
      </x:c>
      <x:c r="D2961" s="14" t="s">
        <x:v>94</x:v>
      </x:c>
      <x:c r="E2961" s="15">
        <x:v>44771.47877003059</x:v>
      </x:c>
      <x:c r="F2961" t="s">
        <x:v>99</x:v>
      </x:c>
      <x:c r="G2961" s="6">
        <x:v>103.71998410575628</x:v>
      </x:c>
      <x:c r="H2961" t="s">
        <x:v>97</x:v>
      </x:c>
      <x:c r="I2961" s="6">
        <x:v>27.8761782984011</x:v>
      </x:c>
      <x:c r="J2961" t="s">
        <x:v>95</x:v>
      </x:c>
      <x:c r="K2961" s="6">
        <x:v>1020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20.010999999999996</x:v>
      </x:c>
      <x:c r="S2961" s="8">
        <x:v>67756.93627543982</x:v>
      </x:c>
      <x:c r="T2961" s="12">
        <x:v>341022.4011301785</x:v>
      </x:c>
      <x:c r="U2961" s="12">
        <x:v>22.75</x:v>
      </x:c>
      <x:c r="V2961" s="12">
        <x:v>95</x:v>
      </x:c>
      <x:c r="W2961" s="12">
        <x:f>NA()</x:f>
      </x:c>
    </x:row>
    <x:row r="2962">
      <x:c r="A2962">
        <x:v>26965</x:v>
      </x:c>
      <x:c r="B2962" s="1">
        <x:v>44774.43691573097</x:v>
      </x:c>
      <x:c r="C2962" s="6">
        <x:v>49.33018419333333</x:v>
      </x:c>
      <x:c r="D2962" s="14" t="s">
        <x:v>94</x:v>
      </x:c>
      <x:c r="E2962" s="15">
        <x:v>44771.47877003059</x:v>
      </x:c>
      <x:c r="F2962" t="s">
        <x:v>99</x:v>
      </x:c>
      <x:c r="G2962" s="6">
        <x:v>103.73248874731581</x:v>
      </x:c>
      <x:c r="H2962" t="s">
        <x:v>97</x:v>
      </x:c>
      <x:c r="I2962" s="6">
        <x:v>27.873111443703692</x:v>
      </x:c>
      <x:c r="J2962" t="s">
        <x:v>95</x:v>
      </x:c>
      <x:c r="K2962" s="6">
        <x:v>1020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20.009999999999998</x:v>
      </x:c>
      <x:c r="S2962" s="8">
        <x:v>67753.4344256585</x:v>
      </x:c>
      <x:c r="T2962" s="12">
        <x:v>341019.97379081283</x:v>
      </x:c>
      <x:c r="U2962" s="12">
        <x:v>22.75</x:v>
      </x:c>
      <x:c r="V2962" s="12">
        <x:v>95</x:v>
      </x:c>
      <x:c r="W2962" s="12">
        <x:f>NA()</x:f>
      </x:c>
    </x:row>
    <x:row r="2963">
      <x:c r="A2963">
        <x:v>26971</x:v>
      </x:c>
      <x:c r="B2963" s="1">
        <x:v>44774.43692748828</x:v>
      </x:c>
      <x:c r="C2963" s="6">
        <x:v>49.34711471333333</x:v>
      </x:c>
      <x:c r="D2963" s="14" t="s">
        <x:v>94</x:v>
      </x:c>
      <x:c r="E2963" s="15">
        <x:v>44771.47877003059</x:v>
      </x:c>
      <x:c r="F2963" t="s">
        <x:v>99</x:v>
      </x:c>
      <x:c r="G2963" s="6">
        <x:v>103.75026415032663</x:v>
      </x:c>
      <x:c r="H2963" t="s">
        <x:v>97</x:v>
      </x:c>
      <x:c r="I2963" s="6">
        <x:v>27.874253997086726</x:v>
      </x:c>
      <x:c r="J2963" t="s">
        <x:v>95</x:v>
      </x:c>
      <x:c r="K2963" s="6">
        <x:v>1020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20.007999999999996</x:v>
      </x:c>
      <x:c r="S2963" s="8">
        <x:v>67751.9817944927</x:v>
      </x:c>
      <x:c r="T2963" s="12">
        <x:v>341022.10560573795</x:v>
      </x:c>
      <x:c r="U2963" s="12">
        <x:v>22.75</x:v>
      </x:c>
      <x:c r="V2963" s="12">
        <x:v>95</x:v>
      </x:c>
      <x:c r="W2963" s="12">
        <x:f>NA()</x:f>
      </x:c>
    </x:row>
    <x:row r="2964">
      <x:c r="A2964">
        <x:v>26979</x:v>
      </x:c>
      <x:c r="B2964" s="1">
        <x:v>44774.43693924228</x:v>
      </x:c>
      <x:c r="C2964" s="6">
        <x:v>49.36404048166666</x:v>
      </x:c>
      <x:c r="D2964" s="14" t="s">
        <x:v>94</x:v>
      </x:c>
      <x:c r="E2964" s="15">
        <x:v>44771.47877003059</x:v>
      </x:c>
      <x:c r="F2964" t="s">
        <x:v>99</x:v>
      </x:c>
      <x:c r="G2964" s="6">
        <x:v>103.71753646133246</x:v>
      </x:c>
      <x:c r="H2964" t="s">
        <x:v>97</x:v>
      </x:c>
      <x:c r="I2964" s="6">
        <x:v>27.888145071964573</x:v>
      </x:c>
      <x:c r="J2964" t="s">
        <x:v>95</x:v>
      </x:c>
      <x:c r="K2964" s="6">
        <x:v>1020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20.009999999999998</x:v>
      </x:c>
      <x:c r="S2964" s="8">
        <x:v>67749.48425792331</x:v>
      </x:c>
      <x:c r="T2964" s="12">
        <x:v>341026.06450797606</x:v>
      </x:c>
      <x:c r="U2964" s="12">
        <x:v>22.75</x:v>
      </x:c>
      <x:c r="V2964" s="12">
        <x:v>95</x:v>
      </x:c>
      <x:c r="W2964" s="12">
        <x:f>NA()</x:f>
      </x:c>
    </x:row>
    <x:row r="2965">
      <x:c r="A2965">
        <x:v>26987</x:v>
      </x:c>
      <x:c r="B2965" s="1">
        <x:v>44774.4369504157</x:v>
      </x:c>
      <x:c r="C2965" s="6">
        <x:v>49.38013020333333</x:v>
      </x:c>
      <x:c r="D2965" s="14" t="s">
        <x:v>94</x:v>
      </x:c>
      <x:c r="E2965" s="15">
        <x:v>44771.47877003059</x:v>
      </x:c>
      <x:c r="F2965" t="s">
        <x:v>99</x:v>
      </x:c>
      <x:c r="G2965" s="6">
        <x:v>103.71194522462608</x:v>
      </x:c>
      <x:c r="H2965" t="s">
        <x:v>97</x:v>
      </x:c>
      <x:c r="I2965" s="6">
        <x:v>27.893767666237636</x:v>
      </x:c>
      <x:c r="J2965" t="s">
        <x:v>95</x:v>
      </x:c>
      <x:c r="K2965" s="6">
        <x:v>1020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20.009999999999998</x:v>
      </x:c>
      <x:c r="S2965" s="8">
        <x:v>67758.62535337938</x:v>
      </x:c>
      <x:c r="T2965" s="12">
        <x:v>341024.2931191308</x:v>
      </x:c>
      <x:c r="U2965" s="12">
        <x:v>22.75</x:v>
      </x:c>
      <x:c r="V2965" s="12">
        <x:v>95</x:v>
      </x:c>
      <x:c r="W2965" s="12">
        <x:f>NA()</x:f>
      </x:c>
    </x:row>
    <x:row r="2966">
      <x:c r="A2966">
        <x:v>27002</x:v>
      </x:c>
      <x:c r="B2966" s="1">
        <x:v>44774.43696216651</x:v>
      </x:c>
      <x:c r="C2966" s="6">
        <x:v>49.39705137</x:v>
      </x:c>
      <x:c r="D2966" s="14" t="s">
        <x:v>94</x:v>
      </x:c>
      <x:c r="E2966" s="15">
        <x:v>44771.47877003059</x:v>
      </x:c>
      <x:c r="F2966" t="s">
        <x:v>99</x:v>
      </x:c>
      <x:c r="G2966" s="6">
        <x:v>103.77205823422322</x:v>
      </x:c>
      <x:c r="H2966" t="s">
        <x:v>97</x:v>
      </x:c>
      <x:c r="I2966" s="6">
        <x:v>27.88086878747663</x:v>
      </x:c>
      <x:c r="J2966" t="s">
        <x:v>95</x:v>
      </x:c>
      <x:c r="K2966" s="6">
        <x:v>1020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20.004999999999995</x:v>
      </x:c>
      <x:c r="S2966" s="8">
        <x:v>67753.67962655102</x:v>
      </x:c>
      <x:c r="T2966" s="12">
        <x:v>341029.0307417083</x:v>
      </x:c>
      <x:c r="U2966" s="12">
        <x:v>22.75</x:v>
      </x:c>
      <x:c r="V2966" s="12">
        <x:v>95</x:v>
      </x:c>
      <x:c r="W2966" s="12">
        <x:f>NA()</x:f>
      </x:c>
    </x:row>
    <x:row r="2967">
      <x:c r="A2967">
        <x:v>27008</x:v>
      </x:c>
      <x:c r="B2967" s="1">
        <x:v>44774.43697391193</x:v>
      </x:c>
      <x:c r="C2967" s="6">
        <x:v>49.41396476166667</x:v>
      </x:c>
      <x:c r="D2967" s="14" t="s">
        <x:v>94</x:v>
      </x:c>
      <x:c r="E2967" s="15">
        <x:v>44771.47877003059</x:v>
      </x:c>
      <x:c r="F2967" t="s">
        <x:v>99</x:v>
      </x:c>
      <x:c r="G2967" s="6">
        <x:v>103.75798671814657</x:v>
      </x:c>
      <x:c r="H2967" t="s">
        <x:v>97</x:v>
      </x:c>
      <x:c r="I2967" s="6">
        <x:v>27.87599789510614</x:v>
      </x:c>
      <x:c r="J2967" t="s">
        <x:v>95</x:v>
      </x:c>
      <x:c r="K2967" s="6">
        <x:v>1020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20.006999999999998</x:v>
      </x:c>
      <x:c r="S2967" s="8">
        <x:v>67754.16632558045</x:v>
      </x:c>
      <x:c r="T2967" s="12">
        <x:v>341041.33469592605</x:v>
      </x:c>
      <x:c r="U2967" s="12">
        <x:v>22.75</x:v>
      </x:c>
      <x:c r="V2967" s="12">
        <x:v>95</x:v>
      </x:c>
      <x:c r="W2967" s="12">
        <x:f>NA()</x:f>
      </x:c>
    </x:row>
    <x:row r="2968">
      <x:c r="A2968">
        <x:v>27020</x:v>
      </x:c>
      <x:c r="B2968" s="1">
        <x:v>44774.43698507557</x:v>
      </x:c>
      <x:c r="C2968" s="6">
        <x:v>49.43004041333333</x:v>
      </x:c>
      <x:c r="D2968" s="14" t="s">
        <x:v>94</x:v>
      </x:c>
      <x:c r="E2968" s="15">
        <x:v>44771.47877003059</x:v>
      </x:c>
      <x:c r="F2968" t="s">
        <x:v>99</x:v>
      </x:c>
      <x:c r="G2968" s="6">
        <x:v>103.77017344409506</x:v>
      </x:c>
      <x:c r="H2968" t="s">
        <x:v>97</x:v>
      </x:c>
      <x:c r="I2968" s="6">
        <x:v>27.882763025307668</x:v>
      </x:c>
      <x:c r="J2968" t="s">
        <x:v>95</x:v>
      </x:c>
      <x:c r="K2968" s="6">
        <x:v>1020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20.004999999999995</x:v>
      </x:c>
      <x:c r="S2968" s="8">
        <x:v>67748.4588410421</x:v>
      </x:c>
      <x:c r="T2968" s="12">
        <x:v>341033.949608584</x:v>
      </x:c>
      <x:c r="U2968" s="12">
        <x:v>22.75</x:v>
      </x:c>
      <x:c r="V2968" s="12">
        <x:v>95</x:v>
      </x:c>
      <x:c r="W2968" s="12">
        <x:f>NA()</x:f>
      </x:c>
    </x:row>
    <x:row r="2969">
      <x:c r="A2969">
        <x:v>27028</x:v>
      </x:c>
      <x:c r="B2969" s="1">
        <x:v>44774.43699683827</x:v>
      </x:c>
      <x:c r="C2969" s="6">
        <x:v>49.446978705</x:v>
      </x:c>
      <x:c r="D2969" s="14" t="s">
        <x:v>94</x:v>
      </x:c>
      <x:c r="E2969" s="15">
        <x:v>44771.47877003059</x:v>
      </x:c>
      <x:c r="F2969" t="s">
        <x:v>99</x:v>
      </x:c>
      <x:c r="G2969" s="6">
        <x:v>103.75131608418957</x:v>
      </x:c>
      <x:c r="H2969" t="s">
        <x:v>97</x:v>
      </x:c>
      <x:c r="I2969" s="6">
        <x:v>27.882702890757173</x:v>
      </x:c>
      <x:c r="J2969" t="s">
        <x:v>95</x:v>
      </x:c>
      <x:c r="K2969" s="6">
        <x:v>1020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20.006999999999998</x:v>
      </x:c>
      <x:c r="S2969" s="8">
        <x:v>67748.83307016124</x:v>
      </x:c>
      <x:c r="T2969" s="12">
        <x:v>341024.7319015678</x:v>
      </x:c>
      <x:c r="U2969" s="12">
        <x:v>22.75</x:v>
      </x:c>
      <x:c r="V2969" s="12">
        <x:v>95</x:v>
      </x:c>
      <x:c r="W2969" s="12">
        <x:f>NA()</x:f>
      </x:c>
    </x:row>
    <x:row r="2970">
      <x:c r="A2970">
        <x:v>27033</x:v>
      </x:c>
      <x:c r="B2970" s="1">
        <x:v>44774.43700858888</x:v>
      </x:c>
      <x:c r="C2970" s="6">
        <x:v>49.46389958166667</x:v>
      </x:c>
      <x:c r="D2970" s="14" t="s">
        <x:v>94</x:v>
      </x:c>
      <x:c r="E2970" s="15">
        <x:v>44771.47877003059</x:v>
      </x:c>
      <x:c r="F2970" t="s">
        <x:v>99</x:v>
      </x:c>
      <x:c r="G2970" s="6">
        <x:v>103.76053480207561</x:v>
      </x:c>
      <x:c r="H2970" t="s">
        <x:v>97</x:v>
      </x:c>
      <x:c r="I2970" s="6">
        <x:v>27.882943428966428</x:v>
      </x:c>
      <x:c r="J2970" t="s">
        <x:v>95</x:v>
      </x:c>
      <x:c r="K2970" s="6">
        <x:v>1020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20.006</x:v>
      </x:c>
      <x:c r="S2970" s="8">
        <x:v>67745.50163027114</x:v>
      </x:c>
      <x:c r="T2970" s="12">
        <x:v>341030.55135890783</x:v>
      </x:c>
      <x:c r="U2970" s="12">
        <x:v>22.75</x:v>
      </x:c>
      <x:c r="V2970" s="12">
        <x:v>95</x:v>
      </x:c>
      <x:c r="W2970" s="12">
        <x:f>NA()</x:f>
      </x:c>
    </x:row>
    <x:row r="2971">
      <x:c r="A2971">
        <x:v>27041</x:v>
      </x:c>
      <x:c r="B2971" s="1">
        <x:v>44774.43701975398</x:v>
      </x:c>
      <x:c r="C2971" s="6">
        <x:v>49.47997732333334</x:v>
      </x:c>
      <x:c r="D2971" s="14" t="s">
        <x:v>94</x:v>
      </x:c>
      <x:c r="E2971" s="15">
        <x:v>44771.47877003059</x:v>
      </x:c>
      <x:c r="F2971" t="s">
        <x:v>99</x:v>
      </x:c>
      <x:c r="G2971" s="6">
        <x:v>103.75406800843402</x:v>
      </x:c>
      <x:c r="H2971" t="s">
        <x:v>97</x:v>
      </x:c>
      <x:c r="I2971" s="6">
        <x:v>27.8799367025872</x:v>
      </x:c>
      <x:c r="J2971" t="s">
        <x:v>95</x:v>
      </x:c>
      <x:c r="K2971" s="6">
        <x:v>1020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20.006999999999998</x:v>
      </x:c>
      <x:c r="S2971" s="8">
        <x:v>67749.46652281345</x:v>
      </x:c>
      <x:c r="T2971" s="12">
        <x:v>341034.67475932575</x:v>
      </x:c>
      <x:c r="U2971" s="12">
        <x:v>22.75</x:v>
      </x:c>
      <x:c r="V2971" s="12">
        <x:v>95</x:v>
      </x:c>
      <x:c r="W2971" s="12">
        <x:f>NA()</x:f>
      </x:c>
    </x:row>
    <x:row r="2972">
      <x:c r="A2972">
        <x:v>27055</x:v>
      </x:c>
      <x:c r="B2972" s="1">
        <x:v>44774.43703148298</x:v>
      </x:c>
      <x:c r="C2972" s="6">
        <x:v>49.496867095</x:v>
      </x:c>
      <x:c r="D2972" s="14" t="s">
        <x:v>94</x:v>
      </x:c>
      <x:c r="E2972" s="15">
        <x:v>44771.47877003059</x:v>
      </x:c>
      <x:c r="F2972" t="s">
        <x:v>99</x:v>
      </x:c>
      <x:c r="G2972" s="6">
        <x:v>103.66244646617847</x:v>
      </x:c>
      <x:c r="H2972" t="s">
        <x:v>97</x:v>
      </x:c>
      <x:c r="I2972" s="6">
        <x:v>27.877020180573254</x:v>
      </x:c>
      <x:c r="J2972" t="s">
        <x:v>95</x:v>
      </x:c>
      <x:c r="K2972" s="6">
        <x:v>1020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20.016999999999996</x:v>
      </x:c>
      <x:c r="S2972" s="8">
        <x:v>67749.2984394914</x:v>
      </x:c>
      <x:c r="T2972" s="12">
        <x:v>341033.776136466</x:v>
      </x:c>
      <x:c r="U2972" s="12">
        <x:v>22.75</x:v>
      </x:c>
      <x:c r="V2972" s="12">
        <x:v>95</x:v>
      </x:c>
      <x:c r="W2972" s="12">
        <x:f>NA()</x:f>
      </x:c>
    </x:row>
    <x:row r="2973">
      <x:c r="A2973">
        <x:v>27063</x:v>
      </x:c>
      <x:c r="B2973" s="1">
        <x:v>44774.437043235164</x:v>
      </x:c>
      <x:c r="C2973" s="6">
        <x:v>49.51379023</x:v>
      </x:c>
      <x:c r="D2973" s="14" t="s">
        <x:v>94</x:v>
      </x:c>
      <x:c r="E2973" s="15">
        <x:v>44771.47877003059</x:v>
      </x:c>
      <x:c r="F2973" t="s">
        <x:v>99</x:v>
      </x:c>
      <x:c r="G2973" s="6">
        <x:v>103.73605208291866</x:v>
      </x:c>
      <x:c r="H2973" t="s">
        <x:v>97</x:v>
      </x:c>
      <x:c r="I2973" s="6">
        <x:v>27.879034685198803</x:v>
      </x:c>
      <x:c r="J2973" t="s">
        <x:v>95</x:v>
      </x:c>
      <x:c r="K2973" s="6">
        <x:v>1020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20.009</x:v>
      </x:c>
      <x:c r="S2973" s="8">
        <x:v>67744.8320528753</x:v>
      </x:c>
      <x:c r="T2973" s="12">
        <x:v>341032.8203874576</x:v>
      </x:c>
      <x:c r="U2973" s="12">
        <x:v>22.75</x:v>
      </x:c>
      <x:c r="V2973" s="12">
        <x:v>95</x:v>
      </x:c>
      <x:c r="W2973" s="12">
        <x:f>NA()</x:f>
      </x:c>
    </x:row>
    <x:row r="2974">
      <x:c r="A2974">
        <x:v>27069</x:v>
      </x:c>
      <x:c r="B2974" s="1">
        <x:v>44774.43705494191</x:v>
      </x:c>
      <x:c r="C2974" s="6">
        <x:v>49.53064794</x:v>
      </x:c>
      <x:c r="D2974" s="14" t="s">
        <x:v>94</x:v>
      </x:c>
      <x:c r="E2974" s="15">
        <x:v>44771.47877003059</x:v>
      </x:c>
      <x:c r="F2974" t="s">
        <x:v>99</x:v>
      </x:c>
      <x:c r="G2974" s="6">
        <x:v>103.76035002813511</x:v>
      </x:c>
      <x:c r="H2974" t="s">
        <x:v>97</x:v>
      </x:c>
      <x:c r="I2974" s="6">
        <x:v>27.8736225859584</x:v>
      </x:c>
      <x:c r="J2974" t="s">
        <x:v>95</x:v>
      </x:c>
      <x:c r="K2974" s="6">
        <x:v>1020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20.006999999999998</x:v>
      </x:c>
      <x:c r="S2974" s="8">
        <x:v>67750.15460038198</x:v>
      </x:c>
      <x:c r="T2974" s="12">
        <x:v>341036.3123920229</x:v>
      </x:c>
      <x:c r="U2974" s="12">
        <x:v>22.75</x:v>
      </x:c>
      <x:c r="V2974" s="12">
        <x:v>95</x:v>
      </x:c>
      <x:c r="W2974" s="12">
        <x:f>NA()</x:f>
      </x:c>
    </x:row>
    <x:row r="2975">
      <x:c r="A2975">
        <x:v>27082</x:v>
      </x:c>
      <x:c r="B2975" s="1">
        <x:v>44774.4370661147</x:v>
      </x:c>
      <x:c r="C2975" s="6">
        <x:v>49.54673675833333</x:v>
      </x:c>
      <x:c r="D2975" s="14" t="s">
        <x:v>94</x:v>
      </x:c>
      <x:c r="E2975" s="15">
        <x:v>44771.47877003059</x:v>
      </x:c>
      <x:c r="F2975" t="s">
        <x:v>99</x:v>
      </x:c>
      <x:c r="G2975" s="6">
        <x:v>103.68457356113238</x:v>
      </x:c>
      <x:c r="H2975" t="s">
        <x:v>97</x:v>
      </x:c>
      <x:c r="I2975" s="6">
        <x:v>27.883274169032575</x:v>
      </x:c>
      <x:c r="J2975" t="s">
        <x:v>95</x:v>
      </x:c>
      <x:c r="K2975" s="6">
        <x:v>1020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20.013999999999996</x:v>
      </x:c>
      <x:c r="S2975" s="8">
        <x:v>67752.05326328226</x:v>
      </x:c>
      <x:c r="T2975" s="12">
        <x:v>341021.900135439</x:v>
      </x:c>
      <x:c r="U2975" s="12">
        <x:v>22.75</x:v>
      </x:c>
      <x:c r="V2975" s="12">
        <x:v>95</x:v>
      </x:c>
      <x:c r="W2975" s="12">
        <x:f>NA()</x:f>
      </x:c>
    </x:row>
    <x:row r="2976">
      <x:c r="A2976">
        <x:v>27091</x:v>
      </x:c>
      <x:c r="B2976" s="1">
        <x:v>44774.4370778748</x:v>
      </x:c>
      <x:c r="C2976" s="6">
        <x:v>49.56367130333334</x:v>
      </x:c>
      <x:c r="D2976" s="14" t="s">
        <x:v>94</x:v>
      </x:c>
      <x:c r="E2976" s="15">
        <x:v>44771.47877003059</x:v>
      </x:c>
      <x:c r="F2976" t="s">
        <x:v>99</x:v>
      </x:c>
      <x:c r="G2976" s="6">
        <x:v>103.70798958621882</x:v>
      </x:c>
      <x:c r="H2976" t="s">
        <x:v>97</x:v>
      </x:c>
      <x:c r="I2976" s="6">
        <x:v>27.878734012789664</x:v>
      </x:c>
      <x:c r="J2976" t="s">
        <x:v>95</x:v>
      </x:c>
      <x:c r="K2976" s="6">
        <x:v>1020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20.012</x:v>
      </x:c>
      <x:c r="S2976" s="8">
        <x:v>67754.66793925271</x:v>
      </x:c>
      <x:c r="T2976" s="12">
        <x:v>341020.9172085406</x:v>
      </x:c>
      <x:c r="U2976" s="12">
        <x:v>22.75</x:v>
      </x:c>
      <x:c r="V2976" s="12">
        <x:v>95</x:v>
      </x:c>
      <x:c r="W2976" s="12">
        <x:f>NA()</x:f>
      </x:c>
    </x:row>
    <x:row r="2977">
      <x:c r="A2977">
        <x:v>27096</x:v>
      </x:c>
      <x:c r="B2977" s="1">
        <x:v>44774.43708964495</x:v>
      </x:c>
      <x:c r="C2977" s="6">
        <x:v>49.58062031666667</x:v>
      </x:c>
      <x:c r="D2977" s="14" t="s">
        <x:v>94</x:v>
      </x:c>
      <x:c r="E2977" s="15">
        <x:v>44771.47877003059</x:v>
      </x:c>
      <x:c r="F2977" t="s">
        <x:v>99</x:v>
      </x:c>
      <x:c r="G2977" s="6">
        <x:v>103.75199912381595</x:v>
      </x:c>
      <x:c r="H2977" t="s">
        <x:v>97</x:v>
      </x:c>
      <x:c r="I2977" s="6">
        <x:v>27.872510099974534</x:v>
      </x:c>
      <x:c r="J2977" t="s">
        <x:v>95</x:v>
      </x:c>
      <x:c r="K2977" s="6">
        <x:v>1020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20.007999999999996</x:v>
      </x:c>
      <x:c r="S2977" s="8">
        <x:v>67748.90704180345</x:v>
      </x:c>
      <x:c r="T2977" s="12">
        <x:v>341038.9404088333</x:v>
      </x:c>
      <x:c r="U2977" s="12">
        <x:v>22.75</x:v>
      </x:c>
      <x:c r="V2977" s="12">
        <x:v>95</x:v>
      </x:c>
      <x:c r="W2977" s="12">
        <x:f>NA()</x:f>
      </x:c>
    </x:row>
    <x:row r="2978">
      <x:c r="A2978">
        <x:v>27111</x:v>
      </x:c>
      <x:c r="B2978" s="1">
        <x:v>44774.43710079481</x:v>
      </x:c>
      <x:c r="C2978" s="6">
        <x:v>49.596676115</x:v>
      </x:c>
      <x:c r="D2978" s="14" t="s">
        <x:v>94</x:v>
      </x:c>
      <x:c r="E2978" s="15">
        <x:v>44771.47877003059</x:v>
      </x:c>
      <x:c r="F2978" t="s">
        <x:v>99</x:v>
      </x:c>
      <x:c r="G2978" s="6">
        <x:v>103.75412783421866</x:v>
      </x:c>
      <x:c r="H2978" t="s">
        <x:v>97</x:v>
      </x:c>
      <x:c r="I2978" s="6">
        <x:v>27.87987656808673</x:v>
      </x:c>
      <x:c r="J2978" t="s">
        <x:v>95</x:v>
      </x:c>
      <x:c r="K2978" s="6">
        <x:v>1020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20.006999999999998</x:v>
      </x:c>
      <x:c r="S2978" s="8">
        <x:v>67751.11493681322</x:v>
      </x:c>
      <x:c r="T2978" s="12">
        <x:v>341041.79681055574</x:v>
      </x:c>
      <x:c r="U2978" s="12">
        <x:v>22.75</x:v>
      </x:c>
      <x:c r="V2978" s="12">
        <x:v>95</x:v>
      </x:c>
      <x:c r="W2978" s="12">
        <x:f>NA()</x:f>
      </x:c>
    </x:row>
    <x:row r="2979">
      <x:c r="A2979">
        <x:v>27118</x:v>
      </x:c>
      <x:c r="B2979" s="1">
        <x:v>44774.437112559805</x:v>
      </x:c>
      <x:c r="C2979" s="6">
        <x:v>49.61361771166667</x:v>
      </x:c>
      <x:c r="D2979" s="14" t="s">
        <x:v>94</x:v>
      </x:c>
      <x:c r="E2979" s="15">
        <x:v>44771.47877003059</x:v>
      </x:c>
      <x:c r="F2979" t="s">
        <x:v>99</x:v>
      </x:c>
      <x:c r="G2979" s="6">
        <x:v>103.77935859203527</x:v>
      </x:c>
      <x:c r="H2979" t="s">
        <x:v>97</x:v>
      </x:c>
      <x:c r="I2979" s="6">
        <x:v>27.873532384378905</x:v>
      </x:c>
      <x:c r="J2979" t="s">
        <x:v>95</x:v>
      </x:c>
      <x:c r="K2979" s="6">
        <x:v>1020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20.004999999999995</x:v>
      </x:c>
      <x:c r="S2979" s="8">
        <x:v>67749.0847653263</x:v>
      </x:c>
      <x:c r="T2979" s="12">
        <x:v>341034.76820855937</x:v>
      </x:c>
      <x:c r="U2979" s="12">
        <x:v>22.75</x:v>
      </x:c>
      <x:c r="V2979" s="12">
        <x:v>95</x:v>
      </x:c>
      <x:c r="W2979" s="12">
        <x:f>NA()</x:f>
      </x:c>
    </x:row>
    <x:row r="2980">
      <x:c r="A2980">
        <x:v>27126</x:v>
      </x:c>
      <x:c r="B2980" s="1">
        <x:v>44774.43712431688</x:v>
      </x:c>
      <x:c r="C2980" s="6">
        <x:v>49.63054790166667</x:v>
      </x:c>
      <x:c r="D2980" s="14" t="s">
        <x:v>94</x:v>
      </x:c>
      <x:c r="E2980" s="15">
        <x:v>44771.47877003059</x:v>
      </x:c>
      <x:c r="F2980" t="s">
        <x:v>99</x:v>
      </x:c>
      <x:c r="G2980" s="6">
        <x:v>103.74994016745549</x:v>
      </x:c>
      <x:c r="H2980" t="s">
        <x:v>97</x:v>
      </x:c>
      <x:c r="I2980" s="6">
        <x:v>27.88408598569731</x:v>
      </x:c>
      <x:c r="J2980" t="s">
        <x:v>95</x:v>
      </x:c>
      <x:c r="K2980" s="6">
        <x:v>1020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20.006999999999998</x:v>
      </x:c>
      <x:c r="S2980" s="8">
        <x:v>67753.09939986968</x:v>
      </x:c>
      <x:c r="T2980" s="12">
        <x:v>341048.71773252904</x:v>
      </x:c>
      <x:c r="U2980" s="12">
        <x:v>22.75</x:v>
      </x:c>
      <x:c r="V2980" s="12">
        <x:v>95</x:v>
      </x:c>
      <x:c r="W2980" s="12">
        <x:f>NA()</x:f>
      </x:c>
    </x:row>
    <x:row r="2981">
      <x:c r="A2981">
        <x:v>27131</x:v>
      </x:c>
      <x:c r="B2981" s="1">
        <x:v>44774.43713549489</x:v>
      </x:c>
      <x:c r="C2981" s="6">
        <x:v>49.64664423666667</x:v>
      </x:c>
      <x:c r="D2981" s="14" t="s">
        <x:v>94</x:v>
      </x:c>
      <x:c r="E2981" s="15">
        <x:v>44771.47877003059</x:v>
      </x:c>
      <x:c r="F2981" t="s">
        <x:v>99</x:v>
      </x:c>
      <x:c r="G2981" s="6">
        <x:v>103.7732151795134</x:v>
      </x:c>
      <x:c r="H2981" t="s">
        <x:v>97</x:v>
      </x:c>
      <x:c r="I2981" s="6">
        <x:v>27.86069371754911</x:v>
      </x:c>
      <x:c r="J2981" t="s">
        <x:v>95</x:v>
      </x:c>
      <x:c r="K2981" s="6">
        <x:v>1020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20.006999999999998</x:v>
      </x:c>
      <x:c r="S2981" s="8">
        <x:v>67753.94195515306</x:v>
      </x:c>
      <x:c r="T2981" s="12">
        <x:v>341040.80333226844</x:v>
      </x:c>
      <x:c r="U2981" s="12">
        <x:v>22.75</x:v>
      </x:c>
      <x:c r="V2981" s="12">
        <x:v>95</x:v>
      </x:c>
      <x:c r="W2981" s="12">
        <x:f>NA()</x:f>
      </x:c>
    </x:row>
    <x:row r="2982">
      <x:c r="A2982">
        <x:v>27146</x:v>
      </x:c>
      <x:c r="B2982" s="1">
        <x:v>44774.437147261466</x:v>
      </x:c>
      <x:c r="C2982" s="6">
        <x:v>49.663588108333336</x:v>
      </x:c>
      <x:c r="D2982" s="14" t="s">
        <x:v>94</x:v>
      </x:c>
      <x:c r="E2982" s="15">
        <x:v>44771.47877003059</x:v>
      </x:c>
      <x:c r="F2982" t="s">
        <x:v>99</x:v>
      </x:c>
      <x:c r="G2982" s="6">
        <x:v>103.81890990038221</x:v>
      </x:c>
      <x:c r="H2982" t="s">
        <x:v>97</x:v>
      </x:c>
      <x:c r="I2982" s="6">
        <x:v>27.862317340149275</x:v>
      </x:c>
      <x:c r="J2982" t="s">
        <x:v>95</x:v>
      </x:c>
      <x:c r="K2982" s="6">
        <x:v>1020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20.001999999999995</x:v>
      </x:c>
      <x:c r="S2982" s="8">
        <x:v>67746.7066479681</x:v>
      </x:c>
      <x:c r="T2982" s="12">
        <x:v>341048.0420149332</x:v>
      </x:c>
      <x:c r="U2982" s="12">
        <x:v>22.75</x:v>
      </x:c>
      <x:c r="V2982" s="12">
        <x:v>95</x:v>
      </x:c>
      <x:c r="W2982" s="12">
        <x:f>NA()</x:f>
      </x:c>
    </x:row>
    <x:row r="2983">
      <x:c r="A2983">
        <x:v>27154</x:v>
      </x:c>
      <x:c r="B2983" s="1">
        <x:v>44774.437158985565</x:v>
      </x:c>
      <x:c r="C2983" s="6">
        <x:v>49.68047080833333</x:v>
      </x:c>
      <x:c r="D2983" s="14" t="s">
        <x:v>94</x:v>
      </x:c>
      <x:c r="E2983" s="15">
        <x:v>44771.47877003059</x:v>
      </x:c>
      <x:c r="F2983" t="s">
        <x:v>99</x:v>
      </x:c>
      <x:c r="G2983" s="6">
        <x:v>103.72719994470407</x:v>
      </x:c>
      <x:c r="H2983" t="s">
        <x:v>97</x:v>
      </x:c>
      <x:c r="I2983" s="6">
        <x:v>27.88793460070383</x:v>
      </x:c>
      <x:c r="J2983" t="s">
        <x:v>95</x:v>
      </x:c>
      <x:c r="K2983" s="6">
        <x:v>1020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20.009</x:v>
      </x:c>
      <x:c r="S2983" s="8">
        <x:v>67747.7856595359</x:v>
      </x:c>
      <x:c r="T2983" s="12">
        <x:v>341048.3277409032</x:v>
      </x:c>
      <x:c r="U2983" s="12">
        <x:v>22.75</x:v>
      </x:c>
      <x:c r="V2983" s="12">
        <x:v>95</x:v>
      </x:c>
      <x:c r="W2983" s="12">
        <x:f>NA()</x:f>
      </x:c>
    </x:row>
    <x:row r="2984">
      <x:c r="A2984">
        <x:v>27162</x:v>
      </x:c>
      <x:c r="B2984" s="1">
        <x:v>44774.43717070491</x:v>
      </x:c>
      <x:c r="C2984" s="6">
        <x:v>49.697346655</x:v>
      </x:c>
      <x:c r="D2984" s="14" t="s">
        <x:v>94</x:v>
      </x:c>
      <x:c r="E2984" s="15">
        <x:v>44771.47877003059</x:v>
      </x:c>
      <x:c r="F2984" t="s">
        <x:v>99</x:v>
      </x:c>
      <x:c r="G2984" s="6">
        <x:v>103.75988289280572</x:v>
      </x:c>
      <x:c r="H2984" t="s">
        <x:v>97</x:v>
      </x:c>
      <x:c r="I2984" s="6">
        <x:v>27.89310618406944</x:v>
      </x:c>
      <x:c r="J2984" t="s">
        <x:v>95</x:v>
      </x:c>
      <x:c r="K2984" s="6">
        <x:v>1020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20.004999999999995</x:v>
      </x:c>
      <x:c r="S2984" s="8">
        <x:v>67753.35415820977</x:v>
      </x:c>
      <x:c r="T2984" s="12">
        <x:v>341036.29770958464</x:v>
      </x:c>
      <x:c r="U2984" s="12">
        <x:v>22.75</x:v>
      </x:c>
      <x:c r="V2984" s="12">
        <x:v>95</x:v>
      </x:c>
      <x:c r="W2984" s="12">
        <x:f>NA()</x:f>
      </x:c>
    </x:row>
    <x:row r="2985">
      <x:c r="A2985">
        <x:v>27167</x:v>
      </x:c>
      <x:c r="B2985" s="1">
        <x:v>44774.43718188091</x:v>
      </x:c>
      <x:c r="C2985" s="6">
        <x:v>49.713440105</x:v>
      </x:c>
      <x:c r="D2985" s="14" t="s">
        <x:v>94</x:v>
      </x:c>
      <x:c r="E2985" s="15">
        <x:v>44771.47877003059</x:v>
      </x:c>
      <x:c r="F2985" t="s">
        <x:v>99</x:v>
      </x:c>
      <x:c r="G2985" s="6">
        <x:v>103.75675559098272</x:v>
      </x:c>
      <x:c r="H2985" t="s">
        <x:v>97</x:v>
      </x:c>
      <x:c r="I2985" s="6">
        <x:v>27.867729421157037</x:v>
      </x:c>
      <x:c r="J2985" t="s">
        <x:v>95</x:v>
      </x:c>
      <x:c r="K2985" s="6">
        <x:v>1020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20.007999999999996</x:v>
      </x:c>
      <x:c r="S2985" s="8">
        <x:v>67748.73546521399</x:v>
      </x:c>
      <x:c r="T2985" s="12">
        <x:v>341039.57050020876</x:v>
      </x:c>
      <x:c r="U2985" s="12">
        <x:v>22.75</x:v>
      </x:c>
      <x:c r="V2985" s="12">
        <x:v>95</x:v>
      </x:c>
      <x:c r="W2985" s="12">
        <x:f>NA()</x:f>
      </x:c>
    </x:row>
    <x:row r="2986">
      <x:c r="A2986">
        <x:v>27181</x:v>
      </x:c>
      <x:c r="B2986" s="1">
        <x:v>44774.43719361963</x:v>
      </x:c>
      <x:c r="C2986" s="6">
        <x:v>49.730343856666664</x:v>
      </x:c>
      <x:c r="D2986" s="14" t="s">
        <x:v>94</x:v>
      </x:c>
      <x:c r="E2986" s="15">
        <x:v>44771.47877003059</x:v>
      </x:c>
      <x:c r="F2986" t="s">
        <x:v>99</x:v>
      </x:c>
      <x:c r="G2986" s="6">
        <x:v>103.75694521215155</x:v>
      </x:c>
      <x:c r="H2986" t="s">
        <x:v>97</x:v>
      </x:c>
      <x:c r="I2986" s="6">
        <x:v>27.886551504177987</x:v>
      </x:c>
      <x:c r="J2986" t="s">
        <x:v>95</x:v>
      </x:c>
      <x:c r="K2986" s="6">
        <x:v>1020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20.006</x:v>
      </x:c>
      <x:c r="S2986" s="8">
        <x:v>67755.42973007813</x:v>
      </x:c>
      <x:c r="T2986" s="12">
        <x:v>341041.2456578222</x:v>
      </x:c>
      <x:c r="U2986" s="12">
        <x:v>22.75</x:v>
      </x:c>
      <x:c r="V2986" s="12">
        <x:v>95</x:v>
      </x:c>
      <x:c r="W2986" s="12">
        <x:f>NA()</x:f>
      </x:c>
    </x:row>
    <x:row r="2987">
      <x:c r="A2987">
        <x:v>27186</x:v>
      </x:c>
      <x:c r="B2987" s="1">
        <x:v>44774.437205378636</x:v>
      </x:c>
      <x:c r="C2987" s="6">
        <x:v>49.747276836666664</x:v>
      </x:c>
      <x:c r="D2987" s="14" t="s">
        <x:v>94</x:v>
      </x:c>
      <x:c r="E2987" s="15">
        <x:v>44771.47877003059</x:v>
      </x:c>
      <x:c r="F2987" t="s">
        <x:v>99</x:v>
      </x:c>
      <x:c r="G2987" s="6">
        <x:v>103.77118513061572</x:v>
      </x:c>
      <x:c r="H2987" t="s">
        <x:v>97</x:v>
      </x:c>
      <x:c r="I2987" s="6">
        <x:v>27.872239495331087</x:v>
      </x:c>
      <x:c r="J2987" t="s">
        <x:v>95</x:v>
      </x:c>
      <x:c r="K2987" s="6">
        <x:v>1020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20.006</x:v>
      </x:c>
      <x:c r="S2987" s="8">
        <x:v>67750.80470178822</x:v>
      </x:c>
      <x:c r="T2987" s="12">
        <x:v>341054.91541382513</x:v>
      </x:c>
      <x:c r="U2987" s="12">
        <x:v>22.75</x:v>
      </x:c>
      <x:c r="V2987" s="12">
        <x:v>95</x:v>
      </x:c>
      <x:c r="W2987" s="12">
        <x:f>NA()</x:f>
      </x:c>
    </x:row>
    <x:row r="2988">
      <x:c r="A2988">
        <x:v>27201</x:v>
      </x:c>
      <x:c r="B2988" s="1">
        <x:v>44774.43721653852</x:v>
      </x:c>
      <x:c r="C2988" s="6">
        <x:v>49.76334706</x:v>
      </x:c>
      <x:c r="D2988" s="14" t="s">
        <x:v>94</x:v>
      </x:c>
      <x:c r="E2988" s="15">
        <x:v>44771.47877003059</x:v>
      </x:c>
      <x:c r="F2988" t="s">
        <x:v>99</x:v>
      </x:c>
      <x:c r="G2988" s="6">
        <x:v>103.72629806735804</x:v>
      </x:c>
      <x:c r="H2988" t="s">
        <x:v>97</x:v>
      </x:c>
      <x:c r="I2988" s="6">
        <x:v>27.879335357634318</x:v>
      </x:c>
      <x:c r="J2988" t="s">
        <x:v>95</x:v>
      </x:c>
      <x:c r="K2988" s="6">
        <x:v>1020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20.009999999999998</x:v>
      </x:c>
      <x:c r="S2988" s="8">
        <x:v>67756.14119913499</x:v>
      </x:c>
      <x:c r="T2988" s="12">
        <x:v>341039.1887045098</x:v>
      </x:c>
      <x:c r="U2988" s="12">
        <x:v>22.75</x:v>
      </x:c>
      <x:c r="V2988" s="12">
        <x:v>95</x:v>
      </x:c>
      <x:c r="W2988" s="12">
        <x:f>NA()</x:f>
      </x:c>
    </x:row>
    <x:row r="2989">
      <x:c r="A2989">
        <x:v>27206</x:v>
      </x:c>
      <x:c r="B2989" s="1">
        <x:v>44774.43722828293</x:v>
      </x:c>
      <x:c r="C2989" s="6">
        <x:v>49.780259001666664</x:v>
      </x:c>
      <x:c r="D2989" s="14" t="s">
        <x:v>94</x:v>
      </x:c>
      <x:c r="E2989" s="15">
        <x:v>44771.47877003059</x:v>
      </x:c>
      <x:c r="F2989" t="s">
        <x:v>99</x:v>
      </x:c>
      <x:c r="G2989" s="6">
        <x:v>103.73871882804113</x:v>
      </x:c>
      <x:c r="H2989" t="s">
        <x:v>97</x:v>
      </x:c>
      <x:c r="I2989" s="6">
        <x:v>27.88585995612857</x:v>
      </x:c>
      <x:c r="J2989" t="s">
        <x:v>95</x:v>
      </x:c>
      <x:c r="K2989" s="6">
        <x:v>1020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20.007999999999996</x:v>
      </x:c>
      <x:c r="S2989" s="8">
        <x:v>67753.5547054352</x:v>
      </x:c>
      <x:c r="T2989" s="12">
        <x:v>341047.33874091384</x:v>
      </x:c>
      <x:c r="U2989" s="12">
        <x:v>22.75</x:v>
      </x:c>
      <x:c r="V2989" s="12">
        <x:v>95</x:v>
      </x:c>
      <x:c r="W2989" s="12">
        <x:f>NA()</x:f>
      </x:c>
    </x:row>
    <x:row r="2990">
      <x:c r="A2990">
        <x:v>27215</x:v>
      </x:c>
      <x:c r="B2990" s="1">
        <x:v>44774.437240044295</x:v>
      </x:c>
      <x:c r="C2990" s="6">
        <x:v>49.797195378333335</x:v>
      </x:c>
      <x:c r="D2990" s="14" t="s">
        <x:v>94</x:v>
      </x:c>
      <x:c r="E2990" s="15">
        <x:v>44771.47877003059</x:v>
      </x:c>
      <x:c r="F2990" t="s">
        <x:v>99</x:v>
      </x:c>
      <x:c r="G2990" s="6">
        <x:v>103.77334471087511</x:v>
      </x:c>
      <x:c r="H2990" t="s">
        <x:v>97</x:v>
      </x:c>
      <x:c r="I2990" s="6">
        <x:v>27.87957589560301</x:v>
      </x:c>
      <x:c r="J2990" t="s">
        <x:v>95</x:v>
      </x:c>
      <x:c r="K2990" s="6">
        <x:v>1020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20.004999999999995</x:v>
      </x:c>
      <x:c r="S2990" s="8">
        <x:v>67755.34742942055</x:v>
      </x:c>
      <x:c r="T2990" s="12">
        <x:v>341054.35114393046</x:v>
      </x:c>
      <x:c r="U2990" s="12">
        <x:v>22.75</x:v>
      </x:c>
      <x:c r="V2990" s="12">
        <x:v>95</x:v>
      </x:c>
      <x:c r="W2990" s="12">
        <x:f>NA()</x:f>
      </x:c>
    </x:row>
    <x:row r="2991">
      <x:c r="A2991">
        <x:v>27227</x:v>
      </x:c>
      <x:c r="B2991" s="1">
        <x:v>44774.437251197596</x:v>
      </x:c>
      <x:c r="C2991" s="6">
        <x:v>49.813256128333336</x:v>
      </x:c>
      <x:c r="D2991" s="14" t="s">
        <x:v>94</x:v>
      </x:c>
      <x:c r="E2991" s="15">
        <x:v>44771.47877003059</x:v>
      </x:c>
      <x:c r="F2991" t="s">
        <x:v>99</x:v>
      </x:c>
      <x:c r="G2991" s="6">
        <x:v>103.80020359226035</x:v>
      </x:c>
      <x:c r="H2991" t="s">
        <x:v>97</x:v>
      </x:c>
      <x:c r="I2991" s="6">
        <x:v>27.881109325554917</x:v>
      </x:c>
      <x:c r="J2991" t="s">
        <x:v>95</x:v>
      </x:c>
      <x:c r="K2991" s="6">
        <x:v>1020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20.001999999999995</x:v>
      </x:c>
      <x:c r="S2991" s="8">
        <x:v>67748.07536019305</x:v>
      </x:c>
      <x:c r="T2991" s="12">
        <x:v>341041.1864965476</x:v>
      </x:c>
      <x:c r="U2991" s="12">
        <x:v>22.75</x:v>
      </x:c>
      <x:c r="V2991" s="12">
        <x:v>95</x:v>
      </x:c>
      <x:c r="W2991" s="12">
        <x:f>NA()</x:f>
      </x:c>
    </x:row>
    <x:row r="2992">
      <x:c r="A2992">
        <x:v>27237</x:v>
      </x:c>
      <x:c r="B2992" s="1">
        <x:v>44774.437262969084</x:v>
      </x:c>
      <x:c r="C2992" s="6">
        <x:v>49.83020708</x:v>
      </x:c>
      <x:c r="D2992" s="14" t="s">
        <x:v>94</x:v>
      </x:c>
      <x:c r="E2992" s="15">
        <x:v>44771.47877003059</x:v>
      </x:c>
      <x:c r="F2992" t="s">
        <x:v>99</x:v>
      </x:c>
      <x:c r="G2992" s="6">
        <x:v>103.80043668412647</x:v>
      </x:c>
      <x:c r="H2992" t="s">
        <x:v>97</x:v>
      </x:c>
      <x:c r="I2992" s="6">
        <x:v>27.8713675471854</x:v>
      </x:c>
      <x:c r="J2992" t="s">
        <x:v>95</x:v>
      </x:c>
      <x:c r="K2992" s="6">
        <x:v>1020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20.003</x:v>
      </x:c>
      <x:c r="S2992" s="8">
        <x:v>67750.50025150311</x:v>
      </x:c>
      <x:c r="T2992" s="12">
        <x:v>341050.8450945512</x:v>
      </x:c>
      <x:c r="U2992" s="12">
        <x:v>22.75</x:v>
      </x:c>
      <x:c r="V2992" s="12">
        <x:v>95</x:v>
      </x:c>
      <x:c r="W2992" s="12">
        <x:f>NA()</x:f>
      </x:c>
    </x:row>
    <x:row r="2993">
      <x:c r="A2993">
        <x:v>27253</x:v>
      </x:c>
      <x:c r="B2993" s="1">
        <x:v>44774.437274697695</x:v>
      </x:c>
      <x:c r="C2993" s="6">
        <x:v>49.84709627666667</x:v>
      </x:c>
      <x:c r="D2993" s="14" t="s">
        <x:v>94</x:v>
      </x:c>
      <x:c r="E2993" s="15">
        <x:v>44771.47877003059</x:v>
      </x:c>
      <x:c r="F2993" t="s">
        <x:v>99</x:v>
      </x:c>
      <x:c r="G2993" s="6">
        <x:v>103.79441571770337</x:v>
      </x:c>
      <x:c r="H2993" t="s">
        <x:v>97</x:v>
      </x:c>
      <x:c r="I2993" s="6">
        <x:v>27.86790982400771</x:v>
      </x:c>
      <x:c r="J2993" t="s">
        <x:v>95</x:v>
      </x:c>
      <x:c r="K2993" s="6">
        <x:v>1020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20.003999999999998</x:v>
      </x:c>
      <x:c r="S2993" s="8">
        <x:v>67751.49117757595</x:v>
      </x:c>
      <x:c r="T2993" s="12">
        <x:v>341047.1676121182</x:v>
      </x:c>
      <x:c r="U2993" s="12">
        <x:v>22.75</x:v>
      </x:c>
      <x:c r="V2993" s="12">
        <x:v>95</x:v>
      </x:c>
      <x:c r="W2993" s="12">
        <x:f>NA()</x:f>
      </x:c>
    </x:row>
    <x:row r="2994">
      <x:c r="A2994">
        <x:v>27264</x:v>
      </x:c>
      <x:c r="B2994" s="1">
        <x:v>44774.437286466215</x:v>
      </x:c>
      <x:c r="C2994" s="6">
        <x:v>49.86404294333333</x:v>
      </x:c>
      <x:c r="D2994" s="14" t="s">
        <x:v>94</x:v>
      </x:c>
      <x:c r="E2994" s="15">
        <x:v>44771.47877003059</x:v>
      </x:c>
      <x:c r="F2994" t="s">
        <x:v>99</x:v>
      </x:c>
      <x:c r="G2994" s="6">
        <x:v>103.72671674137165</x:v>
      </x:c>
      <x:c r="H2994" t="s">
        <x:v>97</x:v>
      </x:c>
      <x:c r="I2994" s="6">
        <x:v>27.878914416231964</x:v>
      </x:c>
      <x:c r="J2994" t="s">
        <x:v>95</x:v>
      </x:c>
      <x:c r="K2994" s="6">
        <x:v>1020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20.009999999999998</x:v>
      </x:c>
      <x:c r="S2994" s="8">
        <x:v>67749.3821352225</x:v>
      </x:c>
      <x:c r="T2994" s="12">
        <x:v>341048.7819736675</x:v>
      </x:c>
      <x:c r="U2994" s="12">
        <x:v>22.75</x:v>
      </x:c>
      <x:c r="V2994" s="12">
        <x:v>95</x:v>
      </x:c>
      <x:c r="W2994" s="12">
        <x:f>NA()</x:f>
      </x:c>
    </x:row>
    <x:row r="2995">
      <x:c r="A2995">
        <x:v>27263</x:v>
      </x:c>
      <x:c r="B2995" s="1">
        <x:v>44774.43729762758</x:v>
      </x:c>
      <x:c r="C2995" s="6">
        <x:v>49.880115296666666</x:v>
      </x:c>
      <x:c r="D2995" s="14" t="s">
        <x:v>94</x:v>
      </x:c>
      <x:c r="E2995" s="15">
        <x:v>44771.47877003059</x:v>
      </x:c>
      <x:c r="F2995" t="s">
        <x:v>99</x:v>
      </x:c>
      <x:c r="G2995" s="6">
        <x:v>103.73796622345941</x:v>
      </x:c>
      <x:c r="H2995" t="s">
        <x:v>97</x:v>
      </x:c>
      <x:c r="I2995" s="6">
        <x:v>27.877110382246883</x:v>
      </x:c>
      <x:c r="J2995" t="s">
        <x:v>95</x:v>
      </x:c>
      <x:c r="K2995" s="6">
        <x:v>1020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20.009</x:v>
      </x:c>
      <x:c r="S2995" s="8">
        <x:v>67737.5962213645</x:v>
      </x:c>
      <x:c r="T2995" s="12">
        <x:v>341050.5667835435</x:v>
      </x:c>
      <x:c r="U2995" s="12">
        <x:v>22.75</x:v>
      </x:c>
      <x:c r="V2995" s="12">
        <x:v>95</x:v>
      </x:c>
      <x:c r="W2995" s="12">
        <x:f>NA()</x:f>
      </x:c>
    </x:row>
    <x:row r="2996">
      <x:c r="A2996">
        <x:v>27271</x:v>
      </x:c>
      <x:c r="B2996" s="1">
        <x:v>44774.43730939139</x:v>
      </x:c>
      <x:c r="C2996" s="6">
        <x:v>49.89705519333334</x:v>
      </x:c>
      <x:c r="D2996" s="14" t="s">
        <x:v>94</x:v>
      </x:c>
      <x:c r="E2996" s="15">
        <x:v>44771.47877003059</x:v>
      </x:c>
      <x:c r="F2996" t="s">
        <x:v>99</x:v>
      </x:c>
      <x:c r="G2996" s="6">
        <x:v>103.7824704788189</x:v>
      </x:c>
      <x:c r="H2996" t="s">
        <x:v>97</x:v>
      </x:c>
      <x:c r="I2996" s="6">
        <x:v>27.87040539776899</x:v>
      </x:c>
      <x:c r="J2996" t="s">
        <x:v>95</x:v>
      </x:c>
      <x:c r="K2996" s="6">
        <x:v>1020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20.004999999999995</x:v>
      </x:c>
      <x:c r="S2996" s="8">
        <x:v>67739.23549446158</x:v>
      </x:c>
      <x:c r="T2996" s="12">
        <x:v>341058.5875225634</x:v>
      </x:c>
      <x:c r="U2996" s="12">
        <x:v>22.75</x:v>
      </x:c>
      <x:c r="V2996" s="12">
        <x:v>95</x:v>
      </x:c>
      <x:c r="W2996" s="12">
        <x:f>NA()</x:f>
      </x:c>
    </x:row>
    <x:row r="2997">
      <x:c r="A2997">
        <x:v>27276</x:v>
      </x:c>
      <x:c r="B2997" s="1">
        <x:v>44774.437321156925</x:v>
      </x:c>
      <x:c r="C2997" s="6">
        <x:v>49.913997575</x:v>
      </x:c>
      <x:c r="D2997" s="14" t="s">
        <x:v>94</x:v>
      </x:c>
      <x:c r="E2997" s="15">
        <x:v>44771.47877003059</x:v>
      </x:c>
      <x:c r="F2997" t="s">
        <x:v>99</x:v>
      </x:c>
      <x:c r="G2997" s="6">
        <x:v>103.76442375688522</x:v>
      </x:c>
      <x:c r="H2997" t="s">
        <x:v>97</x:v>
      </x:c>
      <x:c r="I2997" s="6">
        <x:v>27.879034685198803</x:v>
      </x:c>
      <x:c r="J2997" t="s">
        <x:v>95</x:v>
      </x:c>
      <x:c r="K2997" s="6">
        <x:v>1020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20.006</x:v>
      </x:c>
      <x:c r="S2997" s="8">
        <x:v>67736.1534811331</x:v>
      </x:c>
      <x:c r="T2997" s="12">
        <x:v>341047.907424068</x:v>
      </x:c>
      <x:c r="U2997" s="12">
        <x:v>22.75</x:v>
      </x:c>
      <x:c r="V2997" s="12">
        <x:v>95</x:v>
      </x:c>
      <x:c r="W2997" s="12">
        <x:f>NA()</x:f>
      </x:c>
    </x:row>
    <x:row r="2998">
      <x:c r="A2998">
        <x:v>27284</x:v>
      </x:c>
      <x:c r="B2998" s="1">
        <x:v>44774.43733232136</x:v>
      </x:c>
      <x:c r="C2998" s="6">
        <x:v>49.930074356666665</x:v>
      </x:c>
      <x:c r="D2998" s="14" t="s">
        <x:v>94</x:v>
      </x:c>
      <x:c r="E2998" s="15">
        <x:v>44771.47877003059</x:v>
      </x:c>
      <x:c r="F2998" t="s">
        <x:v>99</x:v>
      </x:c>
      <x:c r="G2998" s="6">
        <x:v>103.79361356411182</x:v>
      </x:c>
      <x:c r="H2998" t="s">
        <x:v>97</x:v>
      </x:c>
      <x:c r="I2998" s="6">
        <x:v>27.878222869755973</x:v>
      </x:c>
      <x:c r="J2998" t="s">
        <x:v>95</x:v>
      </x:c>
      <x:c r="K2998" s="6">
        <x:v>1020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20.003</x:v>
      </x:c>
      <x:c r="S2998" s="8">
        <x:v>67742.91946454578</x:v>
      </x:c>
      <x:c r="T2998" s="12">
        <x:v>341057.5832599894</x:v>
      </x:c>
      <x:c r="U2998" s="12">
        <x:v>22.75</x:v>
      </x:c>
      <x:c r="V2998" s="12">
        <x:v>95</x:v>
      </x:c>
      <x:c r="W2998" s="12">
        <x:f>NA()</x:f>
      </x:c>
    </x:row>
    <x:row r="2999">
      <x:c r="A2999">
        <x:v>27299</x:v>
      </x:c>
      <x:c r="B2999" s="1">
        <x:v>44774.43734407464</x:v>
      </x:c>
      <x:c r="C2999" s="6">
        <x:v>49.94699908</x:v>
      </x:c>
      <x:c r="D2999" s="14" t="s">
        <x:v>94</x:v>
      </x:c>
      <x:c r="E2999" s="15">
        <x:v>44771.47877003059</x:v>
      </x:c>
      <x:c r="F2999" t="s">
        <x:v>99</x:v>
      </x:c>
      <x:c r="G2999" s="6">
        <x:v>103.77363408936964</x:v>
      </x:c>
      <x:c r="H2999" t="s">
        <x:v>97</x:v>
      </x:c>
      <x:c r="I2999" s="6">
        <x:v>27.860272778484614</x:v>
      </x:c>
      <x:c r="J2999" t="s">
        <x:v>95</x:v>
      </x:c>
      <x:c r="K2999" s="6">
        <x:v>1020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20.006999999999998</x:v>
      </x:c>
      <x:c r="S2999" s="8">
        <x:v>67734.85330949564</x:v>
      </x:c>
      <x:c r="T2999" s="12">
        <x:v>341048.8647721786</x:v>
      </x:c>
      <x:c r="U2999" s="12">
        <x:v>22.75</x:v>
      </x:c>
      <x:c r="V2999" s="12">
        <x:v>95</x:v>
      </x:c>
      <x:c r="W2999" s="12">
        <x:f>NA()</x:f>
      </x:c>
    </x:row>
    <x:row r="3000">
      <x:c r="A3000">
        <x:v>27304</x:v>
      </x:c>
      <x:c r="B3000" s="1">
        <x:v>44774.437355812915</x:v>
      </x:c>
      <x:c r="C3000" s="6">
        <x:v>49.963902195</x:v>
      </x:c>
      <x:c r="D3000" s="14" t="s">
        <x:v>94</x:v>
      </x:c>
      <x:c r="E3000" s="15">
        <x:v>44771.47877003059</x:v>
      </x:c>
      <x:c r="F3000" t="s">
        <x:v>99</x:v>
      </x:c>
      <x:c r="G3000" s="6">
        <x:v>103.78950795091292</x:v>
      </x:c>
      <x:c r="H3000" t="s">
        <x:v>97</x:v>
      </x:c>
      <x:c r="I3000" s="6">
        <x:v>27.872840839012042</x:v>
      </x:c>
      <x:c r="J3000" t="s">
        <x:v>95</x:v>
      </x:c>
      <x:c r="K3000" s="6">
        <x:v>1020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20.003999999999998</x:v>
      </x:c>
      <x:c r="S3000" s="8">
        <x:v>67730.84768632609</x:v>
      </x:c>
      <x:c r="T3000" s="12">
        <x:v>341066.7494516717</x:v>
      </x:c>
      <x:c r="U3000" s="12">
        <x:v>22.75</x:v>
      </x:c>
      <x:c r="V3000" s="12">
        <x:v>95</x:v>
      </x:c>
      <x:c r="W3000" s="12">
        <x:f>NA()</x:f>
      </x:c>
    </x:row>
    <x:row r="3001">
      <x:c r="A3001">
        <x:v>27311</x:v>
      </x:c>
      <x:c r="B3001" s="1">
        <x:v>44774.43736699374</x:v>
      </x:c>
      <x:c r="C3001" s="6">
        <x:v>49.980002588333335</x:v>
      </x:c>
      <x:c r="D3001" s="14" t="s">
        <x:v>94</x:v>
      </x:c>
      <x:c r="E3001" s="15">
        <x:v>44771.47877003059</x:v>
      </x:c>
      <x:c r="F3001" t="s">
        <x:v>99</x:v>
      </x:c>
      <x:c r="G3001" s="6">
        <x:v>103.83071673206618</x:v>
      </x:c>
      <x:c r="H3001" t="s">
        <x:v>97</x:v>
      </x:c>
      <x:c r="I3001" s="6">
        <x:v>27.869473315785854</x:v>
      </x:c>
      <x:c r="J3001" t="s">
        <x:v>95</x:v>
      </x:c>
      <x:c r="K3001" s="6">
        <x:v>1020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</x:v>
      </x:c>
      <x:c r="S3001" s="8">
        <x:v>67736.94617404696</x:v>
      </x:c>
      <x:c r="T3001" s="12">
        <x:v>341061.7372416125</x:v>
      </x:c>
      <x:c r="U3001" s="12">
        <x:v>22.75</x:v>
      </x:c>
      <x:c r="V3001" s="12">
        <x:v>95</x:v>
      </x:c>
      <x:c r="W3001" s="12">
        <x:f>NA()</x:f>
      </x:c>
    </x:row>
    <x:row r="3002">
      <x:c r="A3002">
        <x:v>27320</x:v>
      </x:c>
      <x:c r="B3002" s="1">
        <x:v>44774.43737871658</x:v>
      </x:c>
      <x:c r="C3002" s="6">
        <x:v>49.99688347166666</x:v>
      </x:c>
      <x:c r="D3002" s="14" t="s">
        <x:v>94</x:v>
      </x:c>
      <x:c r="E3002" s="15">
        <x:v>44771.47877003059</x:v>
      </x:c>
      <x:c r="F3002" t="s">
        <x:v>99</x:v>
      </x:c>
      <x:c r="G3002" s="6">
        <x:v>103.78615108310703</x:v>
      </x:c>
      <x:c r="H3002" t="s">
        <x:v>97</x:v>
      </x:c>
      <x:c r="I3002" s="6">
        <x:v>27.86670713852027</x:v>
      </x:c>
      <x:c r="J3002" t="s">
        <x:v>95</x:v>
      </x:c>
      <x:c r="K3002" s="6">
        <x:v>1020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20.004999999999995</x:v>
      </x:c>
      <x:c r="S3002" s="8">
        <x:v>67734.23997341846</x:v>
      </x:c>
      <x:c r="T3002" s="12">
        <x:v>341063.2344385438</x:v>
      </x:c>
      <x:c r="U3002" s="12">
        <x:v>22.75</x:v>
      </x:c>
      <x:c r="V3002" s="12">
        <x:v>95</x:v>
      </x:c>
      <x:c r="W3002" s="12">
        <x:f>NA()</x:f>
      </x:c>
    </x:row>
    <x:row r="3003">
      <x:c r="A3003">
        <x:v>27337</x:v>
      </x:c>
      <x:c r="B3003" s="1">
        <x:v>44774.43739046054</x:v>
      </x:c>
      <x:c r="C3003" s="6">
        <x:v>50.013794775</x:v>
      </x:c>
      <x:c r="D3003" s="14" t="s">
        <x:v>94</x:v>
      </x:c>
      <x:c r="E3003" s="15">
        <x:v>44771.47877003059</x:v>
      </x:c>
      <x:c r="F3003" t="s">
        <x:v>99</x:v>
      </x:c>
      <x:c r="G3003" s="6">
        <x:v>103.79804898459638</x:v>
      </x:c>
      <x:c r="H3003" t="s">
        <x:v>97</x:v>
      </x:c>
      <x:c r="I3003" s="6">
        <x:v>27.883274169032575</x:v>
      </x:c>
      <x:c r="J3003" t="s">
        <x:v>95</x:v>
      </x:c>
      <x:c r="K3003" s="6">
        <x:v>1020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20.001999999999995</x:v>
      </x:c>
      <x:c r="S3003" s="8">
        <x:v>67735.99237547621</x:v>
      </x:c>
      <x:c r="T3003" s="12">
        <x:v>341059.42617783166</x:v>
      </x:c>
      <x:c r="U3003" s="12">
        <x:v>22.75</x:v>
      </x:c>
      <x:c r="V3003" s="12">
        <x:v>95</x:v>
      </x:c>
      <x:c r="W3003" s="12">
        <x:f>NA()</x:f>
      </x:c>
    </x:row>
    <x:row r="3004">
      <x:c r="A3004">
        <x:v>27342</x:v>
      </x:c>
      <x:c r="B3004" s="1">
        <x:v>44774.43740221727</x:v>
      </x:c>
      <x:c r="C3004" s="6">
        <x:v>50.03072445666667</x:v>
      </x:c>
      <x:c r="D3004" s="14" t="s">
        <x:v>94</x:v>
      </x:c>
      <x:c r="E3004" s="15">
        <x:v>44771.47877003059</x:v>
      </x:c>
      <x:c r="F3004" t="s">
        <x:v>99</x:v>
      </x:c>
      <x:c r="G3004" s="6">
        <x:v>103.76125274477207</x:v>
      </x:c>
      <x:c r="H3004" t="s">
        <x:v>97</x:v>
      </x:c>
      <x:c r="I3004" s="6">
        <x:v>27.882221814389595</x:v>
      </x:c>
      <x:c r="J3004" t="s">
        <x:v>95</x:v>
      </x:c>
      <x:c r="K3004" s="6">
        <x:v>1020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20.006</x:v>
      </x:c>
      <x:c r="S3004" s="8">
        <x:v>67727.63812577011</x:v>
      </x:c>
      <x:c r="T3004" s="12">
        <x:v>341055.1274469649</x:v>
      </x:c>
      <x:c r="U3004" s="12">
        <x:v>22.75</x:v>
      </x:c>
      <x:c r="V3004" s="12">
        <x:v>95</x:v>
      </x:c>
      <x:c r="W3004" s="12">
        <x:f>NA()</x:f>
      </x:c>
    </x:row>
    <x:row r="3005">
      <x:c r="A3005">
        <x:v>27354</x:v>
      </x:c>
      <x:c r="B3005" s="1">
        <x:v>44774.43741335148</x:v>
      </x:c>
      <x:c r="C3005" s="6">
        <x:v>50.04675773333334</x:v>
      </x:c>
      <x:c r="D3005" s="14" t="s">
        <x:v>94</x:v>
      </x:c>
      <x:c r="E3005" s="15">
        <x:v>44771.47877003059</x:v>
      </x:c>
      <x:c r="F3005" t="s">
        <x:v>99</x:v>
      </x:c>
      <x:c r="G3005" s="6">
        <x:v>103.78941817827496</x:v>
      </x:c>
      <x:c r="H3005" t="s">
        <x:v>97</x:v>
      </x:c>
      <x:c r="I3005" s="6">
        <x:v>27.872931040573803</x:v>
      </x:c>
      <x:c r="J3005" t="s">
        <x:v>95</x:v>
      </x:c>
      <x:c r="K3005" s="6">
        <x:v>1020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20.003999999999998</x:v>
      </x:c>
      <x:c r="S3005" s="8">
        <x:v>67735.32889360384</x:v>
      </x:c>
      <x:c r="T3005" s="12">
        <x:v>341057.71167336527</x:v>
      </x:c>
      <x:c r="U3005" s="12">
        <x:v>22.75</x:v>
      </x:c>
      <x:c r="V3005" s="12">
        <x:v>95</x:v>
      </x:c>
      <x:c r="W3005" s="12">
        <x:f>NA()</x:f>
      </x:c>
    </x:row>
    <x:row r="3006">
      <x:c r="A3006">
        <x:v>27357</x:v>
      </x:c>
      <x:c r="B3006" s="1">
        <x:v>44774.43742509836</x:v>
      </x:c>
      <x:c r="C3006" s="6">
        <x:v>50.06367323333333</x:v>
      </x:c>
      <x:c r="D3006" s="14" t="s">
        <x:v>94</x:v>
      </x:c>
      <x:c r="E3006" s="15">
        <x:v>44771.47877003059</x:v>
      </x:c>
      <x:c r="F3006" t="s">
        <x:v>99</x:v>
      </x:c>
      <x:c r="G3006" s="6">
        <x:v>103.8031363718685</x:v>
      </x:c>
      <x:c r="H3006" t="s">
        <x:v>97</x:v>
      </x:c>
      <x:c r="I3006" s="6">
        <x:v>27.878162735286878</x:v>
      </x:c>
      <x:c r="J3006" t="s">
        <x:v>95</x:v>
      </x:c>
      <x:c r="K3006" s="6">
        <x:v>1020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20.001999999999995</x:v>
      </x:c>
      <x:c r="S3006" s="8">
        <x:v>67734.61484063155</x:v>
      </x:c>
      <x:c r="T3006" s="12">
        <x:v>341061.5159880789</x:v>
      </x:c>
      <x:c r="U3006" s="12">
        <x:v>22.75</x:v>
      </x:c>
      <x:c r="V3006" s="12">
        <x:v>95</x:v>
      </x:c>
      <x:c r="W3006" s="12">
        <x:f>NA()</x:f>
      </x:c>
    </x:row>
    <x:row r="3007">
      <x:c r="A3007">
        <x:v>27366</x:v>
      </x:c>
      <x:c r="B3007" s="1">
        <x:v>44774.437436856046</x:v>
      </x:c>
      <x:c r="C3007" s="6">
        <x:v>50.080604298333334</x:v>
      </x:c>
      <x:c r="D3007" s="14" t="s">
        <x:v>94</x:v>
      </x:c>
      <x:c r="E3007" s="15">
        <x:v>44771.47877003059</x:v>
      </x:c>
      <x:c r="F3007" t="s">
        <x:v>99</x:v>
      </x:c>
      <x:c r="G3007" s="6">
        <x:v>103.78636055490122</x:v>
      </x:c>
      <x:c r="H3007" t="s">
        <x:v>97</x:v>
      </x:c>
      <x:c r="I3007" s="6">
        <x:v>27.86649666860467</x:v>
      </x:c>
      <x:c r="J3007" t="s">
        <x:v>95</x:v>
      </x:c>
      <x:c r="K3007" s="6">
        <x:v>1020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20.004999999999995</x:v>
      </x:c>
      <x:c r="S3007" s="8">
        <x:v>67730.65512274933</x:v>
      </x:c>
      <x:c r="T3007" s="12">
        <x:v>341069.63901893125</x:v>
      </x:c>
      <x:c r="U3007" s="12">
        <x:v>22.75</x:v>
      </x:c>
      <x:c r="V3007" s="12">
        <x:v>95</x:v>
      </x:c>
      <x:c r="W3007" s="12">
        <x:f>NA()</x:f>
      </x:c>
    </x:row>
    <x:row r="3008">
      <x:c r="A3008">
        <x:v>27374</x:v>
      </x:c>
      <x:c r="B3008" s="1">
        <x:v>44774.437448018885</x:v>
      </x:c>
      <x:c r="C3008" s="6">
        <x:v>50.096678796666666</x:v>
      </x:c>
      <x:c r="D3008" s="14" t="s">
        <x:v>94</x:v>
      </x:c>
      <x:c r="E3008" s="15">
        <x:v>44771.47877003059</x:v>
      </x:c>
      <x:c r="F3008" t="s">
        <x:v>99</x:v>
      </x:c>
      <x:c r="G3008" s="6">
        <x:v>103.82167656696548</x:v>
      </x:c>
      <x:c r="H3008" t="s">
        <x:v>97</x:v>
      </x:c>
      <x:c r="I3008" s="6">
        <x:v>27.87855360935737</x:v>
      </x:c>
      <x:c r="J3008" t="s">
        <x:v>95</x:v>
      </x:c>
      <x:c r="K3008" s="6">
        <x:v>1020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</x:v>
      </x:c>
      <x:c r="S3008" s="8">
        <x:v>67726.53931930699</x:v>
      </x:c>
      <x:c r="T3008" s="12">
        <x:v>341060.067955287</x:v>
      </x:c>
      <x:c r="U3008" s="12">
        <x:v>22.75</x:v>
      </x:c>
      <x:c r="V3008" s="12">
        <x:v>95</x:v>
      </x:c>
      <x:c r="W3008" s="12">
        <x:f>NA()</x:f>
      </x:c>
    </x:row>
    <x:row r="3009">
      <x:c r="A3009">
        <x:v>27388</x:v>
      </x:c>
      <x:c r="B3009" s="1">
        <x:v>44774.437459753935</x:v>
      </x:c>
      <x:c r="C3009" s="6">
        <x:v>50.11357726333333</x:v>
      </x:c>
      <x:c r="D3009" s="14" t="s">
        <x:v>94</x:v>
      </x:c>
      <x:c r="E3009" s="15">
        <x:v>44771.47877003059</x:v>
      </x:c>
      <x:c r="F3009" t="s">
        <x:v>99</x:v>
      </x:c>
      <x:c r="G3009" s="6">
        <x:v>103.79337416989765</x:v>
      </x:c>
      <x:c r="H3009" t="s">
        <x:v>97</x:v>
      </x:c>
      <x:c r="I3009" s="6">
        <x:v>27.87846340764463</x:v>
      </x:c>
      <x:c r="J3009" t="s">
        <x:v>95</x:v>
      </x:c>
      <x:c r="K3009" s="6">
        <x:v>1020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20.003</x:v>
      </x:c>
      <x:c r="S3009" s="8">
        <x:v>67725.36007761085</x:v>
      </x:c>
      <x:c r="T3009" s="12">
        <x:v>341056.2445875632</x:v>
      </x:c>
      <x:c r="U3009" s="12">
        <x:v>22.75</x:v>
      </x:c>
      <x:c r="V3009" s="12">
        <x:v>95</x:v>
      </x:c>
      <x:c r="W3009" s="12">
        <x:f>NA()</x:f>
      </x:c>
    </x:row>
    <x:row r="3010">
      <x:c r="A3010">
        <x:v>27400</x:v>
      </x:c>
      <x:c r="B3010" s="1">
        <x:v>44774.43747147536</x:v>
      </x:c>
      <x:c r="C3010" s="6">
        <x:v>50.130456118333335</x:v>
      </x:c>
      <x:c r="D3010" s="14" t="s">
        <x:v>94</x:v>
      </x:c>
      <x:c r="E3010" s="15">
        <x:v>44771.47877003059</x:v>
      </x:c>
      <x:c r="F3010" t="s">
        <x:v>99</x:v>
      </x:c>
      <x:c r="G3010" s="6">
        <x:v>103.83032755900109</x:v>
      </x:c>
      <x:c r="H3010" t="s">
        <x:v>97</x:v>
      </x:c>
      <x:c r="I3010" s="6">
        <x:v>27.869864188844076</x:v>
      </x:c>
      <x:c r="J3010" t="s">
        <x:v>95</x:v>
      </x:c>
      <x:c r="K3010" s="6">
        <x:v>1020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</x:v>
      </x:c>
      <x:c r="S3010" s="8">
        <x:v>67722.41351813063</x:v>
      </x:c>
      <x:c r="T3010" s="12">
        <x:v>341047.35363409144</x:v>
      </x:c>
      <x:c r="U3010" s="12">
        <x:v>22.75</x:v>
      </x:c>
      <x:c r="V3010" s="12">
        <x:v>95</x:v>
      </x:c>
      <x:c r="W3010" s="12">
        <x:f>NA()</x:f>
      </x:c>
    </x:row>
    <x:row r="3011">
      <x:c r="A3011">
        <x:v>27402</x:v>
      </x:c>
      <x:c r="B3011" s="1">
        <x:v>44774.43748321262</x:v>
      </x:c>
      <x:c r="C3011" s="6">
        <x:v>50.14735777333333</x:v>
      </x:c>
      <x:c r="D3011" s="14" t="s">
        <x:v>94</x:v>
      </x:c>
      <x:c r="E3011" s="15">
        <x:v>44771.47877003059</x:v>
      </x:c>
      <x:c r="F3011" t="s">
        <x:v>99</x:v>
      </x:c>
      <x:c r="G3011" s="6">
        <x:v>103.83002819675049</x:v>
      </x:c>
      <x:c r="H3011" t="s">
        <x:v>97</x:v>
      </x:c>
      <x:c r="I3011" s="6">
        <x:v>27.87016486045877</x:v>
      </x:c>
      <x:c r="J3011" t="s">
        <x:v>95</x:v>
      </x:c>
      <x:c r="K3011" s="6">
        <x:v>1020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</x:v>
      </x:c>
      <x:c r="S3011" s="8">
        <x:v>67731.06858252647</x:v>
      </x:c>
      <x:c r="T3011" s="12">
        <x:v>341067.7822700594</x:v>
      </x:c>
      <x:c r="U3011" s="12">
        <x:v>22.75</x:v>
      </x:c>
      <x:c r="V3011" s="12">
        <x:v>95</x:v>
      </x:c>
      <x:c r="W3011" s="12">
        <x:f>NA()</x:f>
      </x:c>
    </x:row>
    <x:row r="3012">
      <x:c r="A3012">
        <x:v>27410</x:v>
      </x:c>
      <x:c r="B3012" s="1">
        <x:v>44774.43749435727</x:v>
      </x:c>
      <x:c r="C3012" s="6">
        <x:v>50.16340606666667</x:v>
      </x:c>
      <x:c r="D3012" s="14" t="s">
        <x:v>94</x:v>
      </x:c>
      <x:c r="E3012" s="15">
        <x:v>44771.47877003059</x:v>
      </x:c>
      <x:c r="F3012" t="s">
        <x:v>99</x:v>
      </x:c>
      <x:c r="G3012" s="6">
        <x:v>103.8390761185664</x:v>
      </x:c>
      <x:c r="H3012" t="s">
        <x:v>97</x:v>
      </x:c>
      <x:c r="I3012" s="6">
        <x:v>27.87058580076382</x:v>
      </x:c>
      <x:c r="J3012" t="s">
        <x:v>95</x:v>
      </x:c>
      <x:c r="K3012" s="6">
        <x:v>1020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19.998999999999995</x:v>
      </x:c>
      <x:c r="S3012" s="8">
        <x:v>67727.21580718986</x:v>
      </x:c>
      <x:c r="T3012" s="12">
        <x:v>341053.1445888534</x:v>
      </x:c>
      <x:c r="U3012" s="12">
        <x:v>22.75</x:v>
      </x:c>
      <x:c r="V3012" s="12">
        <x:v>95</x:v>
      </x:c>
      <x:c r="W3012" s="12">
        <x:f>NA()</x:f>
      </x:c>
    </x:row>
    <x:row r="3013">
      <x:c r="A3013">
        <x:v>27424</x:v>
      </x:c>
      <x:c r="B3013" s="1">
        <x:v>44774.43750611173</x:v>
      </x:c>
      <x:c r="C3013" s="6">
        <x:v>50.18033248333333</x:v>
      </x:c>
      <x:c r="D3013" s="14" t="s">
        <x:v>94</x:v>
      </x:c>
      <x:c r="E3013" s="15">
        <x:v>44771.47877003059</x:v>
      </x:c>
      <x:c r="F3013" t="s">
        <x:v>99</x:v>
      </x:c>
      <x:c r="G3013" s="6">
        <x:v>103.79450549750912</x:v>
      </x:c>
      <x:c r="H3013" t="s">
        <x:v>97</x:v>
      </x:c>
      <x:c r="I3013" s="6">
        <x:v>27.867819622581465</x:v>
      </x:c>
      <x:c r="J3013" t="s">
        <x:v>95</x:v>
      </x:c>
      <x:c r="K3013" s="6">
        <x:v>1020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20.003999999999998</x:v>
      </x:c>
      <x:c r="S3013" s="8">
        <x:v>67723.46311615937</x:v>
      </x:c>
      <x:c r="T3013" s="12">
        <x:v>341065.8944438964</x:v>
      </x:c>
      <x:c r="U3013" s="12">
        <x:v>22.75</x:v>
      </x:c>
      <x:c r="V3013" s="12">
        <x:v>95</x:v>
      </x:c>
      <x:c r="W3013" s="12">
        <x:f>NA()</x:f>
      </x:c>
    </x:row>
    <x:row r="3014">
      <x:c r="A3014">
        <x:v>27429</x:v>
      </x:c>
      <x:c r="B3014" s="1">
        <x:v>44774.43751786363</x:v>
      </x:c>
      <x:c r="C3014" s="6">
        <x:v>50.197255225</x:v>
      </x:c>
      <x:c r="D3014" s="14" t="s">
        <x:v>94</x:v>
      </x:c>
      <x:c r="E3014" s="15">
        <x:v>44771.47877003059</x:v>
      </x:c>
      <x:c r="F3014" t="s">
        <x:v>99</x:v>
      </x:c>
      <x:c r="G3014" s="6">
        <x:v>103.83632182652869</x:v>
      </x:c>
      <x:c r="H3014" t="s">
        <x:v>97</x:v>
      </x:c>
      <x:c r="I3014" s="6">
        <x:v>27.87335198122628</x:v>
      </x:c>
      <x:c r="J3014" t="s">
        <x:v>95</x:v>
      </x:c>
      <x:c r="K3014" s="6">
        <x:v>1020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19.998999999999995</x:v>
      </x:c>
      <x:c r="S3014" s="8">
        <x:v>67718.78664800608</x:v>
      </x:c>
      <x:c r="T3014" s="12">
        <x:v>341070.6754109252</x:v>
      </x:c>
      <x:c r="U3014" s="12">
        <x:v>22.75</x:v>
      </x:c>
      <x:c r="V3014" s="12">
        <x:v>95</x:v>
      </x:c>
      <x:c r="W3014" s="12">
        <x:f>NA()</x:f>
      </x:c>
    </x:row>
    <x:row r="3015">
      <x:c r="A3015">
        <x:v>27444</x:v>
      </x:c>
      <x:c r="B3015" s="1">
        <x:v>44774.43752904384</x:v>
      </x:c>
      <x:c r="C3015" s="6">
        <x:v>50.213354726666665</x:v>
      </x:c>
      <x:c r="D3015" s="14" t="s">
        <x:v>94</x:v>
      </x:c>
      <x:c r="E3015" s="15">
        <x:v>44771.47877003059</x:v>
      </x:c>
      <x:c r="F3015" t="s">
        <x:v>99</x:v>
      </x:c>
      <x:c r="G3015" s="6">
        <x:v>103.84126167562859</x:v>
      </x:c>
      <x:c r="H3015" t="s">
        <x:v>97</x:v>
      </x:c>
      <x:c r="I3015" s="6">
        <x:v>27.86839089832347</x:v>
      </x:c>
      <x:c r="J3015" t="s">
        <x:v>95</x:v>
      </x:c>
      <x:c r="K3015" s="6">
        <x:v>1020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19.998999999999995</x:v>
      </x:c>
      <x:c r="S3015" s="8">
        <x:v>67720.57048455447</x:v>
      </x:c>
      <x:c r="T3015" s="12">
        <x:v>341075.5480477928</x:v>
      </x:c>
      <x:c r="U3015" s="12">
        <x:v>22.75</x:v>
      </x:c>
      <x:c r="V3015" s="12">
        <x:v>95</x:v>
      </x:c>
      <x:c r="W3015" s="12">
        <x:f>NA()</x:f>
      </x:c>
    </x:row>
    <x:row r="3016">
      <x:c r="A3016">
        <x:v>27449</x:v>
      </x:c>
      <x:c r="B3016" s="1">
        <x:v>44774.43754079792</x:v>
      </x:c>
      <x:c r="C3016" s="6">
        <x:v>50.2302806</x:v>
      </x:c>
      <x:c r="D3016" s="14" t="s">
        <x:v>94</x:v>
      </x:c>
      <x:c r="E3016" s="15">
        <x:v>44771.47877003059</x:v>
      </x:c>
      <x:c r="F3016" t="s">
        <x:v>99</x:v>
      </x:c>
      <x:c r="G3016" s="6">
        <x:v>103.78843686841608</x:v>
      </x:c>
      <x:c r="H3016" t="s">
        <x:v>97</x:v>
      </x:c>
      <x:c r="I3016" s="6">
        <x:v>27.883424505437688</x:v>
      </x:c>
      <x:c r="J3016" t="s">
        <x:v>95</x:v>
      </x:c>
      <x:c r="K3016" s="6">
        <x:v>1020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20.003</x:v>
      </x:c>
      <x:c r="S3016" s="8">
        <x:v>67720.86852335339</x:v>
      </x:c>
      <x:c r="T3016" s="12">
        <x:v>341068.09892183956</x:v>
      </x:c>
      <x:c r="U3016" s="12">
        <x:v>22.75</x:v>
      </x:c>
      <x:c r="V3016" s="12">
        <x:v>95</x:v>
      </x:c>
      <x:c r="W3016" s="12">
        <x:f>NA()</x:f>
      </x:c>
    </x:row>
    <x:row r="3017">
      <x:c r="A3017">
        <x:v>27463</x:v>
      </x:c>
      <x:c r="B3017" s="1">
        <x:v>44774.437552543306</x:v>
      </x:c>
      <x:c r="C3017" s="6">
        <x:v>50.24719396</x:v>
      </x:c>
      <x:c r="D3017" s="14" t="s">
        <x:v>94</x:v>
      </x:c>
      <x:c r="E3017" s="15">
        <x:v>44771.47877003059</x:v>
      </x:c>
      <x:c r="F3017" t="s">
        <x:v>99</x:v>
      </x:c>
      <x:c r="G3017" s="6">
        <x:v>103.80253165091035</x:v>
      </x:c>
      <x:c r="H3017" t="s">
        <x:v>97</x:v>
      </x:c>
      <x:c r="I3017" s="6">
        <x:v>27.869262845696085</x:v>
      </x:c>
      <x:c r="J3017" t="s">
        <x:v>95</x:v>
      </x:c>
      <x:c r="K3017" s="6">
        <x:v>1020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20.003</x:v>
      </x:c>
      <x:c r="S3017" s="8">
        <x:v>67714.99908747751</x:v>
      </x:c>
      <x:c r="T3017" s="12">
        <x:v>341068.9932925362</x:v>
      </x:c>
      <x:c r="U3017" s="12">
        <x:v>22.75</x:v>
      </x:c>
      <x:c r="V3017" s="12">
        <x:v>95</x:v>
      </x:c>
      <x:c r="W3017" s="12">
        <x:f>NA()</x:f>
      </x:c>
    </x:row>
    <x:row r="3018">
      <x:c r="A3018">
        <x:v>27464</x:v>
      </x:c>
      <x:c r="B3018" s="1">
        <x:v>44774.4375636809</x:v>
      </x:c>
      <x:c r="C3018" s="6">
        <x:v>50.26323209</x:v>
      </x:c>
      <x:c r="D3018" s="14" t="s">
        <x:v>94</x:v>
      </x:c>
      <x:c r="E3018" s="15">
        <x:v>44771.47877003059</x:v>
      </x:c>
      <x:c r="F3018" t="s">
        <x:v>99</x:v>
      </x:c>
      <x:c r="G3018" s="6">
        <x:v>103.85001141760253</x:v>
      </x:c>
      <x:c r="H3018" t="s">
        <x:v>97</x:v>
      </x:c>
      <x:c r="I3018" s="6">
        <x:v>27.8691125099258</x:v>
      </x:c>
      <x:c r="J3018" t="s">
        <x:v>95</x:v>
      </x:c>
      <x:c r="K3018" s="6">
        <x:v>1020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19.997999999999998</x:v>
      </x:c>
      <x:c r="S3018" s="8">
        <x:v>67722.34187486884</x:v>
      </x:c>
      <x:c r="T3018" s="12">
        <x:v>341071.68765403447</x:v>
      </x:c>
      <x:c r="U3018" s="12">
        <x:v>22.75</x:v>
      </x:c>
      <x:c r="V3018" s="12">
        <x:v>95</x:v>
      </x:c>
      <x:c r="W3018" s="12">
        <x:f>NA()</x:f>
      </x:c>
    </x:row>
    <x:row r="3019">
      <x:c r="A3019">
        <x:v>27478</x:v>
      </x:c>
      <x:c r="B3019" s="1">
        <x:v>44774.43757544072</x:v>
      </x:c>
      <x:c r="C3019" s="6">
        <x:v>50.28016624</x:v>
      </x:c>
      <x:c r="D3019" s="14" t="s">
        <x:v>94</x:v>
      </x:c>
      <x:c r="E3019" s="15">
        <x:v>44771.47877003059</x:v>
      </x:c>
      <x:c r="F3019" t="s">
        <x:v>99</x:v>
      </x:c>
      <x:c r="G3019" s="6">
        <x:v>103.8367409501108</x:v>
      </x:c>
      <x:c r="H3019" t="s">
        <x:v>97</x:v>
      </x:c>
      <x:c r="I3019" s="6">
        <x:v>27.872931040573803</x:v>
      </x:c>
      <x:c r="J3019" t="s">
        <x:v>95</x:v>
      </x:c>
      <x:c r="K3019" s="6">
        <x:v>1020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19.998999999999995</x:v>
      </x:c>
      <x:c r="S3019" s="8">
        <x:v>67720.07601223757</x:v>
      </x:c>
      <x:c r="T3019" s="12">
        <x:v>341066.2155259391</x:v>
      </x:c>
      <x:c r="U3019" s="12">
        <x:v>22.75</x:v>
      </x:c>
      <x:c r="V3019" s="12">
        <x:v>95</x:v>
      </x:c>
      <x:c r="W3019" s="12">
        <x:f>NA()</x:f>
      </x:c>
    </x:row>
    <x:row r="3020">
      <x:c r="A3020">
        <x:v>27486</x:v>
      </x:c>
      <x:c r="B3020" s="1">
        <x:v>44774.43758727895</x:v>
      </x:c>
      <x:c r="C3020" s="6">
        <x:v>50.29721328833333</x:v>
      </x:c>
      <x:c r="D3020" s="14" t="s">
        <x:v>94</x:v>
      </x:c>
      <x:c r="E3020" s="15">
        <x:v>44771.47877003059</x:v>
      </x:c>
      <x:c r="F3020" t="s">
        <x:v>99</x:v>
      </x:c>
      <x:c r="G3020" s="6">
        <x:v>103.82508238578207</x:v>
      </x:c>
      <x:c r="H3020" t="s">
        <x:v>97</x:v>
      </x:c>
      <x:c r="I3020" s="6">
        <x:v>27.8656247219501</x:v>
      </x:c>
      <x:c r="J3020" t="s">
        <x:v>95</x:v>
      </x:c>
      <x:c r="K3020" s="6">
        <x:v>1020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20.000999999999998</x:v>
      </x:c>
      <x:c r="S3020" s="8">
        <x:v>67719.24809289374</x:v>
      </x:c>
      <x:c r="T3020" s="12">
        <x:v>341079.11698929186</x:v>
      </x:c>
      <x:c r="U3020" s="12">
        <x:v>22.75</x:v>
      </x:c>
      <x:c r="V3020" s="12">
        <x:v>95</x:v>
      </x:c>
      <x:c r="W3020" s="12">
        <x:f>NA()</x:f>
      </x:c>
    </x:row>
    <x:row r="3021">
      <x:c r="A3021">
        <x:v>27491</x:v>
      </x:c>
      <x:c r="B3021" s="1">
        <x:v>44774.437598423945</x:v>
      </x:c>
      <x:c r="C3021" s="6">
        <x:v>50.313262081666664</x:v>
      </x:c>
      <x:c r="D3021" s="14" t="s">
        <x:v>94</x:v>
      </x:c>
      <x:c r="E3021" s="15">
        <x:v>44771.47877003059</x:v>
      </x:c>
      <x:c r="F3021" t="s">
        <x:v>99</x:v>
      </x:c>
      <x:c r="G3021" s="6">
        <x:v>103.82910018287134</x:v>
      </x:c>
      <x:c r="H3021" t="s">
        <x:v>97</x:v>
      </x:c>
      <x:c r="I3021" s="6">
        <x:v>27.871096942633358</x:v>
      </x:c>
      <x:c r="J3021" t="s">
        <x:v>95</x:v>
      </x:c>
      <x:c r="K3021" s="6">
        <x:v>1020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</x:v>
      </x:c>
      <x:c r="S3021" s="8">
        <x:v>67719.51907071882</x:v>
      </x:c>
      <x:c r="T3021" s="12">
        <x:v>341069.1341564241</x:v>
      </x:c>
      <x:c r="U3021" s="12">
        <x:v>22.75</x:v>
      </x:c>
      <x:c r="V3021" s="12">
        <x:v>95</x:v>
      </x:c>
      <x:c r="W3021" s="12">
        <x:f>NA()</x:f>
      </x:c>
    </x:row>
    <x:row r="3022">
      <x:c r="A3022">
        <x:v>27507</x:v>
      </x:c>
      <x:c r="B3022" s="1">
        <x:v>44774.437610176545</x:v>
      </x:c>
      <x:c r="C3022" s="6">
        <x:v>50.330185818333334</x:v>
      </x:c>
      <x:c r="D3022" s="14" t="s">
        <x:v>94</x:v>
      </x:c>
      <x:c r="E3022" s="15">
        <x:v>44771.47877003059</x:v>
      </x:c>
      <x:c r="F3022" t="s">
        <x:v>99</x:v>
      </x:c>
      <x:c r="G3022" s="6">
        <x:v>103.78909515277863</x:v>
      </x:c>
      <x:c r="H3022" t="s">
        <x:v>97</x:v>
      </x:c>
      <x:c r="I3022" s="6">
        <x:v>27.882763025307668</x:v>
      </x:c>
      <x:c r="J3022" t="s">
        <x:v>95</x:v>
      </x:c>
      <x:c r="K3022" s="6">
        <x:v>1020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20.003</x:v>
      </x:c>
      <x:c r="S3022" s="8">
        <x:v>67718.34895519871</x:v>
      </x:c>
      <x:c r="T3022" s="12">
        <x:v>341067.7706130898</x:v>
      </x:c>
      <x:c r="U3022" s="12">
        <x:v>22.75</x:v>
      </x:c>
      <x:c r="V3022" s="12">
        <x:v>95</x:v>
      </x:c>
      <x:c r="W3022" s="12">
        <x:f>NA()</x:f>
      </x:c>
    </x:row>
    <x:row r="3023">
      <x:c r="A3023">
        <x:v>27514</x:v>
      </x:c>
      <x:c r="B3023" s="1">
        <x:v>44774.43762187496</x:v>
      </x:c>
      <x:c r="C3023" s="6">
        <x:v>50.34703154</x:v>
      </x:c>
      <x:c r="D3023" s="14" t="s">
        <x:v>94</x:v>
      </x:c>
      <x:c r="E3023" s="15">
        <x:v>44771.47877003059</x:v>
      </x:c>
      <x:c r="F3023" t="s">
        <x:v>99</x:v>
      </x:c>
      <x:c r="G3023" s="6">
        <x:v>103.82368956090104</x:v>
      </x:c>
      <x:c r="H3023" t="s">
        <x:v>97</x:v>
      </x:c>
      <x:c r="I3023" s="6">
        <x:v>27.886040359953768</x:v>
      </x:c>
      <x:c r="J3023" t="s">
        <x:v>95</x:v>
      </x:c>
      <x:c r="K3023" s="6">
        <x:v>1020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19.998999999999995</x:v>
      </x:c>
      <x:c r="S3023" s="8">
        <x:v>67718.53907550962</x:v>
      </x:c>
      <x:c r="T3023" s="12">
        <x:v>341066.7383018496</x:v>
      </x:c>
      <x:c r="U3023" s="12">
        <x:v>22.75</x:v>
      </x:c>
      <x:c r="V3023" s="12">
        <x:v>95</x:v>
      </x:c>
      <x:c r="W3023" s="12">
        <x:f>NA()</x:f>
      </x:c>
    </x:row>
    <x:row r="3024">
      <x:c r="A3024">
        <x:v>27521</x:v>
      </x:c>
      <x:c r="B3024" s="1">
        <x:v>44774.43763363192</x:v>
      </x:c>
      <x:c r="C3024" s="6">
        <x:v>50.36396155833334</x:v>
      </x:c>
      <x:c r="D3024" s="14" t="s">
        <x:v>94</x:v>
      </x:c>
      <x:c r="E3024" s="15">
        <x:v>44771.47877003059</x:v>
      </x:c>
      <x:c r="F3024" t="s">
        <x:v>99</x:v>
      </x:c>
      <x:c r="G3024" s="6">
        <x:v>103.83284225841211</x:v>
      </x:c>
      <x:c r="H3024" t="s">
        <x:v>97</x:v>
      </x:c>
      <x:c r="I3024" s="6">
        <x:v>27.86733854834756</x:v>
      </x:c>
      <x:c r="J3024" t="s">
        <x:v>95</x:v>
      </x:c>
      <x:c r="K3024" s="6">
        <x:v>1020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</x:v>
      </x:c>
      <x:c r="S3024" s="8">
        <x:v>67713.24682117249</x:v>
      </x:c>
      <x:c r="T3024" s="12">
        <x:v>341071.6870139505</x:v>
      </x:c>
      <x:c r="U3024" s="12">
        <x:v>22.75</x:v>
      </x:c>
      <x:c r="V3024" s="12">
        <x:v>95</x:v>
      </x:c>
      <x:c r="W3024" s="12">
        <x:f>NA()</x:f>
      </x:c>
    </x:row>
    <x:row r="3025">
      <x:c r="A3025">
        <x:v>27532</x:v>
      </x:c>
      <x:c r="B3025" s="1">
        <x:v>44774.43764478812</x:v>
      </x:c>
      <x:c r="C3025" s="6">
        <x:v>50.380026486666665</x:v>
      </x:c>
      <x:c r="D3025" s="14" t="s">
        <x:v>94</x:v>
      </x:c>
      <x:c r="E3025" s="15">
        <x:v>44771.47877003059</x:v>
      </x:c>
      <x:c r="F3025" t="s">
        <x:v>99</x:v>
      </x:c>
      <x:c r="G3025" s="6">
        <x:v>103.87530836529999</x:v>
      </x:c>
      <x:c r="H3025" t="s">
        <x:v>97</x:v>
      </x:c>
      <x:c r="I3025" s="6">
        <x:v>27.872239495331087</x:v>
      </x:c>
      <x:c r="J3025" t="s">
        <x:v>95</x:v>
      </x:c>
      <x:c r="K3025" s="6">
        <x:v>1020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19.994999999999997</x:v>
      </x:c>
      <x:c r="S3025" s="8">
        <x:v>67714.88247516689</x:v>
      </x:c>
      <x:c r="T3025" s="12">
        <x:v>341067.6482402406</x:v>
      </x:c>
      <x:c r="U3025" s="12">
        <x:v>22.75</x:v>
      </x:c>
      <x:c r="V3025" s="12">
        <x:v>95</x:v>
      </x:c>
      <x:c r="W3025" s="12">
        <x:f>NA()</x:f>
      </x:c>
    </x:row>
    <x:row r="3026">
      <x:c r="A3026">
        <x:v>27543</x:v>
      </x:c>
      <x:c r="B3026" s="1">
        <x:v>44774.43765654848</x:v>
      </x:c>
      <x:c r="C3026" s="6">
        <x:v>50.39696141333334</x:v>
      </x:c>
      <x:c r="D3026" s="14" t="s">
        <x:v>94</x:v>
      </x:c>
      <x:c r="E3026" s="15">
        <x:v>44771.47877003059</x:v>
      </x:c>
      <x:c r="F3026" t="s">
        <x:v>99</x:v>
      </x:c>
      <x:c r="G3026" s="6">
        <x:v>103.88546979065835</x:v>
      </x:c>
      <x:c r="H3026" t="s">
        <x:v>97</x:v>
      </x:c>
      <x:c r="I3026" s="6">
        <x:v>27.871547950230706</x:v>
      </x:c>
      <x:c r="J3026" t="s">
        <x:v>95</x:v>
      </x:c>
      <x:c r="K3026" s="6">
        <x:v>1020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19.994</x:v>
      </x:c>
      <x:c r="S3026" s="8">
        <x:v>67716.5117113487</x:v>
      </x:c>
      <x:c r="T3026" s="12">
        <x:v>341079.4757908119</x:v>
      </x:c>
      <x:c r="U3026" s="12">
        <x:v>22.75</x:v>
      </x:c>
      <x:c r="V3026" s="12">
        <x:v>95</x:v>
      </x:c>
      <x:c r="W3026" s="12">
        <x:f>NA()</x:f>
      </x:c>
    </x:row>
    <x:row r="3027">
      <x:c r="A3027">
        <x:v>27549</x:v>
      </x:c>
      <x:c r="B3027" s="1">
        <x:v>44774.437668335646</x:v>
      </x:c>
      <x:c r="C3027" s="6">
        <x:v>50.413934923333336</x:v>
      </x:c>
      <x:c r="D3027" s="14" t="s">
        <x:v>94</x:v>
      </x:c>
      <x:c r="E3027" s="15">
        <x:v>44771.47877003059</x:v>
      </x:c>
      <x:c r="F3027" t="s">
        <x:v>99</x:v>
      </x:c>
      <x:c r="G3027" s="6">
        <x:v>103.82089833562853</x:v>
      </x:c>
      <x:c r="H3027" t="s">
        <x:v>97</x:v>
      </x:c>
      <x:c r="I3027" s="6">
        <x:v>27.879335357634318</x:v>
      </x:c>
      <x:c r="J3027" t="s">
        <x:v>95</x:v>
      </x:c>
      <x:c r="K3027" s="6">
        <x:v>1020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</x:v>
      </x:c>
      <x:c r="S3027" s="8">
        <x:v>67712.71468362822</x:v>
      </x:c>
      <x:c r="T3027" s="12">
        <x:v>341080.7429722138</x:v>
      </x:c>
      <x:c r="U3027" s="12">
        <x:v>22.75</x:v>
      </x:c>
      <x:c r="V3027" s="12">
        <x:v>95</x:v>
      </x:c>
      <x:c r="W3027" s="12">
        <x:f>NA()</x:f>
      </x:c>
    </x:row>
    <x:row r="3028">
      <x:c r="A3028">
        <x:v>27554</x:v>
      </x:c>
      <x:c r="B3028" s="1">
        <x:v>44774.43767947861</x:v>
      </x:c>
      <x:c r="C3028" s="6">
        <x:v>50.429980791666665</x:v>
      </x:c>
      <x:c r="D3028" s="14" t="s">
        <x:v>94</x:v>
      </x:c>
      <x:c r="E3028" s="15">
        <x:v>44771.47877003059</x:v>
      </x:c>
      <x:c r="F3028" t="s">
        <x:v>99</x:v>
      </x:c>
      <x:c r="G3028" s="6">
        <x:v>103.78944810247349</x:v>
      </x:c>
      <x:c r="H3028" t="s">
        <x:v>97</x:v>
      </x:c>
      <x:c r="I3028" s="6">
        <x:v>27.872900973386095</x:v>
      </x:c>
      <x:c r="J3028" t="s">
        <x:v>95</x:v>
      </x:c>
      <x:c r="K3028" s="6">
        <x:v>1020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20.003999999999998</x:v>
      </x:c>
      <x:c r="S3028" s="8">
        <x:v>67708.38299196245</x:v>
      </x:c>
      <x:c r="T3028" s="12">
        <x:v>341073.81816383166</x:v>
      </x:c>
      <x:c r="U3028" s="12">
        <x:v>22.75</x:v>
      </x:c>
      <x:c r="V3028" s="12">
        <x:v>95</x:v>
      </x:c>
      <x:c r="W3028" s="12">
        <x:f>NA()</x:f>
      </x:c>
    </x:row>
    <x:row r="3029">
      <x:c r="A3029">
        <x:v>27569</x:v>
      </x:c>
      <x:c r="B3029" s="1">
        <x:v>44774.43769121874</x:v>
      </x:c>
      <x:c r="C3029" s="6">
        <x:v>50.44688658</x:v>
      </x:c>
      <x:c r="D3029" s="14" t="s">
        <x:v>94</x:v>
      </x:c>
      <x:c r="E3029" s="15">
        <x:v>44771.47877003059</x:v>
      </x:c>
      <x:c r="F3029" t="s">
        <x:v>99</x:v>
      </x:c>
      <x:c r="G3029" s="6">
        <x:v>103.84255630849742</x:v>
      </x:c>
      <x:c r="H3029" t="s">
        <x:v>97</x:v>
      </x:c>
      <x:c r="I3029" s="6">
        <x:v>27.876599239460575</x:v>
      </x:c>
      <x:c r="J3029" t="s">
        <x:v>95</x:v>
      </x:c>
      <x:c r="K3029" s="6">
        <x:v>1020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19.997999999999998</x:v>
      </x:c>
      <x:c r="S3029" s="8">
        <x:v>67710.38324148148</x:v>
      </x:c>
      <x:c r="T3029" s="12">
        <x:v>341096.74920898344</x:v>
      </x:c>
      <x:c r="U3029" s="12">
        <x:v>22.75</x:v>
      </x:c>
      <x:c r="V3029" s="12">
        <x:v>95</x:v>
      </x:c>
      <x:c r="W3029" s="12">
        <x:f>NA()</x:f>
      </x:c>
    </x:row>
    <x:row r="3030">
      <x:c r="A3030">
        <x:v>27573</x:v>
      </x:c>
      <x:c r="B3030" s="1">
        <x:v>44774.4377029465</x:v>
      </x:c>
      <x:c r="C3030" s="6">
        <x:v>50.46377455</x:v>
      </x:c>
      <x:c r="D3030" s="14" t="s">
        <x:v>94</x:v>
      </x:c>
      <x:c r="E3030" s="15">
        <x:v>44771.47877003059</x:v>
      </x:c>
      <x:c r="F3030" t="s">
        <x:v>99</x:v>
      </x:c>
      <x:c r="G3030" s="6">
        <x:v>103.83832765765577</x:v>
      </x:c>
      <x:c r="H3030" t="s">
        <x:v>97</x:v>
      </x:c>
      <x:c r="I3030" s="6">
        <x:v>27.871337480011334</x:v>
      </x:c>
      <x:c r="J3030" t="s">
        <x:v>95</x:v>
      </x:c>
      <x:c r="K3030" s="6">
        <x:v>1020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19.998999999999995</x:v>
      </x:c>
      <x:c r="S3030" s="8">
        <x:v>67716.15664865718</x:v>
      </x:c>
      <x:c r="T3030" s="12">
        <x:v>341079.91828248533</x:v>
      </x:c>
      <x:c r="U3030" s="12">
        <x:v>22.75</x:v>
      </x:c>
      <x:c r="V3030" s="12">
        <x:v>95</x:v>
      </x:c>
      <x:c r="W3030" s="12">
        <x:f>NA()</x:f>
      </x:c>
    </x:row>
    <x:row r="3031">
      <x:c r="A3031">
        <x:v>27582</x:v>
      </x:c>
      <x:c r="B3031" s="1">
        <x:v>44774.43771465948</x:v>
      </x:c>
      <x:c r="C3031" s="6">
        <x:v>50.480641248333335</x:v>
      </x:c>
      <x:c r="D3031" s="14" t="s">
        <x:v>94</x:v>
      </x:c>
      <x:c r="E3031" s="15">
        <x:v>44771.47877003059</x:v>
      </x:c>
      <x:c r="F3031" t="s">
        <x:v>99</x:v>
      </x:c>
      <x:c r="G3031" s="6">
        <x:v>103.8421072338811</x:v>
      </x:c>
      <x:c r="H3031" t="s">
        <x:v>97</x:v>
      </x:c>
      <x:c r="I3031" s="6">
        <x:v>27.877050247797342</x:v>
      </x:c>
      <x:c r="J3031" t="s">
        <x:v>95</x:v>
      </x:c>
      <x:c r="K3031" s="6">
        <x:v>1020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19.997999999999998</x:v>
      </x:c>
      <x:c r="S3031" s="8">
        <x:v>67710.27446496265</x:v>
      </x:c>
      <x:c r="T3031" s="12">
        <x:v>341080.6689604494</x:v>
      </x:c>
      <x:c r="U3031" s="12">
        <x:v>22.75</x:v>
      </x:c>
      <x:c r="V3031" s="12">
        <x:v>95</x:v>
      </x:c>
      <x:c r="W3031" s="12">
        <x:f>NA()</x:f>
      </x:c>
    </x:row>
    <x:row r="3032">
      <x:c r="A3032">
        <x:v>27590</x:v>
      </x:c>
      <x:c r="B3032" s="1">
        <x:v>44774.437725785785</x:v>
      </x:c>
      <x:c r="C3032" s="6">
        <x:v>50.49666312833333</x:v>
      </x:c>
      <x:c r="D3032" s="14" t="s">
        <x:v>94</x:v>
      </x:c>
      <x:c r="E3032" s="15">
        <x:v>44771.47877003059</x:v>
      </x:c>
      <x:c r="F3032" t="s">
        <x:v>99</x:v>
      </x:c>
      <x:c r="G3032" s="6">
        <x:v>103.86659396380463</x:v>
      </x:c>
      <x:c r="H3032" t="s">
        <x:v>97</x:v>
      </x:c>
      <x:c r="I3032" s="6">
        <x:v>27.8809890565135</x:v>
      </x:c>
      <x:c r="J3032" t="s">
        <x:v>95</x:v>
      </x:c>
      <x:c r="K3032" s="6">
        <x:v>1020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19.994999999999997</x:v>
      </x:c>
      <x:c r="S3032" s="8">
        <x:v>67708.28428592316</x:v>
      </x:c>
      <x:c r="T3032" s="12">
        <x:v>341067.4564055217</x:v>
      </x:c>
      <x:c r="U3032" s="12">
        <x:v>22.75</x:v>
      </x:c>
      <x:c r="V3032" s="12">
        <x:v>95</x:v>
      </x:c>
      <x:c r="W3032" s="12">
        <x:f>NA()</x:f>
      </x:c>
    </x:row>
    <x:row r="3033">
      <x:c r="A3033">
        <x:v>27605</x:v>
      </x:c>
      <x:c r="B3033" s="1">
        <x:v>44774.4377375183</x:v>
      </x:c>
      <x:c r="C3033" s="6">
        <x:v>50.513557955</x:v>
      </x:c>
      <x:c r="D3033" s="14" t="s">
        <x:v>94</x:v>
      </x:c>
      <x:c r="E3033" s="15">
        <x:v>44771.47877003059</x:v>
      </x:c>
      <x:c r="F3033" t="s">
        <x:v>99</x:v>
      </x:c>
      <x:c r="G3033" s="6">
        <x:v>103.88822538680073</x:v>
      </x:c>
      <x:c r="H3033" t="s">
        <x:v>97</x:v>
      </x:c>
      <x:c r="I3033" s="6">
        <x:v>27.868781771255726</x:v>
      </x:c>
      <x:c r="J3033" t="s">
        <x:v>95</x:v>
      </x:c>
      <x:c r="K3033" s="6">
        <x:v>1020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19.994</x:v>
      </x:c>
      <x:c r="S3033" s="8">
        <x:v>67706.47252150258</x:v>
      </x:c>
      <x:c r="T3033" s="12">
        <x:v>341083.33147532534</x:v>
      </x:c>
      <x:c r="U3033" s="12">
        <x:v>22.75</x:v>
      </x:c>
      <x:c r="V3033" s="12">
        <x:v>95</x:v>
      </x:c>
      <x:c r="W3033" s="12">
        <x:f>NA()</x:f>
      </x:c>
    </x:row>
    <x:row r="3034">
      <x:c r="A3034">
        <x:v>27610</x:v>
      </x:c>
      <x:c r="B3034" s="1">
        <x:v>44774.4377492829</x:v>
      </x:c>
      <x:c r="C3034" s="6">
        <x:v>50.53049897166667</x:v>
      </x:c>
      <x:c r="D3034" s="14" t="s">
        <x:v>94</x:v>
      </x:c>
      <x:c r="E3034" s="15">
        <x:v>44771.47877003059</x:v>
      </x:c>
      <x:c r="F3034" t="s">
        <x:v>99</x:v>
      </x:c>
      <x:c r="G3034" s="6">
        <x:v>103.86371083654304</x:v>
      </x:c>
      <x:c r="H3034" t="s">
        <x:v>97</x:v>
      </x:c>
      <x:c r="I3034" s="6">
        <x:v>27.874374265886672</x:v>
      </x:c>
      <x:c r="J3034" t="s">
        <x:v>95</x:v>
      </x:c>
      <x:c r="K3034" s="6">
        <x:v>1020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19.995999999999995</x:v>
      </x:c>
      <x:c r="S3034" s="8">
        <x:v>67714.14260123562</x:v>
      </x:c>
      <x:c r="T3034" s="12">
        <x:v>341073.57542634185</x:v>
      </x:c>
      <x:c r="U3034" s="12">
        <x:v>22.75</x:v>
      </x:c>
      <x:c r="V3034" s="12">
        <x:v>95</x:v>
      </x:c>
      <x:c r="W3034" s="12">
        <x:f>NA()</x:f>
      </x:c>
    </x:row>
    <x:row r="3035">
      <x:c r="A3035">
        <x:v>27621</x:v>
      </x:c>
      <x:c r="B3035" s="1">
        <x:v>44774.43776101129</x:v>
      </x:c>
      <x:c r="C3035" s="6">
        <x:v>50.54738786666667</x:v>
      </x:c>
      <x:c r="D3035" s="14" t="s">
        <x:v>94</x:v>
      </x:c>
      <x:c r="E3035" s="15">
        <x:v>44771.47877003059</x:v>
      </x:c>
      <x:c r="F3035" t="s">
        <x:v>99</x:v>
      </x:c>
      <x:c r="G3035" s="6">
        <x:v>103.81382123111942</x:v>
      </x:c>
      <x:c r="H3035" t="s">
        <x:v>97</x:v>
      </x:c>
      <x:c r="I3035" s="6">
        <x:v>27.86742874976153</x:v>
      </x:c>
      <x:c r="J3035" t="s">
        <x:v>95</x:v>
      </x:c>
      <x:c r="K3035" s="6">
        <x:v>1020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20.001999999999995</x:v>
      </x:c>
      <x:c r="S3035" s="8">
        <x:v>67701.04501925952</x:v>
      </x:c>
      <x:c r="T3035" s="12">
        <x:v>341064.36013005214</x:v>
      </x:c>
      <x:c r="U3035" s="12">
        <x:v>22.75</x:v>
      </x:c>
      <x:c r="V3035" s="12">
        <x:v>95</x:v>
      </x:c>
      <x:c r="W3035" s="12">
        <x:f>NA()</x:f>
      </x:c>
    </x:row>
    <x:row r="3036">
      <x:c r="A3036">
        <x:v>27633</x:v>
      </x:c>
      <x:c r="B3036" s="1">
        <x:v>44774.437772147365</x:v>
      </x:c>
      <x:c r="C3036" s="6">
        <x:v>50.56342379833333</x:v>
      </x:c>
      <x:c r="D3036" s="14" t="s">
        <x:v>94</x:v>
      </x:c>
      <x:c r="E3036" s="15">
        <x:v>44771.47877003059</x:v>
      </x:c>
      <x:c r="F3036" t="s">
        <x:v>99</x:v>
      </x:c>
      <x:c r="G3036" s="6">
        <x:v>103.82490277212366</x:v>
      </x:c>
      <x:c r="H3036" t="s">
        <x:v>97</x:v>
      </x:c>
      <x:c r="I3036" s="6">
        <x:v>27.86580512468754</x:v>
      </x:c>
      <x:c r="J3036" t="s">
        <x:v>95</x:v>
      </x:c>
      <x:c r="K3036" s="6">
        <x:v>1020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20.000999999999998</x:v>
      </x:c>
      <x:c r="S3036" s="8">
        <x:v>67704.97485157402</x:v>
      </x:c>
      <x:c r="T3036" s="12">
        <x:v>341065.1433304087</x:v>
      </x:c>
      <x:c r="U3036" s="12">
        <x:v>22.75</x:v>
      </x:c>
      <x:c r="V3036" s="12">
        <x:v>95</x:v>
      </x:c>
      <x:c r="W3036" s="12">
        <x:f>NA()</x:f>
      </x:c>
    </x:row>
    <x:row r="3037">
      <x:c r="A3037">
        <x:v>27638</x:v>
      </x:c>
      <x:c r="B3037" s="1">
        <x:v>44774.43778389681</x:v>
      </x:c>
      <x:c r="C3037" s="6">
        <x:v>50.58034299</x:v>
      </x:c>
      <x:c r="D3037" s="14" t="s">
        <x:v>94</x:v>
      </x:c>
      <x:c r="E3037" s="15">
        <x:v>44771.47877003059</x:v>
      </x:c>
      <x:c r="F3037" t="s">
        <x:v>99</x:v>
      </x:c>
      <x:c r="G3037" s="6">
        <x:v>103.84758616423136</x:v>
      </x:c>
      <x:c r="H3037" t="s">
        <x:v>97</x:v>
      </x:c>
      <x:c r="I3037" s="6">
        <x:v>27.871547950230706</x:v>
      </x:c>
      <x:c r="J3037" t="s">
        <x:v>95</x:v>
      </x:c>
      <x:c r="K3037" s="6">
        <x:v>1020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19.997999999999998</x:v>
      </x:c>
      <x:c r="S3037" s="8">
        <x:v>67708.44506392429</x:v>
      </x:c>
      <x:c r="T3037" s="12">
        <x:v>341078.8557419582</x:v>
      </x:c>
      <x:c r="U3037" s="12">
        <x:v>22.75</x:v>
      </x:c>
      <x:c r="V3037" s="12">
        <x:v>95</x:v>
      </x:c>
      <x:c r="W3037" s="12">
        <x:f>NA()</x:f>
      </x:c>
    </x:row>
    <x:row r="3038">
      <x:c r="A3038">
        <x:v>27645</x:v>
      </x:c>
      <x:c r="B3038" s="1">
        <x:v>44774.43779565317</x:v>
      </x:c>
      <x:c r="C3038" s="6">
        <x:v>50.59727215833333</x:v>
      </x:c>
      <x:c r="D3038" s="14" t="s">
        <x:v>94</x:v>
      </x:c>
      <x:c r="E3038" s="15">
        <x:v>44771.47877003059</x:v>
      </x:c>
      <x:c r="F3038" t="s">
        <x:v>99</x:v>
      </x:c>
      <x:c r="G3038" s="6">
        <x:v>103.87071108782985</x:v>
      </x:c>
      <x:c r="H3038" t="s">
        <x:v>97</x:v>
      </x:c>
      <x:c r="I3038" s="6">
        <x:v>27.857837346361976</x:v>
      </x:c>
      <x:c r="J3038" t="s">
        <x:v>95</x:v>
      </x:c>
      <x:c r="K3038" s="6">
        <x:v>1020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19.997</x:v>
      </x:c>
      <x:c r="S3038" s="8">
        <x:v>67707.95170060474</x:v>
      </x:c>
      <x:c r="T3038" s="12">
        <x:v>341085.97215174744</x:v>
      </x:c>
      <x:c r="U3038" s="12">
        <x:v>22.75</x:v>
      </x:c>
      <x:c r="V3038" s="12">
        <x:v>95</x:v>
      </x:c>
      <x:c r="W3038" s="12">
        <x:f>NA()</x:f>
      </x:c>
    </x:row>
    <x:row r="3039">
      <x:c r="A3039">
        <x:v>27653</x:v>
      </x:c>
      <x:c r="B3039" s="1">
        <x:v>44774.43780682209</x:v>
      </x:c>
      <x:c r="C3039" s="6">
        <x:v>50.61335541</x:v>
      </x:c>
      <x:c r="D3039" s="14" t="s">
        <x:v>94</x:v>
      </x:c>
      <x:c r="E3039" s="15">
        <x:v>44771.47877003059</x:v>
      </x:c>
      <x:c r="F3039" t="s">
        <x:v>99</x:v>
      </x:c>
      <x:c r="G3039" s="6">
        <x:v>103.84886681114352</x:v>
      </x:c>
      <x:c r="H3039" t="s">
        <x:v>97</x:v>
      </x:c>
      <x:c r="I3039" s="6">
        <x:v>27.86075385170534</x:v>
      </x:c>
      <x:c r="J3039" t="s">
        <x:v>95</x:v>
      </x:c>
      <x:c r="K3039" s="6">
        <x:v>1020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19.998999999999995</x:v>
      </x:c>
      <x:c r="S3039" s="8">
        <x:v>67710.04969493963</x:v>
      </x:c>
      <x:c r="T3039" s="12">
        <x:v>341067.9986061731</x:v>
      </x:c>
      <x:c r="U3039" s="12">
        <x:v>22.75</x:v>
      </x:c>
      <x:c r="V3039" s="12">
        <x:v>95</x:v>
      </x:c>
      <x:c r="W3039" s="12">
        <x:f>NA()</x:f>
      </x:c>
    </x:row>
    <x:row r="3040">
      <x:c r="A3040">
        <x:v>27664</x:v>
      </x:c>
      <x:c r="B3040" s="1">
        <x:v>44774.437818586535</x:v>
      </x:c>
      <x:c r="C3040" s="6">
        <x:v>50.630296205</x:v>
      </x:c>
      <x:c r="D3040" s="14" t="s">
        <x:v>94</x:v>
      </x:c>
      <x:c r="E3040" s="15">
        <x:v>44771.47877003059</x:v>
      </x:c>
      <x:c r="F3040" t="s">
        <x:v>99</x:v>
      </x:c>
      <x:c r="G3040" s="6">
        <x:v>103.87751691085529</x:v>
      </x:c>
      <x:c r="H3040" t="s">
        <x:v>97</x:v>
      </x:c>
      <x:c r="I3040" s="6">
        <x:v>27.860513315086337</x:v>
      </x:c>
      <x:c r="J3040" t="s">
        <x:v>95</x:v>
      </x:c>
      <x:c r="K3040" s="6">
        <x:v>1020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19.995999999999995</x:v>
      </x:c>
      <x:c r="S3040" s="8">
        <x:v>67709.61823295456</x:v>
      </x:c>
      <x:c r="T3040" s="12">
        <x:v>341083.2296873389</x:v>
      </x:c>
      <x:c r="U3040" s="12">
        <x:v>22.75</x:v>
      </x:c>
      <x:c r="V3040" s="12">
        <x:v>95</x:v>
      </x:c>
      <x:c r="W3040" s="12">
        <x:f>NA()</x:f>
      </x:c>
    </x:row>
    <x:row r="3041">
      <x:c r="A3041">
        <x:v>27673</x:v>
      </x:c>
      <x:c r="B3041" s="1">
        <x:v>44774.43783032971</x:v>
      </x:c>
      <x:c r="C3041" s="6">
        <x:v>50.647206385</x:v>
      </x:c>
      <x:c r="D3041" s="14" t="s">
        <x:v>94</x:v>
      </x:c>
      <x:c r="E3041" s="15">
        <x:v>44771.47877003059</x:v>
      </x:c>
      <x:c r="F3041" t="s">
        <x:v>99</x:v>
      </x:c>
      <x:c r="G3041" s="6">
        <x:v>103.89287672939172</x:v>
      </x:c>
      <x:c r="H3041" t="s">
        <x:v>97</x:v>
      </x:c>
      <x:c r="I3041" s="6">
        <x:v>27.8736225859584</x:v>
      </x:c>
      <x:c r="J3041" t="s">
        <x:v>95</x:v>
      </x:c>
      <x:c r="K3041" s="6">
        <x:v>1020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19.992999999999995</x:v>
      </x:c>
      <x:c r="S3041" s="8">
        <x:v>67707.8499070276</x:v>
      </x:c>
      <x:c r="T3041" s="12">
        <x:v>341071.4059365263</x:v>
      </x:c>
      <x:c r="U3041" s="12">
        <x:v>22.75</x:v>
      </x:c>
      <x:c r="V3041" s="12">
        <x:v>95</x:v>
      </x:c>
      <x:c r="W3041" s="12">
        <x:f>NA()</x:f>
      </x:c>
    </x:row>
    <x:row r="3042">
      <x:c r="A3042">
        <x:v>27686</x:v>
      </x:c>
      <x:c r="B3042" s="1">
        <x:v>44774.43784152064</x:v>
      </x:c>
      <x:c r="C3042" s="6">
        <x:v>50.66332131833333</x:v>
      </x:c>
      <x:c r="D3042" s="14" t="s">
        <x:v>94</x:v>
      </x:c>
      <x:c r="E3042" s="15">
        <x:v>44771.47877003059</x:v>
      </x:c>
      <x:c r="F3042" t="s">
        <x:v>99</x:v>
      </x:c>
      <x:c r="G3042" s="6">
        <x:v>103.84162822450693</x:v>
      </x:c>
      <x:c r="H3042" t="s">
        <x:v>97</x:v>
      </x:c>
      <x:c r="I3042" s="6">
        <x:v>27.877531323423227</x:v>
      </x:c>
      <x:c r="J3042" t="s">
        <x:v>95</x:v>
      </x:c>
      <x:c r="K3042" s="6">
        <x:v>1020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19.997999999999998</x:v>
      </x:c>
      <x:c r="S3042" s="8">
        <x:v>67706.48083304697</x:v>
      </x:c>
      <x:c r="T3042" s="12">
        <x:v>341075.94228000846</x:v>
      </x:c>
      <x:c r="U3042" s="12">
        <x:v>22.75</x:v>
      </x:c>
      <x:c r="V3042" s="12">
        <x:v>95</x:v>
      </x:c>
      <x:c r="W3042" s="12">
        <x:f>NA()</x:f>
      </x:c>
    </x:row>
    <x:row r="3043">
      <x:c r="A3043">
        <x:v>27694</x:v>
      </x:c>
      <x:c r="B3043" s="1">
        <x:v>44774.437853283045</x:v>
      </x:c>
      <x:c r="C3043" s="6">
        <x:v>50.68025918166666</x:v>
      </x:c>
      <x:c r="D3043" s="14" t="s">
        <x:v>94</x:v>
      </x:c>
      <x:c r="E3043" s="15">
        <x:v>44771.47877003059</x:v>
      </x:c>
      <x:c r="F3043" t="s">
        <x:v>99</x:v>
      </x:c>
      <x:c r="G3043" s="6">
        <x:v>103.85817129350141</x:v>
      </x:c>
      <x:c r="H3043" t="s">
        <x:v>97</x:v>
      </x:c>
      <x:c r="I3043" s="6">
        <x:v>27.8799367025872</x:v>
      </x:c>
      <x:c r="J3043" t="s">
        <x:v>95</x:v>
      </x:c>
      <x:c r="K3043" s="6">
        <x:v>1020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19.995999999999995</x:v>
      </x:c>
      <x:c r="S3043" s="8">
        <x:v>67707.02248699925</x:v>
      </x:c>
      <x:c r="T3043" s="12">
        <x:v>341077.0341697562</x:v>
      </x:c>
      <x:c r="U3043" s="12">
        <x:v>22.75</x:v>
      </x:c>
      <x:c r="V3043" s="12">
        <x:v>95</x:v>
      </x:c>
      <x:c r="W3043" s="12">
        <x:f>NA()</x:f>
      </x:c>
    </x:row>
    <x:row r="3044">
      <x:c r="A3044">
        <x:v>27699</x:v>
      </x:c>
      <x:c r="B3044" s="1">
        <x:v>44774.43786501775</x:v>
      </x:c>
      <x:c r="C3044" s="6">
        <x:v>50.697157151666666</x:v>
      </x:c>
      <x:c r="D3044" s="14" t="s">
        <x:v>94</x:v>
      </x:c>
      <x:c r="E3044" s="15">
        <x:v>44771.47877003059</x:v>
      </x:c>
      <x:c r="F3044" t="s">
        <x:v>99</x:v>
      </x:c>
      <x:c r="G3044" s="6">
        <x:v>103.86301440765196</x:v>
      </x:c>
      <x:c r="H3044" t="s">
        <x:v>97</x:v>
      </x:c>
      <x:c r="I3044" s="6">
        <x:v>27.865564587707013</x:v>
      </x:c>
      <x:c r="J3044" t="s">
        <x:v>95</x:v>
      </x:c>
      <x:c r="K3044" s="6">
        <x:v>1020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19.997</x:v>
      </x:c>
      <x:c r="S3044" s="8">
        <x:v>67695.9620457207</x:v>
      </x:c>
      <x:c r="T3044" s="12">
        <x:v>341076.70352552424</x:v>
      </x:c>
      <x:c r="U3044" s="12">
        <x:v>22.75</x:v>
      </x:c>
      <x:c r="V3044" s="12">
        <x:v>95</x:v>
      </x:c>
      <x:c r="W3044" s="12">
        <x:f>NA()</x:f>
      </x:c>
    </x:row>
    <x:row r="3045">
      <x:c r="A3045">
        <x:v>27707</x:v>
      </x:c>
      <x:c r="B3045" s="1">
        <x:v>44774.43787619626</x:v>
      </x:c>
      <x:c r="C3045" s="6">
        <x:v>50.71325420833333</x:v>
      </x:c>
      <x:c r="D3045" s="14" t="s">
        <x:v>94</x:v>
      </x:c>
      <x:c r="E3045" s="15">
        <x:v>44771.47877003059</x:v>
      </x:c>
      <x:c r="F3045" t="s">
        <x:v>99</x:v>
      </x:c>
      <x:c r="G3045" s="6">
        <x:v>103.84908322311871</x:v>
      </x:c>
      <x:c r="H3045" t="s">
        <x:v>97</x:v>
      </x:c>
      <x:c r="I3045" s="6">
        <x:v>27.870044591809346</x:v>
      </x:c>
      <x:c r="J3045" t="s">
        <x:v>95</x:v>
      </x:c>
      <x:c r="K3045" s="6">
        <x:v>1020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19.997999999999998</x:v>
      </x:c>
      <x:c r="S3045" s="8">
        <x:v>67698.1428092464</x:v>
      </x:c>
      <x:c r="T3045" s="12">
        <x:v>341072.19795134227</x:v>
      </x:c>
      <x:c r="U3045" s="12">
        <x:v>22.75</x:v>
      </x:c>
      <x:c r="V3045" s="12">
        <x:v>95</x:v>
      </x:c>
      <x:c r="W3045" s="12">
        <x:f>NA()</x:f>
      </x:c>
    </x:row>
    <x:row r="3046">
      <x:c r="A3046">
        <x:v>27721</x:v>
      </x:c>
      <x:c r="B3046" s="1">
        <x:v>44774.43788795057</x:v>
      </x:c>
      <x:c r="C3046" s="6">
        <x:v>50.73018040833333</x:v>
      </x:c>
      <x:c r="D3046" s="14" t="s">
        <x:v>94</x:v>
      </x:c>
      <x:c r="E3046" s="15">
        <x:v>44771.47877003059</x:v>
      </x:c>
      <x:c r="F3046" t="s">
        <x:v>99</x:v>
      </x:c>
      <x:c r="G3046" s="6">
        <x:v>103.88355292569705</x:v>
      </x:c>
      <x:c r="H3046" t="s">
        <x:v>97</x:v>
      </x:c>
      <x:c r="I3046" s="6">
        <x:v>27.873472249993483</x:v>
      </x:c>
      <x:c r="J3046" t="s">
        <x:v>95</x:v>
      </x:c>
      <x:c r="K3046" s="6">
        <x:v>1020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19.994</x:v>
      </x:c>
      <x:c r="S3046" s="8">
        <x:v>67698.8614790623</x:v>
      </x:c>
      <x:c r="T3046" s="12">
        <x:v>341061.8586339227</x:v>
      </x:c>
      <x:c r="U3046" s="12">
        <x:v>22.75</x:v>
      </x:c>
      <x:c r="V3046" s="12">
        <x:v>95</x:v>
      </x:c>
      <x:c r="W3046" s="12">
        <x:f>NA()</x:f>
      </x:c>
    </x:row>
    <x:row r="3047">
      <x:c r="A3047">
        <x:v>27726</x:v>
      </x:c>
      <x:c r="B3047" s="1">
        <x:v>44774.43789969722</x:v>
      </x:c>
      <x:c r="C3047" s="6">
        <x:v>50.747095591666664</x:v>
      </x:c>
      <x:c r="D3047" s="14" t="s">
        <x:v>94</x:v>
      </x:c>
      <x:c r="E3047" s="15">
        <x:v>44771.47877003059</x:v>
      </x:c>
      <x:c r="F3047" t="s">
        <x:v>99</x:v>
      </x:c>
      <x:c r="G3047" s="6">
        <x:v>103.87144513050077</x:v>
      </x:c>
      <x:c r="H3047" t="s">
        <x:v>97</x:v>
      </x:c>
      <x:c r="I3047" s="6">
        <x:v>27.876118163968385</x:v>
      </x:c>
      <x:c r="J3047" t="s">
        <x:v>95</x:v>
      </x:c>
      <x:c r="K3047" s="6">
        <x:v>1020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19.994999999999997</x:v>
      </x:c>
      <x:c r="S3047" s="8">
        <x:v>67701.21405550196</x:v>
      </x:c>
      <x:c r="T3047" s="12">
        <x:v>341074.3208888606</x:v>
      </x:c>
      <x:c r="U3047" s="12">
        <x:v>22.75</x:v>
      </x:c>
      <x:c r="V3047" s="12">
        <x:v>95</x:v>
      </x:c>
      <x:c r="W3047" s="12">
        <x:f>NA()</x:f>
      </x:c>
    </x:row>
    <x:row r="3048">
      <x:c r="A3048">
        <x:v>27735</x:v>
      </x:c>
      <x:c r="B3048" s="1">
        <x:v>44774.43791144096</x:v>
      </x:c>
      <x:c r="C3048" s="6">
        <x:v>50.76400658666667</x:v>
      </x:c>
      <x:c r="D3048" s="14" t="s">
        <x:v>94</x:v>
      </x:c>
      <x:c r="E3048" s="15">
        <x:v>44771.47877003059</x:v>
      </x:c>
      <x:c r="F3048" t="s">
        <x:v>99</x:v>
      </x:c>
      <x:c r="G3048" s="6">
        <x:v>103.91629121571182</x:v>
      </x:c>
      <x:c r="H3048" t="s">
        <x:v>97</x:v>
      </x:c>
      <x:c r="I3048" s="6">
        <x:v>27.8691425770794</x:v>
      </x:c>
      <x:c r="J3048" t="s">
        <x:v>95</x:v>
      </x:c>
      <x:c r="K3048" s="6">
        <x:v>1020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19.991</x:v>
      </x:c>
      <x:c r="S3048" s="8">
        <x:v>67703.74005684633</x:v>
      </x:c>
      <x:c r="T3048" s="12">
        <x:v>341085.89772855915</x:v>
      </x:c>
      <x:c r="U3048" s="12">
        <x:v>22.75</x:v>
      </x:c>
      <x:c r="V3048" s="12">
        <x:v>95</x:v>
      </x:c>
      <x:c r="W3048" s="12">
        <x:f>NA()</x:f>
      </x:c>
    </x:row>
    <x:row r="3049">
      <x:c r="A3049">
        <x:v>27743</x:v>
      </x:c>
      <x:c r="B3049" s="1">
        <x:v>44774.43792259812</x:v>
      </x:c>
      <x:c r="C3049" s="6">
        <x:v>50.780072886666666</x:v>
      </x:c>
      <x:c r="D3049" s="14" t="s">
        <x:v>94</x:v>
      </x:c>
      <x:c r="E3049" s="15">
        <x:v>44771.47877003059</x:v>
      </x:c>
      <x:c r="F3049" t="s">
        <x:v>99</x:v>
      </x:c>
      <x:c r="G3049" s="6">
        <x:v>103.89868790983996</x:v>
      </x:c>
      <x:c r="H3049" t="s">
        <x:v>97</x:v>
      </x:c>
      <x:c r="I3049" s="6">
        <x:v>27.86778955544014</x:v>
      </x:c>
      <x:c r="J3049" t="s">
        <x:v>95</x:v>
      </x:c>
      <x:c r="K3049" s="6">
        <x:v>1020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19.992999999999995</x:v>
      </x:c>
      <x:c r="S3049" s="8">
        <x:v>67702.54218876414</x:v>
      </x:c>
      <x:c r="T3049" s="12">
        <x:v>341072.0436570075</x:v>
      </x:c>
      <x:c r="U3049" s="12">
        <x:v>22.75</x:v>
      </x:c>
      <x:c r="V3049" s="12">
        <x:v>95</x:v>
      </x:c>
      <x:c r="W3049" s="12">
        <x:f>NA()</x:f>
      </x:c>
    </x:row>
    <x:row r="3050">
      <x:c r="A3050">
        <x:v>27758</x:v>
      </x:c>
      <x:c r="B3050" s="1">
        <x:v>44774.437934326415</x:v>
      </x:c>
      <x:c r="C3050" s="6">
        <x:v>50.796961638333336</x:v>
      </x:c>
      <x:c r="D3050" s="14" t="s">
        <x:v>94</x:v>
      </x:c>
      <x:c r="E3050" s="15">
        <x:v>44771.47877003059</x:v>
      </x:c>
      <x:c r="F3050" t="s">
        <x:v>99</x:v>
      </x:c>
      <x:c r="G3050" s="6">
        <x:v>103.89253873715256</x:v>
      </x:c>
      <x:c r="H3050" t="s">
        <x:v>97</x:v>
      </x:c>
      <x:c r="I3050" s="6">
        <x:v>27.864452104393422</x:v>
      </x:c>
      <x:c r="J3050" t="s">
        <x:v>95</x:v>
      </x:c>
      <x:c r="K3050" s="6">
        <x:v>1020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19.994</x:v>
      </x:c>
      <x:c r="S3050" s="8">
        <x:v>67694.16016169506</x:v>
      </x:c>
      <x:c r="T3050" s="12">
        <x:v>341078.3285343665</x:v>
      </x:c>
      <x:c r="U3050" s="12">
        <x:v>22.75</x:v>
      </x:c>
      <x:c r="V3050" s="12">
        <x:v>95</x:v>
      </x:c>
      <x:c r="W3050" s="12">
        <x:f>NA()</x:f>
      </x:c>
    </x:row>
    <x:row r="3051">
      <x:c r="A3051">
        <x:v>27771</x:v>
      </x:c>
      <x:c r="B3051" s="1">
        <x:v>44774.437946064725</x:v>
      </x:c>
      <x:c r="C3051" s="6">
        <x:v>50.81386478833333</x:v>
      </x:c>
      <x:c r="D3051" s="14" t="s">
        <x:v>94</x:v>
      </x:c>
      <x:c r="E3051" s="15">
        <x:v>44771.47877003059</x:v>
      </x:c>
      <x:c r="F3051" t="s">
        <x:v>99</x:v>
      </x:c>
      <x:c r="G3051" s="6">
        <x:v>103.90144391579702</x:v>
      </x:c>
      <x:c r="H3051" t="s">
        <x:v>97</x:v>
      </x:c>
      <x:c r="I3051" s="6">
        <x:v>27.86502337956199</x:v>
      </x:c>
      <x:c r="J3051" t="s">
        <x:v>95</x:v>
      </x:c>
      <x:c r="K3051" s="6">
        <x:v>1020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19.992999999999995</x:v>
      </x:c>
      <x:c r="S3051" s="8">
        <x:v>67693.73505192113</x:v>
      </x:c>
      <x:c r="T3051" s="12">
        <x:v>341079.1599240889</x:v>
      </x:c>
      <x:c r="U3051" s="12">
        <x:v>22.75</x:v>
      </x:c>
      <x:c r="V3051" s="12">
        <x:v>95</x:v>
      </x:c>
      <x:c r="W3051" s="12">
        <x:f>NA()</x:f>
      </x:c>
    </x:row>
    <x:row r="3052">
      <x:c r="A3052">
        <x:v>27766</x:v>
      </x:c>
      <x:c r="B3052" s="1">
        <x:v>44774.43795720381</x:v>
      </x:c>
      <x:c r="C3052" s="6">
        <x:v>50.82990507</x:v>
      </x:c>
      <x:c r="D3052" s="14" t="s">
        <x:v>94</x:v>
      </x:c>
      <x:c r="E3052" s="15">
        <x:v>44771.47877003059</x:v>
      </x:c>
      <x:c r="F3052" t="s">
        <x:v>99</x:v>
      </x:c>
      <x:c r="G3052" s="6">
        <x:v>103.89059170195858</x:v>
      </x:c>
      <x:c r="H3052" t="s">
        <x:v>97</x:v>
      </x:c>
      <x:c r="I3052" s="6">
        <x:v>27.866406467216166</x:v>
      </x:c>
      <x:c r="J3052" t="s">
        <x:v>95</x:v>
      </x:c>
      <x:c r="K3052" s="6">
        <x:v>1020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19.994</x:v>
      </x:c>
      <x:c r="S3052" s="8">
        <x:v>67699.90428261075</x:v>
      </x:c>
      <x:c r="T3052" s="12">
        <x:v>341076.9097112753</x:v>
      </x:c>
      <x:c r="U3052" s="12">
        <x:v>22.75</x:v>
      </x:c>
      <x:c r="V3052" s="12">
        <x:v>95</x:v>
      </x:c>
      <x:c r="W3052" s="12">
        <x:f>NA()</x:f>
      </x:c>
    </x:row>
    <x:row r="3053">
      <x:c r="A3053">
        <x:v>27786</x:v>
      </x:c>
      <x:c r="B3053" s="1">
        <x:v>44774.43796895066</x:v>
      </x:c>
      <x:c r="C3053" s="6">
        <x:v>50.846820545</x:v>
      </x:c>
      <x:c r="D3053" s="14" t="s">
        <x:v>94</x:v>
      </x:c>
      <x:c r="E3053" s="15">
        <x:v>44771.47877003059</x:v>
      </x:c>
      <x:c r="F3053" t="s">
        <x:v>99</x:v>
      </x:c>
      <x:c r="G3053" s="6">
        <x:v>103.86999956026636</x:v>
      </x:c>
      <x:c r="H3053" t="s">
        <x:v>97</x:v>
      </x:c>
      <x:c r="I3053" s="6">
        <x:v>27.868060159723882</x:v>
      </x:c>
      <x:c r="J3053" t="s">
        <x:v>95</x:v>
      </x:c>
      <x:c r="K3053" s="6">
        <x:v>1020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19.995999999999995</x:v>
      </x:c>
      <x:c r="S3053" s="8">
        <x:v>67690.46886417163</x:v>
      </x:c>
      <x:c r="T3053" s="12">
        <x:v>341087.10984339414</x:v>
      </x:c>
      <x:c r="U3053" s="12">
        <x:v>22.75</x:v>
      </x:c>
      <x:c r="V3053" s="12">
        <x:v>95</x:v>
      </x:c>
      <x:c r="W3053" s="12">
        <x:f>NA()</x:f>
      </x:c>
    </x:row>
    <x:row r="3054">
      <x:c r="A3054">
        <x:v>27792</x:v>
      </x:c>
      <x:c r="B3054" s="1">
        <x:v>44774.43798076754</x:v>
      </x:c>
      <x:c r="C3054" s="6">
        <x:v>50.86383686333333</x:v>
      </x:c>
      <x:c r="D3054" s="14" t="s">
        <x:v>94</x:v>
      </x:c>
      <x:c r="E3054" s="15">
        <x:v>44771.47877003059</x:v>
      </x:c>
      <x:c r="F3054" t="s">
        <x:v>99</x:v>
      </x:c>
      <x:c r="G3054" s="6">
        <x:v>103.94228945282516</x:v>
      </x:c>
      <x:c r="H3054" t="s">
        <x:v>97</x:v>
      </x:c>
      <x:c r="I3054" s="6">
        <x:v>27.86207680341795</x:v>
      </x:c>
      <x:c r="J3054" t="s">
        <x:v>95</x:v>
      </x:c>
      <x:c r="K3054" s="6">
        <x:v>1020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19.988999999999997</x:v>
      </x:c>
      <x:c r="S3054" s="8">
        <x:v>67696.13042334822</x:v>
      </x:c>
      <x:c r="T3054" s="12">
        <x:v>341100.8415385256</x:v>
      </x:c>
      <x:c r="U3054" s="12">
        <x:v>22.75</x:v>
      </x:c>
      <x:c r="V3054" s="12">
        <x:v>95</x:v>
      </x:c>
      <x:c r="W3054" s="12">
        <x:f>NA()</x:f>
      </x:c>
    </x:row>
    <x:row r="3055">
      <x:c r="A3055">
        <x:v>27801</x:v>
      </x:c>
      <x:c r="B3055" s="1">
        <x:v>44774.43799250288</x:v>
      </x:c>
      <x:c r="C3055" s="6">
        <x:v>50.88073574</x:v>
      </x:c>
      <x:c r="D3055" s="14" t="s">
        <x:v>94</x:v>
      </x:c>
      <x:c r="E3055" s="15">
        <x:v>44771.47877003059</x:v>
      </x:c>
      <x:c r="F3055" t="s">
        <x:v>99</x:v>
      </x:c>
      <x:c r="G3055" s="6">
        <x:v>103.94175000755975</x:v>
      </x:c>
      <x:c r="H3055" t="s">
        <x:v>97</x:v>
      </x:c>
      <x:c r="I3055" s="6">
        <x:v>27.862618011087307</x:v>
      </x:c>
      <x:c r="J3055" t="s">
        <x:v>95</x:v>
      </x:c>
      <x:c r="K3055" s="6">
        <x:v>1020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19.988999999999997</x:v>
      </x:c>
      <x:c r="S3055" s="8">
        <x:v>67701.87748216622</x:v>
      </x:c>
      <x:c r="T3055" s="12">
        <x:v>341084.9529045028</x:v>
      </x:c>
      <x:c r="U3055" s="12">
        <x:v>22.75</x:v>
      </x:c>
      <x:c r="V3055" s="12">
        <x:v>95</x:v>
      </x:c>
      <x:c r="W3055" s="12">
        <x:f>NA()</x:f>
      </x:c>
    </x:row>
    <x:row r="3056">
      <x:c r="A3056">
        <x:v>27812</x:v>
      </x:c>
      <x:c r="B3056" s="1">
        <x:v>44774.438003661315</x:v>
      </x:c>
      <x:c r="C3056" s="6">
        <x:v>50.89680388833333</x:v>
      </x:c>
      <x:c r="D3056" s="14" t="s">
        <x:v>94</x:v>
      </x:c>
      <x:c r="E3056" s="15">
        <x:v>44771.47877003059</x:v>
      </x:c>
      <x:c r="F3056" t="s">
        <x:v>99</x:v>
      </x:c>
      <x:c r="G3056" s="6">
        <x:v>103.91519580042427</x:v>
      </x:c>
      <x:c r="H3056" t="s">
        <x:v>97</x:v>
      </x:c>
      <x:c r="I3056" s="6">
        <x:v>27.851222601369045</x:v>
      </x:c>
      <x:c r="J3056" t="s">
        <x:v>95</x:v>
      </x:c>
      <x:c r="K3056" s="6">
        <x:v>1020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19.992999999999995</x:v>
      </x:c>
      <x:c r="S3056" s="8">
        <x:v>67690.7075514024</x:v>
      </x:c>
      <x:c r="T3056" s="12">
        <x:v>341086.6812070628</x:v>
      </x:c>
      <x:c r="U3056" s="12">
        <x:v>22.75</x:v>
      </x:c>
      <x:c r="V3056" s="12">
        <x:v>95</x:v>
      </x:c>
      <x:c r="W3056" s="12">
        <x:f>NA()</x:f>
      </x:c>
    </x:row>
    <x:row r="3057">
      <x:c r="A3057">
        <x:v>27818</x:v>
      </x:c>
      <x:c r="B3057" s="1">
        <x:v>44774.438015404194</x:v>
      </x:c>
      <x:c r="C3057" s="6">
        <x:v>50.913713636666664</x:v>
      </x:c>
      <x:c r="D3057" s="14" t="s">
        <x:v>94</x:v>
      </x:c>
      <x:c r="E3057" s="15">
        <x:v>44771.47877003059</x:v>
      </x:c>
      <x:c r="F3057" t="s">
        <x:v>99</x:v>
      </x:c>
      <x:c r="G3057" s="6">
        <x:v>103.91866481543313</x:v>
      </x:c>
      <x:c r="H3057" t="s">
        <x:v>97</x:v>
      </x:c>
      <x:c r="I3057" s="6">
        <x:v>27.838233685500654</x:v>
      </x:c>
      <x:c r="J3057" t="s">
        <x:v>95</x:v>
      </x:c>
      <x:c r="K3057" s="6">
        <x:v>1020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19.994</x:v>
      </x:c>
      <x:c r="S3057" s="8">
        <x:v>67706.91391301082</x:v>
      </x:c>
      <x:c r="T3057" s="12">
        <x:v>341084.43935342605</x:v>
      </x:c>
      <x:c r="U3057" s="12">
        <x:v>22.75</x:v>
      </x:c>
      <x:c r="V3057" s="12">
        <x:v>95</x:v>
      </x:c>
      <x:c r="W3057" s="12">
        <x:f>NA()</x:f>
      </x:c>
    </x:row>
    <x:row r="3058">
      <x:c r="A3058">
        <x:v>27828</x:v>
      </x:c>
      <x:c r="B3058" s="1">
        <x:v>44774.438027161166</x:v>
      </x:c>
      <x:c r="C3058" s="6">
        <x:v>50.93064367833333</x:v>
      </x:c>
      <x:c r="D3058" s="14" t="s">
        <x:v>94</x:v>
      </x:c>
      <x:c r="E3058" s="15">
        <x:v>44771.47877003059</x:v>
      </x:c>
      <x:c r="F3058" t="s">
        <x:v>99</x:v>
      </x:c>
      <x:c r="G3058" s="6">
        <x:v>103.88776817210261</x:v>
      </x:c>
      <x:c r="H3058" t="s">
        <x:v>97</x:v>
      </x:c>
      <x:c r="I3058" s="6">
        <x:v>27.85973157119315</x:v>
      </x:c>
      <x:c r="J3058" t="s">
        <x:v>95</x:v>
      </x:c>
      <x:c r="K3058" s="6">
        <x:v>1020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19.994999999999997</x:v>
      </x:c>
      <x:c r="S3058" s="8">
        <x:v>67696.75869176889</x:v>
      </x:c>
      <x:c r="T3058" s="12">
        <x:v>341079.059637294</x:v>
      </x:c>
      <x:c r="U3058" s="12">
        <x:v>22.75</x:v>
      </x:c>
      <x:c r="V3058" s="12">
        <x:v>95</x:v>
      </x:c>
      <x:c r="W3058" s="12">
        <x:f>NA()</x:f>
      </x:c>
    </x:row>
    <x:row r="3059">
      <x:c r="A3059">
        <x:v>27833</x:v>
      </x:c>
      <x:c r="B3059" s="1">
        <x:v>44774.43803829678</x:v>
      </x:c>
      <x:c r="C3059" s="6">
        <x:v>50.946678948333336</x:v>
      </x:c>
      <x:c r="D3059" s="14" t="s">
        <x:v>94</x:v>
      </x:c>
      <x:c r="E3059" s="15">
        <x:v>44771.47877003059</x:v>
      </x:c>
      <x:c r="F3059" t="s">
        <x:v>99</x:v>
      </x:c>
      <x:c r="G3059" s="6">
        <x:v>103.90847674604035</x:v>
      </x:c>
      <x:c r="H3059" t="s">
        <x:v>97</x:v>
      </x:c>
      <x:c r="I3059" s="6">
        <x:v>27.848456439146503</x:v>
      </x:c>
      <x:c r="J3059" t="s">
        <x:v>95</x:v>
      </x:c>
      <x:c r="K3059" s="6">
        <x:v>1020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19.994</x:v>
      </x:c>
      <x:c r="S3059" s="8">
        <x:v>67688.7536639566</x:v>
      </x:c>
      <x:c r="T3059" s="12">
        <x:v>341081.7158673924</x:v>
      </x:c>
      <x:c r="U3059" s="12">
        <x:v>22.75</x:v>
      </x:c>
      <x:c r="V3059" s="12">
        <x:v>95</x:v>
      </x:c>
      <x:c r="W3059" s="12">
        <x:f>NA()</x:f>
      </x:c>
    </x:row>
    <x:row r="3060">
      <x:c r="A3060">
        <x:v>27847</x:v>
      </x:c>
      <x:c r="B3060" s="1">
        <x:v>44774.438050025725</x:v>
      </x:c>
      <x:c r="C3060" s="6">
        <x:v>50.963568636666665</x:v>
      </x:c>
      <x:c r="D3060" s="14" t="s">
        <x:v>94</x:v>
      </x:c>
      <x:c r="E3060" s="15">
        <x:v>44771.47877003059</x:v>
      </x:c>
      <x:c r="F3060" t="s">
        <x:v>99</x:v>
      </x:c>
      <x:c r="G3060" s="6">
        <x:v>103.89252668293702</x:v>
      </x:c>
      <x:c r="H3060" t="s">
        <x:v>97</x:v>
      </x:c>
      <x:c r="I3060" s="6">
        <x:v>27.88348464000137</x:v>
      </x:c>
      <x:c r="J3060" t="s">
        <x:v>95</x:v>
      </x:c>
      <x:c r="K3060" s="6">
        <x:v>1020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19.991999999999997</x:v>
      </x:c>
      <x:c r="S3060" s="8">
        <x:v>67693.71848829146</x:v>
      </x:c>
      <x:c r="T3060" s="12">
        <x:v>341101.22929152334</x:v>
      </x:c>
      <x:c r="U3060" s="12">
        <x:v>22.75</x:v>
      </x:c>
      <x:c r="V3060" s="12">
        <x:v>95</x:v>
      </x:c>
      <x:c r="W3060" s="12">
        <x:f>NA()</x:f>
      </x:c>
    </x:row>
    <x:row r="3061">
      <x:c r="A3061">
        <x:v>27852</x:v>
      </x:c>
      <x:c r="B3061" s="1">
        <x:v>44774.438061773915</x:v>
      </x:c>
      <x:c r="C3061" s="6">
        <x:v>50.98048603666667</x:v>
      </x:c>
      <x:c r="D3061" s="14" t="s">
        <x:v>94</x:v>
      </x:c>
      <x:c r="E3061" s="15">
        <x:v>44771.47877003059</x:v>
      </x:c>
      <x:c r="F3061" t="s">
        <x:v>99</x:v>
      </x:c>
      <x:c r="G3061" s="6">
        <x:v>103.88627848565551</x:v>
      </x:c>
      <x:c r="H3061" t="s">
        <x:v>97</x:v>
      </x:c>
      <x:c r="I3061" s="6">
        <x:v>27.87073613659959</x:v>
      </x:c>
      <x:c r="J3061" t="s">
        <x:v>95</x:v>
      </x:c>
      <x:c r="K3061" s="6">
        <x:v>1020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19.994</x:v>
      </x:c>
      <x:c r="S3061" s="8">
        <x:v>67690.04055559669</x:v>
      </x:c>
      <x:c r="T3061" s="12">
        <x:v>341084.3170653273</x:v>
      </x:c>
      <x:c r="U3061" s="12">
        <x:v>22.75</x:v>
      </x:c>
      <x:c r="V3061" s="12">
        <x:v>95</x:v>
      </x:c>
      <x:c r="W3061" s="12">
        <x:f>NA()</x:f>
      </x:c>
    </x:row>
    <x:row r="3062">
      <x:c r="A3062">
        <x:v>27860</x:v>
      </x:c>
      <x:c r="B3062" s="1">
        <x:v>44774.438072944075</x:v>
      </x:c>
      <x:c r="C3062" s="6">
        <x:v>50.99657106666667</x:v>
      </x:c>
      <x:c r="D3062" s="14" t="s">
        <x:v>94</x:v>
      </x:c>
      <x:c r="E3062" s="15">
        <x:v>44771.47877003059</x:v>
      </x:c>
      <x:c r="F3062" t="s">
        <x:v>99</x:v>
      </x:c>
      <x:c r="G3062" s="6">
        <x:v>103.88762633385008</x:v>
      </x:c>
      <x:c r="H3062" t="s">
        <x:v>97</x:v>
      </x:c>
      <x:c r="I3062" s="6">
        <x:v>27.869383114317316</x:v>
      </x:c>
      <x:c r="J3062" t="s">
        <x:v>95</x:v>
      </x:c>
      <x:c r="K3062" s="6">
        <x:v>1020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19.994</x:v>
      </x:c>
      <x:c r="S3062" s="8">
        <x:v>67687.19204349723</x:v>
      </x:c>
      <x:c r="T3062" s="12">
        <x:v>341087.3532295403</x:v>
      </x:c>
      <x:c r="U3062" s="12">
        <x:v>22.75</x:v>
      </x:c>
      <x:c r="V3062" s="12">
        <x:v>95</x:v>
      </x:c>
      <x:c r="W3062" s="12">
        <x:f>NA()</x:f>
      </x:c>
    </x:row>
    <x:row r="3063">
      <x:c r="A3063">
        <x:v>27874</x:v>
      </x:c>
      <x:c r="B3063" s="1">
        <x:v>44774.438084674715</x:v>
      </x:c>
      <x:c r="C3063" s="6">
        <x:v>51.01346318</x:v>
      </x:c>
      <x:c r="D3063" s="14" t="s">
        <x:v>94</x:v>
      </x:c>
      <x:c r="E3063" s="15">
        <x:v>44771.47877003059</x:v>
      </x:c>
      <x:c r="F3063" t="s">
        <x:v>99</x:v>
      </x:c>
      <x:c r="G3063" s="6">
        <x:v>103.86223580786258</x:v>
      </x:c>
      <x:c r="H3063" t="s">
        <x:v>97</x:v>
      </x:c>
      <x:c r="I3063" s="6">
        <x:v>27.86634633295853</x:v>
      </x:c>
      <x:c r="J3063" t="s">
        <x:v>95</x:v>
      </x:c>
      <x:c r="K3063" s="6">
        <x:v>1020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19.997</x:v>
      </x:c>
      <x:c r="S3063" s="8">
        <x:v>67685.18882595647</x:v>
      </x:c>
      <x:c r="T3063" s="12">
        <x:v>341091.89963579376</x:v>
      </x:c>
      <x:c r="U3063" s="12">
        <x:v>22.75</x:v>
      </x:c>
      <x:c r="V3063" s="12">
        <x:v>95</x:v>
      </x:c>
      <x:c r="W3063" s="12">
        <x:f>NA()</x:f>
      </x:c>
    </x:row>
    <x:row r="3064">
      <x:c r="A3064">
        <x:v>27879</x:v>
      </x:c>
      <x:c r="B3064" s="1">
        <x:v>44774.43809641556</x:v>
      </x:c>
      <x:c r="C3064" s="6">
        <x:v>51.030369996666664</x:v>
      </x:c>
      <x:c r="D3064" s="14" t="s">
        <x:v>94</x:v>
      </x:c>
      <x:c r="E3064" s="15">
        <x:v>44771.47877003059</x:v>
      </x:c>
      <x:c r="F3064" t="s">
        <x:v>99</x:v>
      </x:c>
      <x:c r="G3064" s="6">
        <x:v>103.9393924992725</x:v>
      </x:c>
      <x:c r="H3064" t="s">
        <x:v>97</x:v>
      </x:c>
      <x:c r="I3064" s="6">
        <x:v>27.874494534691166</x:v>
      </x:c>
      <x:c r="J3064" t="s">
        <x:v>95</x:v>
      </x:c>
      <x:c r="K3064" s="6">
        <x:v>1020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19.988</x:v>
      </x:c>
      <x:c r="S3064" s="8">
        <x:v>67685.94219701798</x:v>
      </x:c>
      <x:c r="T3064" s="12">
        <x:v>341094.9790138833</x:v>
      </x:c>
      <x:c r="U3064" s="12">
        <x:v>22.75</x:v>
      </x:c>
      <x:c r="V3064" s="12">
        <x:v>95</x:v>
      </x:c>
      <x:c r="W3064" s="12">
        <x:f>NA()</x:f>
      </x:c>
    </x:row>
    <x:row r="3065">
      <x:c r="A3065">
        <x:v>27891</x:v>
      </x:c>
      <x:c r="B3065" s="1">
        <x:v>44774.43810817392</x:v>
      </x:c>
      <x:c r="C3065" s="6">
        <x:v>51.04730203333333</x:v>
      </x:c>
      <x:c r="D3065" s="14" t="s">
        <x:v>94</x:v>
      </x:c>
      <x:c r="E3065" s="15">
        <x:v>44771.47877003059</x:v>
      </x:c>
      <x:c r="F3065" t="s">
        <x:v>99</x:v>
      </x:c>
      <x:c r="G3065" s="6">
        <x:v>103.88996267275192</x:v>
      </x:c>
      <x:c r="H3065" t="s">
        <x:v>97</x:v>
      </x:c>
      <x:c r="I3065" s="6">
        <x:v>27.867037876986615</x:v>
      </x:c>
      <x:c r="J3065" t="s">
        <x:v>95</x:v>
      </x:c>
      <x:c r="K3065" s="6">
        <x:v>1020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19.994</x:v>
      </x:c>
      <x:c r="S3065" s="8">
        <x:v>67684.0186320734</x:v>
      </x:c>
      <x:c r="T3065" s="12">
        <x:v>341086.82418155787</x:v>
      </x:c>
      <x:c r="U3065" s="12">
        <x:v>22.75</x:v>
      </x:c>
      <x:c r="V3065" s="12">
        <x:v>95</x:v>
      </x:c>
      <x:c r="W3065" s="12">
        <x:f>NA()</x:f>
      </x:c>
    </x:row>
    <x:row r="3066">
      <x:c r="A3066">
        <x:v>27903</x:v>
      </x:c>
      <x:c r="B3066" s="1">
        <x:v>44774.438119296094</x:v>
      </x:c>
      <x:c r="C3066" s="6">
        <x:v>51.063317975</x:v>
      </x:c>
      <x:c r="D3066" s="14" t="s">
        <x:v>94</x:v>
      </x:c>
      <x:c r="E3066" s="15">
        <x:v>44771.47877003059</x:v>
      </x:c>
      <x:c r="F3066" t="s">
        <x:v>99</x:v>
      </x:c>
      <x:c r="G3066" s="6">
        <x:v>103.98261570907361</x:v>
      </x:c>
      <x:c r="H3066" t="s">
        <x:v>97</x:v>
      </x:c>
      <x:c r="I3066" s="6">
        <x:v>27.859671437055567</x:v>
      </x:c>
      <x:c r="J3066" t="s">
        <x:v>95</x:v>
      </x:c>
      <x:c r="K3066" s="6">
        <x:v>1020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19.985</x:v>
      </x:c>
      <x:c r="S3066" s="8">
        <x:v>67688.95704366786</x:v>
      </x:c>
      <x:c r="T3066" s="12">
        <x:v>341101.3087400731</x:v>
      </x:c>
      <x:c r="U3066" s="12">
        <x:v>22.75</x:v>
      </x:c>
      <x:c r="V3066" s="12">
        <x:v>95</x:v>
      </x:c>
      <x:c r="W3066" s="12">
        <x:f>NA()</x:f>
      </x:c>
    </x:row>
    <x:row r="3067">
      <x:c r="A3067">
        <x:v>27908</x:v>
      </x:c>
      <x:c r="B3067" s="1">
        <x:v>44774.43813101796</x:v>
      </x:c>
      <x:c r="C3067" s="6">
        <x:v>51.08019746666667</x:v>
      </x:c>
      <x:c r="D3067" s="14" t="s">
        <x:v>94</x:v>
      </x:c>
      <x:c r="E3067" s="15">
        <x:v>44771.47877003059</x:v>
      </x:c>
      <x:c r="F3067" t="s">
        <x:v>99</x:v>
      </x:c>
      <x:c r="G3067" s="6">
        <x:v>103.8929665889033</x:v>
      </x:c>
      <x:c r="H3067" t="s">
        <x:v>97</x:v>
      </x:c>
      <x:c r="I3067" s="6">
        <x:v>27.873532384378905</x:v>
      </x:c>
      <x:c r="J3067" t="s">
        <x:v>95</x:v>
      </x:c>
      <x:c r="K3067" s="6">
        <x:v>1020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19.992999999999995</x:v>
      </x:c>
      <x:c r="S3067" s="8">
        <x:v>67685.30099326641</x:v>
      </x:c>
      <x:c r="T3067" s="12">
        <x:v>341087.6594257948</x:v>
      </x:c>
      <x:c r="U3067" s="12">
        <x:v>22.75</x:v>
      </x:c>
      <x:c r="V3067" s="12">
        <x:v>95</x:v>
      </x:c>
      <x:c r="W3067" s="12">
        <x:f>NA()</x:f>
      </x:c>
    </x:row>
    <x:row r="3068">
      <x:c r="A3068">
        <x:v>27915</x:v>
      </x:c>
      <x:c r="B3068" s="1">
        <x:v>44774.43814276997</x:v>
      </x:c>
      <x:c r="C3068" s="6">
        <x:v>51.09712035333333</x:v>
      </x:c>
      <x:c r="D3068" s="14" t="s">
        <x:v>94</x:v>
      </x:c>
      <x:c r="E3068" s="15">
        <x:v>44771.47877003059</x:v>
      </x:c>
      <x:c r="F3068" t="s">
        <x:v>99</x:v>
      </x:c>
      <x:c r="G3068" s="6">
        <x:v>103.90039542098252</x:v>
      </x:c>
      <x:c r="H3068" t="s">
        <x:v>97</x:v>
      </x:c>
      <x:c r="I3068" s="6">
        <x:v>27.86607572881212</x:v>
      </x:c>
      <x:c r="J3068" t="s">
        <x:v>95</x:v>
      </x:c>
      <x:c r="K3068" s="6">
        <x:v>1020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19.992999999999995</x:v>
      </x:c>
      <x:c r="S3068" s="8">
        <x:v>67687.88461713222</x:v>
      </x:c>
      <x:c r="T3068" s="12">
        <x:v>341109.786023788</x:v>
      </x:c>
      <x:c r="U3068" s="12">
        <x:v>22.75</x:v>
      </x:c>
      <x:c r="V3068" s="12">
        <x:v>95</x:v>
      </x:c>
      <x:c r="W3068" s="12">
        <x:f>NA()</x:f>
      </x:c>
    </x:row>
    <x:row r="3069">
      <x:c r="A3069">
        <x:v>27927</x:v>
      </x:c>
      <x:c r="B3069" s="1">
        <x:v>44774.43815451379</x:v>
      </x:c>
      <x:c r="C3069" s="6">
        <x:v>51.114031445</x:v>
      </x:c>
      <x:c r="D3069" s="14" t="s">
        <x:v>94</x:v>
      </x:c>
      <x:c r="E3069" s="15">
        <x:v>44771.47877003059</x:v>
      </x:c>
      <x:c r="F3069" t="s">
        <x:v>99</x:v>
      </x:c>
      <x:c r="G3069" s="6">
        <x:v>103.92663751202022</x:v>
      </x:c>
      <x:c r="H3069" t="s">
        <x:v>97</x:v>
      </x:c>
      <x:c r="I3069" s="6">
        <x:v>27.868270629738618</x:v>
      </x:c>
      <x:c r="J3069" t="s">
        <x:v>95</x:v>
      </x:c>
      <x:c r="K3069" s="6">
        <x:v>1020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19.989999999999995</x:v>
      </x:c>
      <x:c r="S3069" s="8">
        <x:v>67687.28781573917</x:v>
      </x:c>
      <x:c r="T3069" s="12">
        <x:v>341109.27995108784</x:v>
      </x:c>
      <x:c r="U3069" s="12">
        <x:v>22.75</x:v>
      </x:c>
      <x:c r="V3069" s="12">
        <x:v>95</x:v>
      </x:c>
      <x:c r="W3069" s="12">
        <x:f>NA()</x:f>
      </x:c>
    </x:row>
    <x:row r="3070">
      <x:c r="A3070">
        <x:v>27938</x:v>
      </x:c>
      <x:c r="B3070" s="1">
        <x:v>44774.43816564978</x:v>
      </x:c>
      <x:c r="C3070" s="6">
        <x:v>51.130067268333335</x:v>
      </x:c>
      <x:c r="D3070" s="14" t="s">
        <x:v>94</x:v>
      </x:c>
      <x:c r="E3070" s="15">
        <x:v>44771.47877003059</x:v>
      </x:c>
      <x:c r="F3070" t="s">
        <x:v>99</x:v>
      </x:c>
      <x:c r="G3070" s="6">
        <x:v>103.91881747603512</x:v>
      </x:c>
      <x:c r="H3070" t="s">
        <x:v>97</x:v>
      </x:c>
      <x:c r="I3070" s="6">
        <x:v>27.876118163968385</x:v>
      </x:c>
      <x:c r="J3070" t="s">
        <x:v>95</x:v>
      </x:c>
      <x:c r="K3070" s="6">
        <x:v>1020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19.989999999999995</x:v>
      </x:c>
      <x:c r="S3070" s="8">
        <x:v>67686.6560100051</x:v>
      </x:c>
      <x:c r="T3070" s="12">
        <x:v>341082.06022040534</x:v>
      </x:c>
      <x:c r="U3070" s="12">
        <x:v>22.75</x:v>
      </x:c>
      <x:c r="V3070" s="12">
        <x:v>95</x:v>
      </x:c>
      <x:c r="W3070" s="12">
        <x:f>NA()</x:f>
      </x:c>
    </x:row>
    <x:row r="3071">
      <x:c r="A3071">
        <x:v>27943</x:v>
      </x:c>
      <x:c r="B3071" s="1">
        <x:v>44774.438177377044</x:v>
      </x:c>
      <x:c r="C3071" s="6">
        <x:v>51.14695454333334</x:v>
      </x:c>
      <x:c r="D3071" s="14" t="s">
        <x:v>94</x:v>
      </x:c>
      <x:c r="E3071" s="15">
        <x:v>44771.47877003059</x:v>
      </x:c>
      <x:c r="F3071" t="s">
        <x:v>99</x:v>
      </x:c>
      <x:c r="G3071" s="6">
        <x:v>103.92231358820936</x:v>
      </x:c>
      <x:c r="H3071" t="s">
        <x:v>97</x:v>
      </x:c>
      <x:c r="I3071" s="6">
        <x:v>27.863099084644546</x:v>
      </x:c>
      <x:c r="J3071" t="s">
        <x:v>95</x:v>
      </x:c>
      <x:c r="K3071" s="6">
        <x:v>1020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19.991</x:v>
      </x:c>
      <x:c r="S3071" s="8">
        <x:v>67686.89318232643</x:v>
      </x:c>
      <x:c r="T3071" s="12">
        <x:v>341095.06325570913</x:v>
      </x:c>
      <x:c r="U3071" s="12">
        <x:v>22.75</x:v>
      </x:c>
      <x:c r="V3071" s="12">
        <x:v>95</x:v>
      </x:c>
      <x:c r="W3071" s="12">
        <x:f>NA()</x:f>
      </x:c>
    </x:row>
    <x:row r="3072">
      <x:c r="A3072">
        <x:v>27951</x:v>
      </x:c>
      <x:c r="B3072" s="1">
        <x:v>44774.43818914098</x:v>
      </x:c>
      <x:c r="C3072" s="6">
        <x:v>51.16389461166667</x:v>
      </x:c>
      <x:c r="D3072" s="14" t="s">
        <x:v>94</x:v>
      </x:c>
      <x:c r="E3072" s="15">
        <x:v>44771.47877003059</x:v>
      </x:c>
      <x:c r="F3072" t="s">
        <x:v>99</x:v>
      </x:c>
      <x:c r="G3072" s="6">
        <x:v>103.91307651856765</x:v>
      </x:c>
      <x:c r="H3072" t="s">
        <x:v>97</x:v>
      </x:c>
      <x:c r="I3072" s="6">
        <x:v>27.862858547857286</x:v>
      </x:c>
      <x:c r="J3072" t="s">
        <x:v>95</x:v>
      </x:c>
      <x:c r="K3072" s="6">
        <x:v>1020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19.991999999999997</x:v>
      </x:c>
      <x:c r="S3072" s="8">
        <x:v>67694.16189199824</x:v>
      </x:c>
      <x:c r="T3072" s="12">
        <x:v>341093.8086079537</x:v>
      </x:c>
      <x:c r="U3072" s="12">
        <x:v>22.75</x:v>
      </x:c>
      <x:c r="V3072" s="12">
        <x:v>95</x:v>
      </x:c>
      <x:c r="W3072" s="12">
        <x:f>NA()</x:f>
      </x:c>
    </x:row>
    <x:row r="3073">
      <x:c r="A3073">
        <x:v>27959</x:v>
      </x:c>
      <x:c r="B3073" s="1">
        <x:v>44774.43820030687</x:v>
      </x:c>
      <x:c r="C3073" s="6">
        <x:v>51.179973483333335</x:v>
      </x:c>
      <x:c r="D3073" s="14" t="s">
        <x:v>94</x:v>
      </x:c>
      <x:c r="E3073" s="15">
        <x:v>44771.47877003059</x:v>
      </x:c>
      <x:c r="F3073" t="s">
        <x:v>99</x:v>
      </x:c>
      <x:c r="G3073" s="6">
        <x:v>103.92342224721996</x:v>
      </x:c>
      <x:c r="H3073" t="s">
        <x:v>97</x:v>
      </x:c>
      <x:c r="I3073" s="6">
        <x:v>27.86198660214859</x:v>
      </x:c>
      <x:c r="J3073" t="s">
        <x:v>95</x:v>
      </x:c>
      <x:c r="K3073" s="6">
        <x:v>1020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19.991</x:v>
      </x:c>
      <x:c r="S3073" s="8">
        <x:v>67685.44342794872</x:v>
      </x:c>
      <x:c r="T3073" s="12">
        <x:v>341103.0309946436</x:v>
      </x:c>
      <x:c r="U3073" s="12">
        <x:v>22.75</x:v>
      </x:c>
      <x:c r="V3073" s="12">
        <x:v>95</x:v>
      </x:c>
      <x:c r="W3073" s="12">
        <x:f>NA()</x:f>
      </x:c>
    </x:row>
    <x:row r="3074">
      <x:c r="A3074">
        <x:v>27976</x:v>
      </x:c>
      <x:c r="B3074" s="1">
        <x:v>44774.4382120554</x:v>
      </x:c>
      <x:c r="C3074" s="6">
        <x:v>51.19689137333334</x:v>
      </x:c>
      <x:c r="D3074" s="14" t="s">
        <x:v>94</x:v>
      </x:c>
      <x:c r="E3074" s="15">
        <x:v>44771.47877003059</x:v>
      </x:c>
      <x:c r="F3074" t="s">
        <x:v>99</x:v>
      </x:c>
      <x:c r="G3074" s="6">
        <x:v>103.8821669427038</x:v>
      </x:c>
      <x:c r="H3074" t="s">
        <x:v>97</x:v>
      </x:c>
      <x:c r="I3074" s="6">
        <x:v>27.865354117862807</x:v>
      </x:c>
      <x:c r="J3074" t="s">
        <x:v>95</x:v>
      </x:c>
      <x:c r="K3074" s="6">
        <x:v>1020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19.994999999999997</x:v>
      </x:c>
      <x:c r="S3074" s="8">
        <x:v>67684.68647807227</x:v>
      </x:c>
      <x:c r="T3074" s="12">
        <x:v>341087.12363757385</x:v>
      </x:c>
      <x:c r="U3074" s="12">
        <x:v>22.75</x:v>
      </x:c>
      <x:c r="V3074" s="12">
        <x:v>95</x:v>
      </x:c>
      <x:c r="W3074" s="12">
        <x:f>NA()</x:f>
      </x:c>
    </x:row>
    <x:row r="3075">
      <x:c r="A3075">
        <x:v>27979</x:v>
      </x:c>
      <x:c r="B3075" s="1">
        <x:v>44774.438223810794</x:v>
      </x:c>
      <x:c r="C3075" s="6">
        <x:v>51.21381914</x:v>
      </x:c>
      <x:c r="D3075" s="14" t="s">
        <x:v>94</x:v>
      </x:c>
      <x:c r="E3075" s="15">
        <x:v>44771.47877003059</x:v>
      </x:c>
      <x:c r="F3075" t="s">
        <x:v>99</x:v>
      </x:c>
      <x:c r="G3075" s="6">
        <x:v>103.92708696902989</x:v>
      </x:c>
      <x:c r="H3075" t="s">
        <x:v>97</x:v>
      </x:c>
      <x:c r="I3075" s="6">
        <x:v>27.867819622581465</x:v>
      </x:c>
      <x:c r="J3075" t="s">
        <x:v>95</x:v>
      </x:c>
      <x:c r="K3075" s="6">
        <x:v>1020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19.989999999999995</x:v>
      </x:c>
      <x:c r="S3075" s="8">
        <x:v>67683.91973632212</x:v>
      </x:c>
      <x:c r="T3075" s="12">
        <x:v>341100.7908144582</x:v>
      </x:c>
      <x:c r="U3075" s="12">
        <x:v>22.75</x:v>
      </x:c>
      <x:c r="V3075" s="12">
        <x:v>95</x:v>
      </x:c>
      <x:c r="W3075" s="12">
        <x:f>NA()</x:f>
      </x:c>
    </x:row>
    <x:row r="3076">
      <x:c r="A3076">
        <x:v>27986</x:v>
      </x:c>
      <x:c r="B3076" s="1">
        <x:v>44774.43823497043</x:v>
      </x:c>
      <x:c r="C3076" s="6">
        <x:v>51.22988902666667</x:v>
      </x:c>
      <x:c r="D3076" s="14" t="s">
        <x:v>94</x:v>
      </x:c>
      <x:c r="E3076" s="15">
        <x:v>44771.47877003059</x:v>
      </x:c>
      <x:c r="F3076" t="s">
        <x:v>99</x:v>
      </x:c>
      <x:c r="G3076" s="6">
        <x:v>103.89826852825693</x:v>
      </x:c>
      <x:c r="H3076" t="s">
        <x:v>97</x:v>
      </x:c>
      <x:c r="I3076" s="6">
        <x:v>27.86821049544733</x:v>
      </x:c>
      <x:c r="J3076" t="s">
        <x:v>95</x:v>
      </x:c>
      <x:c r="K3076" s="6">
        <x:v>1020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19.992999999999995</x:v>
      </x:c>
      <x:c r="S3076" s="8">
        <x:v>67685.93664569345</x:v>
      </x:c>
      <x:c r="T3076" s="12">
        <x:v>341087.0739643252</x:v>
      </x:c>
      <x:c r="U3076" s="12">
        <x:v>22.75</x:v>
      </x:c>
      <x:c r="V3076" s="12">
        <x:v>95</x:v>
      </x:c>
      <x:c r="W3076" s="12">
        <x:f>NA()</x:f>
      </x:c>
    </x:row>
    <x:row r="3077">
      <x:c r="A3077">
        <x:v>28003</x:v>
      </x:c>
      <x:c r="B3077" s="1">
        <x:v>44774.43824672464</x:v>
      </x:c>
      <x:c r="C3077" s="6">
        <x:v>51.24681508</x:v>
      </x:c>
      <x:c r="D3077" s="14" t="s">
        <x:v>94</x:v>
      </x:c>
      <x:c r="E3077" s="15">
        <x:v>44771.47877003059</x:v>
      </x:c>
      <x:c r="F3077" t="s">
        <x:v>99</x:v>
      </x:c>
      <x:c r="G3077" s="6">
        <x:v>103.95116099649101</x:v>
      </x:c>
      <x:c r="H3077" t="s">
        <x:v>97</x:v>
      </x:c>
      <x:c r="I3077" s="6">
        <x:v>27.85317695648746</x:v>
      </x:c>
      <x:c r="J3077" t="s">
        <x:v>95</x:v>
      </x:c>
      <x:c r="K3077" s="6">
        <x:v>1020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19.988999999999997</x:v>
      </x:c>
      <x:c r="S3077" s="8">
        <x:v>67683.02974065376</x:v>
      </x:c>
      <x:c r="T3077" s="12">
        <x:v>341100.49241717893</x:v>
      </x:c>
      <x:c r="U3077" s="12">
        <x:v>22.75</x:v>
      </x:c>
      <x:c r="V3077" s="12">
        <x:v>95</x:v>
      </x:c>
      <x:c r="W3077" s="12">
        <x:f>NA()</x:f>
      </x:c>
    </x:row>
    <x:row r="3078">
      <x:c r="A3078">
        <x:v>28005</x:v>
      </x:c>
      <x:c r="B3078" s="1">
        <x:v>44774.438258476104</x:v>
      </x:c>
      <x:c r="C3078" s="6">
        <x:v>51.26373718666667</x:v>
      </x:c>
      <x:c r="D3078" s="14" t="s">
        <x:v>94</x:v>
      </x:c>
      <x:c r="E3078" s="15">
        <x:v>44771.47877003059</x:v>
      </x:c>
      <x:c r="F3078" t="s">
        <x:v>99</x:v>
      </x:c>
      <x:c r="G3078" s="6">
        <x:v>103.93473764157696</x:v>
      </x:c>
      <x:c r="H3078" t="s">
        <x:v>97</x:v>
      </x:c>
      <x:c r="I3078" s="6">
        <x:v>27.869653718730206</x:v>
      </x:c>
      <x:c r="J3078" t="s">
        <x:v>95</x:v>
      </x:c>
      <x:c r="K3078" s="6">
        <x:v>1020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19.988999999999997</x:v>
      </x:c>
      <x:c r="S3078" s="8">
        <x:v>67678.66408839653</x:v>
      </x:c>
      <x:c r="T3078" s="12">
        <x:v>341085.7944071582</x:v>
      </x:c>
      <x:c r="U3078" s="12">
        <x:v>22.75</x:v>
      </x:c>
      <x:c r="V3078" s="12">
        <x:v>95</x:v>
      </x:c>
      <x:c r="W3078" s="12">
        <x:f>NA()</x:f>
      </x:c>
    </x:row>
    <x:row r="3079">
      <x:c r="A3079">
        <x:v>28017</x:v>
      </x:c>
      <x:c r="B3079" s="1">
        <x:v>44774.438270175044</x:v>
      </x:c>
      <x:c r="C3079" s="6">
        <x:v>51.28058366333333</x:v>
      </x:c>
      <x:c r="D3079" s="14" t="s">
        <x:v>94</x:v>
      </x:c>
      <x:c r="E3079" s="15">
        <x:v>44771.47877003059</x:v>
      </x:c>
      <x:c r="F3079" t="s">
        <x:v>99</x:v>
      </x:c>
      <x:c r="G3079" s="6">
        <x:v>103.93042272936728</x:v>
      </x:c>
      <x:c r="H3079" t="s">
        <x:v>97</x:v>
      </x:c>
      <x:c r="I3079" s="6">
        <x:v>27.87398339230367</x:v>
      </x:c>
      <x:c r="J3079" t="s">
        <x:v>95</x:v>
      </x:c>
      <x:c r="K3079" s="6">
        <x:v>1020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19.988999999999997</x:v>
      </x:c>
      <x:c r="S3079" s="8">
        <x:v>67677.68168076163</x:v>
      </x:c>
      <x:c r="T3079" s="12">
        <x:v>341098.6478873303</x:v>
      </x:c>
      <x:c r="U3079" s="12">
        <x:v>22.75</x:v>
      </x:c>
      <x:c r="V3079" s="12">
        <x:v>95</x:v>
      </x:c>
      <x:c r="W3079" s="12">
        <x:f>NA()</x:f>
      </x:c>
    </x:row>
    <x:row r="3080">
      <x:c r="A3080">
        <x:v>28029</x:v>
      </x:c>
      <x:c r="B3080" s="1">
        <x:v>44774.438281341965</x:v>
      </x:c>
      <x:c r="C3080" s="6">
        <x:v>51.29666402666667</x:v>
      </x:c>
      <x:c r="D3080" s="14" t="s">
        <x:v>94</x:v>
      </x:c>
      <x:c r="E3080" s="15">
        <x:v>44771.47877003059</x:v>
      </x:c>
      <x:c r="F3080" t="s">
        <x:v>99</x:v>
      </x:c>
      <x:c r="G3080" s="6">
        <x:v>103.91206691173518</x:v>
      </x:c>
      <x:c r="H3080" t="s">
        <x:v>97</x:v>
      </x:c>
      <x:c r="I3080" s="6">
        <x:v>27.87338204841717</x:v>
      </x:c>
      <x:c r="J3080" t="s">
        <x:v>95</x:v>
      </x:c>
      <x:c r="K3080" s="6">
        <x:v>1020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19.991</x:v>
      </x:c>
      <x:c r="S3080" s="8">
        <x:v>67670.48647996232</x:v>
      </x:c>
      <x:c r="T3080" s="12">
        <x:v>341094.8356979546</x:v>
      </x:c>
      <x:c r="U3080" s="12">
        <x:v>22.75</x:v>
      </x:c>
      <x:c r="V3080" s="12">
        <x:v>95</x:v>
      </x:c>
      <x:c r="W3080" s="12">
        <x:f>NA()</x:f>
      </x:c>
    </x:row>
    <x:row r="3081">
      <x:c r="A3081">
        <x:v>28034</x:v>
      </x:c>
      <x:c r="B3081" s="1">
        <x:v>44774.43829308692</x:v>
      </x:c>
      <x:c r="C3081" s="6">
        <x:v>51.313576755</x:v>
      </x:c>
      <x:c r="D3081" s="14" t="s">
        <x:v>94</x:v>
      </x:c>
      <x:c r="E3081" s="15">
        <x:v>44771.47877003059</x:v>
      </x:c>
      <x:c r="F3081" t="s">
        <x:v>99</x:v>
      </x:c>
      <x:c r="G3081" s="6">
        <x:v>103.90543694422034</x:v>
      </x:c>
      <x:c r="H3081" t="s">
        <x:v>97</x:v>
      </x:c>
      <x:c r="I3081" s="6">
        <x:v>27.87052566643115</x:v>
      </x:c>
      <x:c r="J3081" t="s">
        <x:v>95</x:v>
      </x:c>
      <x:c r="K3081" s="6">
        <x:v>1020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19.991999999999997</x:v>
      </x:c>
      <x:c r="S3081" s="8">
        <x:v>67676.17788201848</x:v>
      </x:c>
      <x:c r="T3081" s="12">
        <x:v>341087.88149602566</x:v>
      </x:c>
      <x:c r="U3081" s="12">
        <x:v>22.75</x:v>
      </x:c>
      <x:c r="V3081" s="12">
        <x:v>95</x:v>
      </x:c>
      <x:c r="W3081" s="12">
        <x:f>NA()</x:f>
      </x:c>
    </x:row>
    <x:row r="3082">
      <x:c r="A3082">
        <x:v>28044</x:v>
      </x:c>
      <x:c r="B3082" s="1">
        <x:v>44774.43830480929</x:v>
      </x:c>
      <x:c r="C3082" s="6">
        <x:v>51.33045698666667</x:v>
      </x:c>
      <x:c r="D3082" s="14" t="s">
        <x:v>94</x:v>
      </x:c>
      <x:c r="E3082" s="15">
        <x:v>44771.47877003059</x:v>
      </x:c>
      <x:c r="F3082" t="s">
        <x:v>99</x:v>
      </x:c>
      <x:c r="G3082" s="6">
        <x:v>103.9222030423289</x:v>
      </x:c>
      <x:c r="H3082" t="s">
        <x:v>97</x:v>
      </x:c>
      <x:c r="I3082" s="6">
        <x:v>27.87272057026712</x:v>
      </x:c>
      <x:c r="J3082" t="s">
        <x:v>95</x:v>
      </x:c>
      <x:c r="K3082" s="6">
        <x:v>1020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19.989999999999995</x:v>
      </x:c>
      <x:c r="S3082" s="8">
        <x:v>67678.0674549123</x:v>
      </x:c>
      <x:c r="T3082" s="12">
        <x:v>341096.3967614126</x:v>
      </x:c>
      <x:c r="U3082" s="12">
        <x:v>22.75</x:v>
      </x:c>
      <x:c r="V3082" s="12">
        <x:v>95</x:v>
      </x:c>
      <x:c r="W3082" s="12">
        <x:f>NA()</x:f>
      </x:c>
    </x:row>
    <x:row r="3083">
      <x:c r="A3083">
        <x:v>28053</x:v>
      </x:c>
      <x:c r="B3083" s="1">
        <x:v>44774.438316544</x:v>
      </x:c>
      <x:c r="C3083" s="6">
        <x:v>51.34735496166667</x:v>
      </x:c>
      <x:c r="D3083" s="14" t="s">
        <x:v>94</x:v>
      </x:c>
      <x:c r="E3083" s="15">
        <x:v>44771.47877003059</x:v>
      </x:c>
      <x:c r="F3083" t="s">
        <x:v>99</x:v>
      </x:c>
      <x:c r="G3083" s="6">
        <x:v>103.95742509660019</x:v>
      </x:c>
      <x:c r="H3083" t="s">
        <x:v>97</x:v>
      </x:c>
      <x:c r="I3083" s="6">
        <x:v>27.875426618069014</x:v>
      </x:c>
      <x:c r="J3083" t="s">
        <x:v>95</x:v>
      </x:c>
      <x:c r="K3083" s="6">
        <x:v>1020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19.985999999999997</x:v>
      </x:c>
      <x:c r="S3083" s="8">
        <x:v>67672.44749499853</x:v>
      </x:c>
      <x:c r="T3083" s="12">
        <x:v>341098.1725035124</x:v>
      </x:c>
      <x:c r="U3083" s="12">
        <x:v>22.75</x:v>
      </x:c>
      <x:c r="V3083" s="12">
        <x:v>95</x:v>
      </x:c>
      <x:c r="W3083" s="12">
        <x:f>NA()</x:f>
      </x:c>
    </x:row>
    <x:row r="3084">
      <x:c r="A3084">
        <x:v>28064</x:v>
      </x:c>
      <x:c r="B3084" s="1">
        <x:v>44774.43832767104</x:v>
      </x:c>
      <x:c r="C3084" s="6">
        <x:v>51.36337790666666</x:v>
      </x:c>
      <x:c r="D3084" s="14" t="s">
        <x:v>94</x:v>
      </x:c>
      <x:c r="E3084" s="15">
        <x:v>44771.47877003059</x:v>
      </x:c>
      <x:c r="F3084" t="s">
        <x:v>99</x:v>
      </x:c>
      <x:c r="G3084" s="6">
        <x:v>103.8730922169757</x:v>
      </x:c>
      <x:c r="H3084" t="s">
        <x:v>97</x:v>
      </x:c>
      <x:c r="I3084" s="6">
        <x:v>27.874464467489815</x:v>
      </x:c>
      <x:c r="J3084" t="s">
        <x:v>95</x:v>
      </x:c>
      <x:c r="K3084" s="6">
        <x:v>1020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19.994999999999997</x:v>
      </x:c>
      <x:c r="S3084" s="8">
        <x:v>67679.60075138981</x:v>
      </x:c>
      <x:c r="T3084" s="12">
        <x:v>341096.5760144805</x:v>
      </x:c>
      <x:c r="U3084" s="12">
        <x:v>22.75</x:v>
      </x:c>
      <x:c r="V3084" s="12">
        <x:v>95</x:v>
      </x:c>
      <x:c r="W3084" s="12">
        <x:f>NA()</x:f>
      </x:c>
    </x:row>
    <x:row r="3085">
      <x:c r="A3085">
        <x:v>28070</x:v>
      </x:c>
      <x:c r="B3085" s="1">
        <x:v>44774.438339406064</x:v>
      </x:c>
      <x:c r="C3085" s="6">
        <x:v>51.380276331666664</x:v>
      </x:c>
      <x:c r="D3085" s="14" t="s">
        <x:v>94</x:v>
      </x:c>
      <x:c r="E3085" s="15">
        <x:v>44771.47877003059</x:v>
      </x:c>
      <x:c r="F3085" t="s">
        <x:v>99</x:v>
      </x:c>
      <x:c r="G3085" s="6">
        <x:v>103.95681499875259</x:v>
      </x:c>
      <x:c r="H3085" t="s">
        <x:v>97</x:v>
      </x:c>
      <x:c r="I3085" s="6">
        <x:v>27.866526735734624</x:v>
      </x:c>
      <x:c r="J3085" t="s">
        <x:v>95</x:v>
      </x:c>
      <x:c r="K3085" s="6">
        <x:v>1020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19.986999999999995</x:v>
      </x:c>
      <x:c r="S3085" s="8">
        <x:v>67673.93746742801</x:v>
      </x:c>
      <x:c r="T3085" s="12">
        <x:v>341088.89831677463</x:v>
      </x:c>
      <x:c r="U3085" s="12">
        <x:v>22.75</x:v>
      </x:c>
      <x:c r="V3085" s="12">
        <x:v>95</x:v>
      </x:c>
      <x:c r="W3085" s="12">
        <x:f>NA()</x:f>
      </x:c>
    </x:row>
    <x:row r="3086">
      <x:c r="A3086">
        <x:v>28078</x:v>
      </x:c>
      <x:c r="B3086" s="1">
        <x:v>44774.438351136065</x:v>
      </x:c>
      <x:c r="C3086" s="6">
        <x:v>51.397167526666664</x:v>
      </x:c>
      <x:c r="D3086" s="14" t="s">
        <x:v>94</x:v>
      </x:c>
      <x:c r="E3086" s="15">
        <x:v>44771.47877003059</x:v>
      </x:c>
      <x:c r="F3086" t="s">
        <x:v>99</x:v>
      </x:c>
      <x:c r="G3086" s="6">
        <x:v>103.92543897575518</x:v>
      </x:c>
      <x:c r="H3086" t="s">
        <x:v>97</x:v>
      </x:c>
      <x:c r="I3086" s="6">
        <x:v>27.869473315785854</x:v>
      </x:c>
      <x:c r="J3086" t="s">
        <x:v>95</x:v>
      </x:c>
      <x:c r="K3086" s="6">
        <x:v>1020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19.989999999999995</x:v>
      </x:c>
      <x:c r="S3086" s="8">
        <x:v>67676.20180767849</x:v>
      </x:c>
      <x:c r="T3086" s="12">
        <x:v>341096.8413405739</x:v>
      </x:c>
      <x:c r="U3086" s="12">
        <x:v>22.75</x:v>
      </x:c>
      <x:c r="V3086" s="12">
        <x:v>95</x:v>
      </x:c>
      <x:c r="W3086" s="12">
        <x:f>NA()</x:f>
      </x:c>
    </x:row>
    <x:row r="3087">
      <x:c r="A3087">
        <x:v>28085</x:v>
      </x:c>
      <x:c r="B3087" s="1">
        <x:v>44774.43836231479</x:v>
      </x:c>
      <x:c r="C3087" s="6">
        <x:v>51.41326488833333</x:v>
      </x:c>
      <x:c r="D3087" s="14" t="s">
        <x:v>94</x:v>
      </x:c>
      <x:c r="E3087" s="15">
        <x:v>44771.47877003059</x:v>
      </x:c>
      <x:c r="F3087" t="s">
        <x:v>99</x:v>
      </x:c>
      <x:c r="G3087" s="6">
        <x:v>103.96698655768132</x:v>
      </x:c>
      <x:c r="H3087" t="s">
        <x:v>97</x:v>
      </x:c>
      <x:c r="I3087" s="6">
        <x:v>27.86583519181204</x:v>
      </x:c>
      <x:c r="J3087" t="s">
        <x:v>95</x:v>
      </x:c>
      <x:c r="K3087" s="6">
        <x:v>1020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19.985999999999997</x:v>
      </x:c>
      <x:c r="S3087" s="8">
        <x:v>67671.60364861113</x:v>
      </x:c>
      <x:c r="T3087" s="12">
        <x:v>341085.7672358605</x:v>
      </x:c>
      <x:c r="U3087" s="12">
        <x:v>22.75</x:v>
      </x:c>
      <x:c r="V3087" s="12">
        <x:v>95</x:v>
      </x:c>
      <x:c r="W3087" s="12">
        <x:f>NA()</x:f>
      </x:c>
    </x:row>
    <x:row r="3088">
      <x:c r="A3088">
        <x:v>28102</x:v>
      </x:c>
      <x:c r="B3088" s="1">
        <x:v>44774.43837405522</x:v>
      </x:c>
      <x:c r="C3088" s="6">
        <x:v>51.43017111333333</x:v>
      </x:c>
      <x:c r="D3088" s="14" t="s">
        <x:v>94</x:v>
      </x:c>
      <x:c r="E3088" s="15">
        <x:v>44771.47877003059</x:v>
      </x:c>
      <x:c r="F3088" t="s">
        <x:v>99</x:v>
      </x:c>
      <x:c r="G3088" s="6">
        <x:v>103.94100078572654</x:v>
      </x:c>
      <x:c r="H3088" t="s">
        <x:v>97</x:v>
      </x:c>
      <x:c r="I3088" s="6">
        <x:v>27.863369688550392</x:v>
      </x:c>
      <x:c r="J3088" t="s">
        <x:v>95</x:v>
      </x:c>
      <x:c r="K3088" s="6">
        <x:v>1020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19.988999999999997</x:v>
      </x:c>
      <x:c r="S3088" s="8">
        <x:v>67679.99182979707</x:v>
      </x:c>
      <x:c r="T3088" s="12">
        <x:v>341091.8663054193</x:v>
      </x:c>
      <x:c r="U3088" s="12">
        <x:v>22.75</x:v>
      </x:c>
      <x:c r="V3088" s="12">
        <x:v>95</x:v>
      </x:c>
      <x:c r="W3088" s="12">
        <x:f>NA()</x:f>
      </x:c>
    </x:row>
    <x:row r="3089">
      <x:c r="A3089">
        <x:v>28107</x:v>
      </x:c>
      <x:c r="B3089" s="1">
        <x:v>44774.43838581436</x:v>
      </x:c>
      <x:c r="C3089" s="6">
        <x:v>51.447104276666664</x:v>
      </x:c>
      <x:c r="D3089" s="14" t="s">
        <x:v>94</x:v>
      </x:c>
      <x:c r="E3089" s="15">
        <x:v>44771.47877003059</x:v>
      </x:c>
      <x:c r="F3089" t="s">
        <x:v>99</x:v>
      </x:c>
      <x:c r="G3089" s="6">
        <x:v>103.9321007154822</x:v>
      </x:c>
      <x:c r="H3089" t="s">
        <x:v>97</x:v>
      </x:c>
      <x:c r="I3089" s="6">
        <x:v>27.87229962969468</x:v>
      </x:c>
      <x:c r="J3089" t="s">
        <x:v>95</x:v>
      </x:c>
      <x:c r="K3089" s="6">
        <x:v>1020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19.988999999999997</x:v>
      </x:c>
      <x:c r="S3089" s="8">
        <x:v>67682.12293211666</x:v>
      </x:c>
      <x:c r="T3089" s="12">
        <x:v>341101.7305330021</x:v>
      </x:c>
      <x:c r="U3089" s="12">
        <x:v>22.75</x:v>
      </x:c>
      <x:c r="V3089" s="12">
        <x:v>95</x:v>
      </x:c>
      <x:c r="W3089" s="12">
        <x:f>NA()</x:f>
      </x:c>
    </x:row>
    <x:row r="3090">
      <x:c r="A3090">
        <x:v>28115</x:v>
      </x:c>
      <x:c r="B3090" s="1">
        <x:v>44774.438397571</x:v>
      </x:c>
      <x:c r="C3090" s="6">
        <x:v>51.46403384</x:v>
      </x:c>
      <x:c r="D3090" s="14" t="s">
        <x:v>94</x:v>
      </x:c>
      <x:c r="E3090" s="15">
        <x:v>44771.47877003059</x:v>
      </x:c>
      <x:c r="F3090" t="s">
        <x:v>99</x:v>
      </x:c>
      <x:c r="G3090" s="6">
        <x:v>103.94595540970496</x:v>
      </x:c>
      <x:c r="H3090" t="s">
        <x:v>97</x:v>
      </x:c>
      <x:c r="I3090" s="6">
        <x:v>27.86790982400771</x:v>
      </x:c>
      <x:c r="J3090" t="s">
        <x:v>95</x:v>
      </x:c>
      <x:c r="K3090" s="6">
        <x:v>1020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19.988</x:v>
      </x:c>
      <x:c r="S3090" s="8">
        <x:v>67675.9714064558</x:v>
      </x:c>
      <x:c r="T3090" s="12">
        <x:v>341104.54593731696</x:v>
      </x:c>
      <x:c r="U3090" s="12">
        <x:v>22.75</x:v>
      </x:c>
      <x:c r="V3090" s="12">
        <x:v>95</x:v>
      </x:c>
      <x:c r="W3090" s="12">
        <x:f>NA()</x:f>
      </x:c>
    </x:row>
    <x:row r="3091">
      <x:c r="A3091">
        <x:v>28126</x:v>
      </x:c>
      <x:c r="B3091" s="1">
        <x:v>44774.438408724964</x:v>
      </x:c>
      <x:c r="C3091" s="6">
        <x:v>51.48009553666667</x:v>
      </x:c>
      <x:c r="D3091" s="14" t="s">
        <x:v>94</x:v>
      </x:c>
      <x:c r="E3091" s="15">
        <x:v>44771.47877003059</x:v>
      </x:c>
      <x:c r="F3091" t="s">
        <x:v>99</x:v>
      </x:c>
      <x:c r="G3091" s="6">
        <x:v>103.94130047338506</x:v>
      </x:c>
      <x:c r="H3091" t="s">
        <x:v>97</x:v>
      </x:c>
      <x:c r="I3091" s="6">
        <x:v>27.863069017545058</x:v>
      </x:c>
      <x:c r="J3091" t="s">
        <x:v>95</x:v>
      </x:c>
      <x:c r="K3091" s="6">
        <x:v>1020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19.988999999999997</x:v>
      </x:c>
      <x:c r="S3091" s="8">
        <x:v>67673.28088787937</x:v>
      </x:c>
      <x:c r="T3091" s="12">
        <x:v>341118.7694277445</x:v>
      </x:c>
      <x:c r="U3091" s="12">
        <x:v>22.75</x:v>
      </x:c>
      <x:c r="V3091" s="12">
        <x:v>95</x:v>
      </x:c>
      <x:c r="W3091" s="12">
        <x:f>NA()</x:f>
      </x:c>
    </x:row>
    <x:row r="3092">
      <x:c r="A3092">
        <x:v>28135</x:v>
      </x:c>
      <x:c r="B3092" s="1">
        <x:v>44774.43842046177</x:v>
      </x:c>
      <x:c r="C3092" s="6">
        <x:v>51.49699654</x:v>
      </x:c>
      <x:c r="D3092" s="14" t="s">
        <x:v>94</x:v>
      </x:c>
      <x:c r="E3092" s="15">
        <x:v>44771.47877003059</x:v>
      </x:c>
      <x:c r="F3092" t="s">
        <x:v>99</x:v>
      </x:c>
      <x:c r="G3092" s="6">
        <x:v>103.93856419667365</x:v>
      </x:c>
      <x:c r="H3092" t="s">
        <x:v>97</x:v>
      </x:c>
      <x:c r="I3092" s="6">
        <x:v>27.856303927043882</x:v>
      </x:c>
      <x:c r="J3092" t="s">
        <x:v>95</x:v>
      </x:c>
      <x:c r="K3092" s="6">
        <x:v>1020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19.989999999999995</x:v>
      </x:c>
      <x:c r="S3092" s="8">
        <x:v>67680.79620199166</x:v>
      </x:c>
      <x:c r="T3092" s="12">
        <x:v>341116.78486514156</x:v>
      </x:c>
      <x:c r="U3092" s="12">
        <x:v>22.75</x:v>
      </x:c>
      <x:c r="V3092" s="12">
        <x:v>95</x:v>
      </x:c>
      <x:c r="W3092" s="12">
        <x:f>NA()</x:f>
      </x:c>
    </x:row>
    <x:row r="3093">
      <x:c r="A3093">
        <x:v>28141</x:v>
      </x:c>
      <x:c r="B3093" s="1">
        <x:v>44774.43843217954</x:v>
      </x:c>
      <x:c r="C3093" s="6">
        <x:v>51.51387013</x:v>
      </x:c>
      <x:c r="D3093" s="14" t="s">
        <x:v>94</x:v>
      </x:c>
      <x:c r="E3093" s="15">
        <x:v>44771.47877003059</x:v>
      </x:c>
      <x:c r="F3093" t="s">
        <x:v>99</x:v>
      </x:c>
      <x:c r="G3093" s="6">
        <x:v>103.92183417417087</x:v>
      </x:c>
      <x:c r="H3093" t="s">
        <x:v>97</x:v>
      </x:c>
      <x:c r="I3093" s="6">
        <x:v>27.863580158270906</x:v>
      </x:c>
      <x:c r="J3093" t="s">
        <x:v>95</x:v>
      </x:c>
      <x:c r="K3093" s="6">
        <x:v>1020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19.991</x:v>
      </x:c>
      <x:c r="S3093" s="8">
        <x:v>67672.90170835039</x:v>
      </x:c>
      <x:c r="T3093" s="12">
        <x:v>341113.72868807934</x:v>
      </x:c>
      <x:c r="U3093" s="12">
        <x:v>22.75</x:v>
      </x:c>
      <x:c r="V3093" s="12">
        <x:v>95</x:v>
      </x:c>
      <x:c r="W3093" s="12">
        <x:f>NA()</x:f>
      </x:c>
    </x:row>
    <x:row r="3094">
      <x:c r="A3094">
        <x:v>28153</x:v>
      </x:c>
      <x:c r="B3094" s="1">
        <x:v>44774.43844333867</x:v>
      </x:c>
      <x:c r="C3094" s="6">
        <x:v>51.529939293333335</x:v>
      </x:c>
      <x:c r="D3094" s="14" t="s">
        <x:v>94</x:v>
      </x:c>
      <x:c r="E3094" s="15">
        <x:v>44771.47877003059</x:v>
      </x:c>
      <x:c r="F3094" t="s">
        <x:v>99</x:v>
      </x:c>
      <x:c r="G3094" s="6">
        <x:v>103.95623568705709</x:v>
      </x:c>
      <x:c r="H3094" t="s">
        <x:v>97</x:v>
      </x:c>
      <x:c r="I3094" s="6">
        <x:v>27.857596809952156</x:v>
      </x:c>
      <x:c r="J3094" t="s">
        <x:v>95</x:v>
      </x:c>
      <x:c r="K3094" s="6">
        <x:v>1020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19.988</x:v>
      </x:c>
      <x:c r="S3094" s="8">
        <x:v>67674.24811242479</x:v>
      </x:c>
      <x:c r="T3094" s="12">
        <x:v>341108.521105332</x:v>
      </x:c>
      <x:c r="U3094" s="12">
        <x:v>22.75</x:v>
      </x:c>
      <x:c r="V3094" s="12">
        <x:v>95</x:v>
      </x:c>
      <x:c r="W3094" s="12">
        <x:f>NA()</x:f>
      </x:c>
    </x:row>
    <x:row r="3095">
      <x:c r="A3095">
        <x:v>28163</x:v>
      </x:c>
      <x:c r="B3095" s="1">
        <x:v>44774.438455103824</x:v>
      </x:c>
      <x:c r="C3095" s="6">
        <x:v>51.54688110166666</x:v>
      </x:c>
      <x:c r="D3095" s="14" t="s">
        <x:v>94</x:v>
      </x:c>
      <x:c r="E3095" s="15">
        <x:v>44771.47877003059</x:v>
      </x:c>
      <x:c r="F3095" t="s">
        <x:v>99</x:v>
      </x:c>
      <x:c r="G3095" s="6">
        <x:v>103.9556961553647</x:v>
      </x:c>
      <x:c r="H3095" t="s">
        <x:v>97</x:v>
      </x:c>
      <x:c r="I3095" s="6">
        <x:v>27.85813801689892</x:v>
      </x:c>
      <x:c r="J3095" t="s">
        <x:v>95</x:v>
      </x:c>
      <x:c r="K3095" s="6">
        <x:v>1020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19.988</x:v>
      </x:c>
      <x:c r="S3095" s="8">
        <x:v>67672.70379505708</x:v>
      </x:c>
      <x:c r="T3095" s="12">
        <x:v>341109.96176631737</x:v>
      </x:c>
      <x:c r="U3095" s="12">
        <x:v>22.75</x:v>
      </x:c>
      <x:c r="V3095" s="12">
        <x:v>95</x:v>
      </x:c>
      <x:c r="W3095" s="12">
        <x:f>NA()</x:f>
      </x:c>
    </x:row>
    <x:row r="3096">
      <x:c r="A3096">
        <x:v>28168</x:v>
      </x:c>
      <x:c r="B3096" s="1">
        <x:v>44774.43846682342</x:v>
      </x:c>
      <x:c r="C3096" s="6">
        <x:v>51.56375731833333</x:v>
      </x:c>
      <x:c r="D3096" s="14" t="s">
        <x:v>94</x:v>
      </x:c>
      <x:c r="E3096" s="15">
        <x:v>44771.47877003059</x:v>
      </x:c>
      <x:c r="F3096" t="s">
        <x:v>99</x:v>
      </x:c>
      <x:c r="G3096" s="6">
        <x:v>103.96757605765053</x:v>
      </x:c>
      <x:c r="H3096" t="s">
        <x:v>97</x:v>
      </x:c>
      <x:c r="I3096" s="6">
        <x:v>27.855732653359155</x:v>
      </x:c>
      <x:c r="J3096" t="s">
        <x:v>95</x:v>
      </x:c>
      <x:c r="K3096" s="6">
        <x:v>1020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19.986999999999995</x:v>
      </x:c>
      <x:c r="S3096" s="8">
        <x:v>67668.8822111956</x:v>
      </x:c>
      <x:c r="T3096" s="12">
        <x:v>341121.1572473292</x:v>
      </x:c>
      <x:c r="U3096" s="12">
        <x:v>22.75</x:v>
      </x:c>
      <x:c r="V3096" s="12">
        <x:v>95</x:v>
      </x:c>
      <x:c r="W3096" s="12">
        <x:f>NA()</x:f>
      </x:c>
    </x:row>
    <x:row r="3097">
      <x:c r="A3097">
        <x:v>28179</x:v>
      </x:c>
      <x:c r="B3097" s="1">
        <x:v>44774.43847856322</x:v>
      </x:c>
      <x:c r="C3097" s="6">
        <x:v>51.580662636666666</x:v>
      </x:c>
      <x:c r="D3097" s="14" t="s">
        <x:v>94</x:v>
      </x:c>
      <x:c r="E3097" s="15">
        <x:v>44771.47877003059</x:v>
      </x:c>
      <x:c r="F3097" t="s">
        <x:v>99</x:v>
      </x:c>
      <x:c r="G3097" s="6">
        <x:v>103.9831754273161</x:v>
      </x:c>
      <x:c r="H3097" t="s">
        <x:v>97</x:v>
      </x:c>
      <x:c r="I3097" s="6">
        <x:v>27.84959898413581</x:v>
      </x:c>
      <x:c r="J3097" t="s">
        <x:v>95</x:v>
      </x:c>
      <x:c r="K3097" s="6">
        <x:v>1020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19.985999999999997</x:v>
      </x:c>
      <x:c r="S3097" s="8">
        <x:v>67671.35650738963</x:v>
      </x:c>
      <x:c r="T3097" s="12">
        <x:v>341117.1885082596</x:v>
      </x:c>
      <x:c r="U3097" s="12">
        <x:v>22.75</x:v>
      </x:c>
      <x:c r="V3097" s="12">
        <x:v>95</x:v>
      </x:c>
      <x:c r="W3097" s="12">
        <x:f>NA()</x:f>
      </x:c>
    </x:row>
    <x:row r="3098">
      <x:c r="A3098">
        <x:v>28191</x:v>
      </x:c>
      <x:c r="B3098" s="1">
        <x:v>44774.4384896773</x:v>
      </x:c>
      <x:c r="C3098" s="6">
        <x:v>51.596666905</x:v>
      </x:c>
      <x:c r="D3098" s="14" t="s">
        <x:v>94</x:v>
      </x:c>
      <x:c r="E3098" s="15">
        <x:v>44771.47877003059</x:v>
      </x:c>
      <x:c r="F3098" t="s">
        <x:v>99</x:v>
      </x:c>
      <x:c r="G3098" s="6">
        <x:v>103.92594835086737</x:v>
      </x:c>
      <x:c r="H3098" t="s">
        <x:v>97</x:v>
      </x:c>
      <x:c r="I3098" s="6">
        <x:v>27.86896217416279</x:v>
      </x:c>
      <x:c r="J3098" t="s">
        <x:v>95</x:v>
      </x:c>
      <x:c r="K3098" s="6">
        <x:v>1020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19.989999999999995</x:v>
      </x:c>
      <x:c r="S3098" s="8">
        <x:v>67669.73135622677</x:v>
      </x:c>
      <x:c r="T3098" s="12">
        <x:v>341111.30050290405</x:v>
      </x:c>
      <x:c r="U3098" s="12">
        <x:v>22.75</x:v>
      </x:c>
      <x:c r="V3098" s="12">
        <x:v>95</x:v>
      </x:c>
      <x:c r="W3098" s="12">
        <x:f>NA()</x:f>
      </x:c>
    </x:row>
    <x:row r="3099">
      <x:c r="A3099">
        <x:v>28194</x:v>
      </x:c>
      <x:c r="B3099" s="1">
        <x:v>44774.43850142467</x:v>
      </x:c>
      <x:c r="C3099" s="6">
        <x:v>51.613583123333335</x:v>
      </x:c>
      <x:c r="D3099" s="14" t="s">
        <x:v>94</x:v>
      </x:c>
      <x:c r="E3099" s="15">
        <x:v>44771.47877003059</x:v>
      </x:c>
      <x:c r="F3099" t="s">
        <x:v>99</x:v>
      </x:c>
      <x:c r="G3099" s="6">
        <x:v>103.90051524807335</x:v>
      </x:c>
      <x:c r="H3099" t="s">
        <x:v>97</x:v>
      </x:c>
      <x:c r="I3099" s="6">
        <x:v>27.86595546030958</x:v>
      </x:c>
      <x:c r="J3099" t="s">
        <x:v>95</x:v>
      </x:c>
      <x:c r="K3099" s="6">
        <x:v>1020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19.992999999999995</x:v>
      </x:c>
      <x:c r="S3099" s="8">
        <x:v>67675.06748362225</x:v>
      </x:c>
      <x:c r="T3099" s="12">
        <x:v>341123.92235231254</x:v>
      </x:c>
      <x:c r="U3099" s="12">
        <x:v>22.75</x:v>
      </x:c>
      <x:c r="V3099" s="12">
        <x:v>95</x:v>
      </x:c>
      <x:c r="W3099" s="12">
        <x:f>NA()</x:f>
      </x:c>
    </x:row>
    <x:row r="3100">
      <x:c r="A3100">
        <x:v>28204</x:v>
      </x:c>
      <x:c r="B3100" s="1">
        <x:v>44774.43851318911</x:v>
      </x:c>
      <x:c r="C3100" s="6">
        <x:v>51.63052390833333</x:v>
      </x:c>
      <x:c r="D3100" s="14" t="s">
        <x:v>94</x:v>
      </x:c>
      <x:c r="E3100" s="15">
        <x:v>44771.47877003059</x:v>
      </x:c>
      <x:c r="F3100" t="s">
        <x:v>99</x:v>
      </x:c>
      <x:c r="G3100" s="6">
        <x:v>103.94988149739682</x:v>
      </x:c>
      <x:c r="H3100" t="s">
        <x:v>97</x:v>
      </x:c>
      <x:c r="I3100" s="6">
        <x:v>27.86397103064246</x:v>
      </x:c>
      <x:c r="J3100" t="s">
        <x:v>95</x:v>
      </x:c>
      <x:c r="K3100" s="6">
        <x:v>1020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19.988</x:v>
      </x:c>
      <x:c r="S3100" s="8">
        <x:v>67669.66144809019</x:v>
      </x:c>
      <x:c r="T3100" s="12">
        <x:v>341122.06741879025</x:v>
      </x:c>
      <x:c r="U3100" s="12">
        <x:v>22.75</x:v>
      </x:c>
      <x:c r="V3100" s="12">
        <x:v>95</x:v>
      </x:c>
      <x:c r="W3100" s="12">
        <x:f>NA()</x:f>
      </x:c>
    </x:row>
    <x:row r="3101">
      <x:c r="A3101">
        <x:v>28211</x:v>
      </x:c>
      <x:c r="B3101" s="1">
        <x:v>44774.43852433375</x:v>
      </x:c>
      <x:c r="C3101" s="6">
        <x:v>51.646572195</x:v>
      </x:c>
      <x:c r="D3101" s="14" t="s">
        <x:v>94</x:v>
      </x:c>
      <x:c r="E3101" s="15">
        <x:v>44771.47877003059</x:v>
      </x:c>
      <x:c r="F3101" t="s">
        <x:v>99</x:v>
      </x:c>
      <x:c r="G3101" s="6">
        <x:v>103.91142868845277</x:v>
      </x:c>
      <x:c r="H3101" t="s">
        <x:v>97</x:v>
      </x:c>
      <x:c r="I3101" s="6">
        <x:v>27.864512238617408</x:v>
      </x:c>
      <x:c r="J3101" t="s">
        <x:v>95</x:v>
      </x:c>
      <x:c r="K3101" s="6">
        <x:v>1020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19.991999999999997</x:v>
      </x:c>
      <x:c r="S3101" s="8">
        <x:v>67668.43271879907</x:v>
      </x:c>
      <x:c r="T3101" s="12">
        <x:v>341120.2280576047</x:v>
      </x:c>
      <x:c r="U3101" s="12">
        <x:v>22.75</x:v>
      </x:c>
      <x:c r="V3101" s="12">
        <x:v>95</x:v>
      </x:c>
      <x:c r="W3101" s="12">
        <x:f>NA()</x:f>
      </x:c>
    </x:row>
    <x:row r="3102">
      <x:c r="A3102">
        <x:v>28228</x:v>
      </x:c>
      <x:c r="B3102" s="1">
        <x:v>44774.438536089</x:v>
      </x:c>
      <x:c r="C3102" s="6">
        <x:v>51.66349975333333</x:v>
      </x:c>
      <x:c r="D3102" s="14" t="s">
        <x:v>94</x:v>
      </x:c>
      <x:c r="E3102" s="15">
        <x:v>44771.47877003059</x:v>
      </x:c>
      <x:c r="F3102" t="s">
        <x:v>99</x:v>
      </x:c>
      <x:c r="G3102" s="6">
        <x:v>103.94925210800967</x:v>
      </x:c>
      <x:c r="H3102" t="s">
        <x:v>97</x:v>
      </x:c>
      <x:c r="I3102" s="6">
        <x:v>27.86460243995498</x:v>
      </x:c>
      <x:c r="J3102" t="s">
        <x:v>95</x:v>
      </x:c>
      <x:c r="K3102" s="6">
        <x:v>1020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19.988</x:v>
      </x:c>
      <x:c r="S3102" s="8">
        <x:v>67670.54580124088</x:v>
      </x:c>
      <x:c r="T3102" s="12">
        <x:v>341132.15099552175</x:v>
      </x:c>
      <x:c r="U3102" s="12">
        <x:v>22.75</x:v>
      </x:c>
      <x:c r="V3102" s="12">
        <x:v>95</x:v>
      </x:c>
      <x:c r="W3102" s="12">
        <x:f>NA()</x:f>
      </x:c>
    </x:row>
    <x:row r="3103">
      <x:c r="A3103">
        <x:v>28232</x:v>
      </x:c>
      <x:c r="B3103" s="1">
        <x:v>44774.43854781101</x:v>
      </x:c>
      <x:c r="C3103" s="6">
        <x:v>51.68037944666667</x:v>
      </x:c>
      <x:c r="D3103" s="14" t="s">
        <x:v>94</x:v>
      </x:c>
      <x:c r="E3103" s="15">
        <x:v>44771.47877003059</x:v>
      </x:c>
      <x:c r="F3103" t="s">
        <x:v>99</x:v>
      </x:c>
      <x:c r="G3103" s="6">
        <x:v>103.94016166790534</x:v>
      </x:c>
      <x:c r="H3103" t="s">
        <x:v>97</x:v>
      </x:c>
      <x:c r="I3103" s="6">
        <x:v>27.8642115675093</x:v>
      </x:c>
      <x:c r="J3103" t="s">
        <x:v>95</x:v>
      </x:c>
      <x:c r="K3103" s="6">
        <x:v>1020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19.988999999999997</x:v>
      </x:c>
      <x:c r="S3103" s="8">
        <x:v>67669.72833457109</x:v>
      </x:c>
      <x:c r="T3103" s="12">
        <x:v>341125.37477266067</x:v>
      </x:c>
      <x:c r="U3103" s="12">
        <x:v>22.75</x:v>
      </x:c>
      <x:c r="V3103" s="12">
        <x:v>95</x:v>
      </x:c>
      <x:c r="W3103" s="12">
        <x:f>NA()</x:f>
      </x:c>
    </x:row>
    <x:row r="3104">
      <x:c r="A3104">
        <x:v>28241</x:v>
      </x:c>
      <x:c r="B3104" s="1">
        <x:v>44774.438559594426</x:v>
      </x:c>
      <x:c r="C3104" s="6">
        <x:v>51.69734757333333</x:v>
      </x:c>
      <x:c r="D3104" s="14" t="s">
        <x:v>94</x:v>
      </x:c>
      <x:c r="E3104" s="15">
        <x:v>44771.47877003059</x:v>
      </x:c>
      <x:c r="F3104" t="s">
        <x:v>99</x:v>
      </x:c>
      <x:c r="G3104" s="6">
        <x:v>104.00335607953961</x:v>
      </x:c>
      <x:c r="H3104" t="s">
        <x:v>97</x:v>
      </x:c>
      <x:c r="I3104" s="6">
        <x:v>27.857897480467273</x:v>
      </x:c>
      <x:c r="J3104" t="s">
        <x:v>95</x:v>
      </x:c>
      <x:c r="K3104" s="6">
        <x:v>1020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19.982999999999997</x:v>
      </x:c>
      <x:c r="S3104" s="8">
        <x:v>67668.56920412512</x:v>
      </x:c>
      <x:c r="T3104" s="12">
        <x:v>341120.3575162554</x:v>
      </x:c>
      <x:c r="U3104" s="12">
        <x:v>22.75</x:v>
      </x:c>
      <x:c r="V3104" s="12">
        <x:v>95</x:v>
      </x:c>
      <x:c r="W3104" s="12">
        <x:f>NA()</x:f>
      </x:c>
    </x:row>
    <x:row r="3105">
      <x:c r="A3105">
        <x:v>28255</x:v>
      </x:c>
      <x:c r="B3105" s="1">
        <x:v>44774.43857073554</x:v>
      </x:c>
      <x:c r="C3105" s="6">
        <x:v>51.71339076333334</x:v>
      </x:c>
      <x:c r="D3105" s="14" t="s">
        <x:v>94</x:v>
      </x:c>
      <x:c r="E3105" s="15">
        <x:v>44771.47877003059</x:v>
      </x:c>
      <x:c r="F3105" t="s">
        <x:v>99</x:v>
      </x:c>
      <x:c r="G3105" s="6">
        <x:v>103.98675324062327</x:v>
      </x:c>
      <x:c r="H3105" t="s">
        <x:v>97</x:v>
      </x:c>
      <x:c r="I3105" s="6">
        <x:v>27.855522184131132</x:v>
      </x:c>
      <x:c r="J3105" t="s">
        <x:v>95</x:v>
      </x:c>
      <x:c r="K3105" s="6">
        <x:v>1020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19.985</x:v>
      </x:c>
      <x:c r="S3105" s="8">
        <x:v>67666.56801085736</x:v>
      </x:c>
      <x:c r="T3105" s="12">
        <x:v>341114.89001963206</x:v>
      </x:c>
      <x:c r="U3105" s="12">
        <x:v>22.75</x:v>
      </x:c>
      <x:c r="V3105" s="12">
        <x:v>95</x:v>
      </x:c>
      <x:c r="W3105" s="12">
        <x:f>NA()</x:f>
      </x:c>
    </x:row>
    <x:row r="3106">
      <x:c r="A3106">
        <x:v>28257</x:v>
      </x:c>
      <x:c r="B3106" s="1">
        <x:v>44774.43858257885</x:v>
      </x:c>
      <x:c r="C3106" s="6">
        <x:v>51.730445143333334</x:v>
      </x:c>
      <x:c r="D3106" s="14" t="s">
        <x:v>94</x:v>
      </x:c>
      <x:c r="E3106" s="15">
        <x:v>44771.47877003059</x:v>
      </x:c>
      <x:c r="F3106" t="s">
        <x:v>99</x:v>
      </x:c>
      <x:c r="G3106" s="6">
        <x:v>103.97232242695189</x:v>
      </x:c>
      <x:c r="H3106" t="s">
        <x:v>97</x:v>
      </x:c>
      <x:c r="I3106" s="6">
        <x:v>27.86048324801004</x:v>
      </x:c>
      <x:c r="J3106" t="s">
        <x:v>95</x:v>
      </x:c>
      <x:c r="K3106" s="6">
        <x:v>1020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19.985999999999997</x:v>
      </x:c>
      <x:c r="S3106" s="8">
        <x:v>67664.8356407087</x:v>
      </x:c>
      <x:c r="T3106" s="12">
        <x:v>341126.4188081369</x:v>
      </x:c>
      <x:c r="U3106" s="12">
        <x:v>22.75</x:v>
      </x:c>
      <x:c r="V3106" s="12">
        <x:v>95</x:v>
      </x:c>
      <x:c r="W3106" s="12">
        <x:f>NA()</x:f>
      </x:c>
    </x:row>
    <x:row r="3107">
      <x:c r="A3107">
        <x:v>28267</x:v>
      </x:c>
      <x:c r="B3107" s="1">
        <x:v>44774.43859430455</x:v>
      </x:c>
      <x:c r="C3107" s="6">
        <x:v>51.747330145</x:v>
      </x:c>
      <x:c r="D3107" s="14" t="s">
        <x:v>94</x:v>
      </x:c>
      <x:c r="E3107" s="15">
        <x:v>44771.47877003059</x:v>
      </x:c>
      <x:c r="F3107" t="s">
        <x:v>99</x:v>
      </x:c>
      <x:c r="G3107" s="6">
        <x:v>103.98832286964183</x:v>
      </x:c>
      <x:c r="H3107" t="s">
        <x:v>97</x:v>
      </x:c>
      <x:c r="I3107" s="6">
        <x:v>27.863459889857495</x:v>
      </x:c>
      <x:c r="J3107" t="s">
        <x:v>95</x:v>
      </x:c>
      <x:c r="K3107" s="6">
        <x:v>1020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19.983999999999995</x:v>
      </x:c>
      <x:c r="S3107" s="8">
        <x:v>67668.25556434241</x:v>
      </x:c>
      <x:c r="T3107" s="12">
        <x:v>341139.6664345339</x:v>
      </x:c>
      <x:c r="U3107" s="12">
        <x:v>22.75</x:v>
      </x:c>
      <x:c r="V3107" s="12">
        <x:v>95</x:v>
      </x:c>
      <x:c r="W3107" s="12">
        <x:f>NA()</x:f>
      </x:c>
    </x:row>
    <x:row r="3108">
      <x:c r="A3108">
        <x:v>28274</x:v>
      </x:c>
      <x:c r="B3108" s="1">
        <x:v>44774.438605467</x:v>
      </x:c>
      <x:c r="C3108" s="6">
        <x:v>51.76340407666667</x:v>
      </x:c>
      <x:c r="D3108" s="14" t="s">
        <x:v>94</x:v>
      </x:c>
      <x:c r="E3108" s="15">
        <x:v>44771.47877003059</x:v>
      </x:c>
      <x:c r="F3108" t="s">
        <x:v>99</x:v>
      </x:c>
      <x:c r="G3108" s="6">
        <x:v>103.92906461816474</x:v>
      </x:c>
      <x:c r="H3108" t="s">
        <x:v>97</x:v>
      </x:c>
      <x:c r="I3108" s="6">
        <x:v>27.86583519181204</x:v>
      </x:c>
      <x:c r="J3108" t="s">
        <x:v>95</x:v>
      </x:c>
      <x:c r="K3108" s="6">
        <x:v>1020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19.989999999999995</x:v>
      </x:c>
      <x:c r="S3108" s="8">
        <x:v>67661.15446266634</x:v>
      </x:c>
      <x:c r="T3108" s="12">
        <x:v>341108.70854045945</x:v>
      </x:c>
      <x:c r="U3108" s="12">
        <x:v>22.75</x:v>
      </x:c>
      <x:c r="V3108" s="12">
        <x:v>95</x:v>
      </x:c>
      <x:c r="W3108" s="12">
        <x:f>NA()</x:f>
      </x:c>
    </x:row>
    <x:row r="3109">
      <x:c r="A3109">
        <x:v>28289</x:v>
      </x:c>
      <x:c r="B3109" s="1">
        <x:v>44774.43861723118</x:v>
      </x:c>
      <x:c r="C3109" s="6">
        <x:v>51.780344486666664</x:v>
      </x:c>
      <x:c r="D3109" s="14" t="s">
        <x:v>94</x:v>
      </x:c>
      <x:c r="E3109" s="15">
        <x:v>44771.47877003059</x:v>
      </x:c>
      <x:c r="F3109" t="s">
        <x:v>99</x:v>
      </x:c>
      <x:c r="G3109" s="6">
        <x:v>103.94616519443163</x:v>
      </x:c>
      <x:c r="H3109" t="s">
        <x:v>97</x:v>
      </x:c>
      <x:c r="I3109" s="6">
        <x:v>27.867699354016167</x:v>
      </x:c>
      <x:c r="J3109" t="s">
        <x:v>95</x:v>
      </x:c>
      <x:c r="K3109" s="6">
        <x:v>1020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19.988</x:v>
      </x:c>
      <x:c r="S3109" s="8">
        <x:v>67651.45226935107</x:v>
      </x:c>
      <x:c r="T3109" s="12">
        <x:v>341124.075312401</x:v>
      </x:c>
      <x:c r="U3109" s="12">
        <x:v>22.75</x:v>
      </x:c>
      <x:c r="V3109" s="12">
        <x:v>95</x:v>
      </x:c>
      <x:c r="W3109" s="12">
        <x:f>NA()</x:f>
      </x:c>
    </x:row>
    <x:row r="3110">
      <x:c r="A3110">
        <x:v>28298</x:v>
      </x:c>
      <x:c r="B3110" s="1">
        <x:v>44774.43862898086</x:v>
      </x:c>
      <x:c r="C3110" s="6">
        <x:v>51.79726404</x:v>
      </x:c>
      <x:c r="D3110" s="14" t="s">
        <x:v>94</x:v>
      </x:c>
      <x:c r="E3110" s="15">
        <x:v>44771.47877003059</x:v>
      </x:c>
      <x:c r="F3110" t="s">
        <x:v>99</x:v>
      </x:c>
      <x:c r="G3110" s="6">
        <x:v>103.97514042879706</x:v>
      </x:c>
      <x:c r="H3110" t="s">
        <x:v>97</x:v>
      </x:c>
      <x:c r="I3110" s="6">
        <x:v>27.857656944052906</x:v>
      </x:c>
      <x:c r="J3110" t="s">
        <x:v>95</x:v>
      </x:c>
      <x:c r="K3110" s="6">
        <x:v>1020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19.985999999999997</x:v>
      </x:c>
      <x:c r="S3110" s="8">
        <x:v>67661.78527880454</x:v>
      </x:c>
      <x:c r="T3110" s="12">
        <x:v>341130.06979907234</x:v>
      </x:c>
      <x:c r="U3110" s="12">
        <x:v>22.75</x:v>
      </x:c>
      <x:c r="V3110" s="12">
        <x:v>95</x:v>
      </x:c>
      <x:c r="W3110" s="12">
        <x:f>NA()</x:f>
      </x:c>
    </x:row>
    <x:row r="3111">
      <x:c r="A3111">
        <x:v>28297</x:v>
      </x:c>
      <x:c r="B3111" s="1">
        <x:v>44774.43864013295</x:v>
      </x:c>
      <x:c r="C3111" s="6">
        <x:v>51.81332304</x:v>
      </x:c>
      <x:c r="D3111" s="14" t="s">
        <x:v>94</x:v>
      </x:c>
      <x:c r="E3111" s="15">
        <x:v>44771.47877003059</x:v>
      </x:c>
      <x:c r="F3111" t="s">
        <x:v>99</x:v>
      </x:c>
      <x:c r="G3111" s="6">
        <x:v>103.94007176309057</x:v>
      </x:c>
      <x:c r="H3111" t="s">
        <x:v>97</x:v>
      </x:c>
      <x:c r="I3111" s="6">
        <x:v>27.86430176883914</x:v>
      </x:c>
      <x:c r="J3111" t="s">
        <x:v>95</x:v>
      </x:c>
      <x:c r="K3111" s="6">
        <x:v>1020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19.988999999999997</x:v>
      </x:c>
      <x:c r="S3111" s="8">
        <x:v>67661.74704537514</x:v>
      </x:c>
      <x:c r="T3111" s="12">
        <x:v>341113.9147795812</x:v>
      </x:c>
      <x:c r="U3111" s="12">
        <x:v>22.75</x:v>
      </x:c>
      <x:c r="V3111" s="12">
        <x:v>95</x:v>
      </x:c>
      <x:c r="W3111" s="12">
        <x:f>NA()</x:f>
      </x:c>
    </x:row>
    <x:row r="3112">
      <x:c r="A3112">
        <x:v>28309</x:v>
      </x:c>
      <x:c r="B3112" s="1">
        <x:v>44774.438651899734</x:v>
      </x:c>
      <x:c r="C3112" s="6">
        <x:v>51.83026720833333</x:v>
      </x:c>
      <x:c r="D3112" s="14" t="s">
        <x:v>94</x:v>
      </x:c>
      <x:c r="E3112" s="15">
        <x:v>44771.47877003059</x:v>
      </x:c>
      <x:c r="F3112" t="s">
        <x:v>99</x:v>
      </x:c>
      <x:c r="G3112" s="6">
        <x:v>103.96032188189828</x:v>
      </x:c>
      <x:c r="H3112" t="s">
        <x:v>97</x:v>
      </x:c>
      <x:c r="I3112" s="6">
        <x:v>27.863008883347447</x:v>
      </x:c>
      <x:c r="J3112" t="s">
        <x:v>95</x:v>
      </x:c>
      <x:c r="K3112" s="6">
        <x:v>1020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19.986999999999995</x:v>
      </x:c>
      <x:c r="S3112" s="8">
        <x:v>67654.67807113522</x:v>
      </x:c>
      <x:c r="T3112" s="12">
        <x:v>341118.84263497463</x:v>
      </x:c>
      <x:c r="U3112" s="12">
        <x:v>22.75</x:v>
      </x:c>
      <x:c r="V3112" s="12">
        <x:v>95</x:v>
      </x:c>
      <x:c r="W3112" s="12">
        <x:f>NA()</x:f>
      </x:c>
    </x:row>
    <x:row r="3113">
      <x:c r="A3113">
        <x:v>28321</x:v>
      </x:c>
      <x:c r="B3113" s="1">
        <x:v>44774.438663663874</x:v>
      </x:c>
      <x:c r="C3113" s="6">
        <x:v>51.847207561666664</x:v>
      </x:c>
      <x:c r="D3113" s="14" t="s">
        <x:v>94</x:v>
      </x:c>
      <x:c r="E3113" s="15">
        <x:v>44771.47877003059</x:v>
      </x:c>
      <x:c r="F3113" t="s">
        <x:v>99</x:v>
      </x:c>
      <x:c r="G3113" s="6">
        <x:v>104.00272634930224</x:v>
      </x:c>
      <x:c r="H3113" t="s">
        <x:v>97</x:v>
      </x:c>
      <x:c r="I3113" s="6">
        <x:v>27.85852888863701</x:v>
      </x:c>
      <x:c r="J3113" t="s">
        <x:v>95</x:v>
      </x:c>
      <x:c r="K3113" s="6">
        <x:v>1020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19.982999999999997</x:v>
      </x:c>
      <x:c r="S3113" s="8">
        <x:v>67656.13105204354</x:v>
      </x:c>
      <x:c r="T3113" s="12">
        <x:v>341125.35218202684</x:v>
      </x:c>
      <x:c r="U3113" s="12">
        <x:v>22.75</x:v>
      </x:c>
      <x:c r="V3113" s="12">
        <x:v>95</x:v>
      </x:c>
      <x:c r="W3113" s="12">
        <x:f>NA()</x:f>
      </x:c>
    </x:row>
    <x:row r="3114">
      <x:c r="A3114">
        <x:v>28328</x:v>
      </x:c>
      <x:c r="B3114" s="1">
        <x:v>44774.4386748244</x:v>
      </x:c>
      <x:c r="C3114" s="6">
        <x:v>51.863278728333334</x:v>
      </x:c>
      <x:c r="D3114" s="14" t="s">
        <x:v>94</x:v>
      </x:c>
      <x:c r="E3114" s="15">
        <x:v>44771.47877003059</x:v>
      </x:c>
      <x:c r="F3114" t="s">
        <x:v>99</x:v>
      </x:c>
      <x:c r="G3114" s="6">
        <x:v>103.9914007936444</x:v>
      </x:c>
      <x:c r="H3114" t="s">
        <x:v>97</x:v>
      </x:c>
      <x:c r="I3114" s="6">
        <x:v>27.850861797471225</x:v>
      </x:c>
      <x:c r="J3114" t="s">
        <x:v>95</x:v>
      </x:c>
      <x:c r="K3114" s="6">
        <x:v>1020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19.985</x:v>
      </x:c>
      <x:c r="S3114" s="8">
        <x:v>67653.51330120327</x:v>
      </x:c>
      <x:c r="T3114" s="12">
        <x:v>341113.9203050932</x:v>
      </x:c>
      <x:c r="U3114" s="12">
        <x:v>22.75</x:v>
      </x:c>
      <x:c r="V3114" s="12">
        <x:v>95</x:v>
      </x:c>
      <x:c r="W3114" s="12">
        <x:f>NA()</x:f>
      </x:c>
    </x:row>
    <x:row r="3115">
      <x:c r="A3115">
        <x:v>28337</x:v>
      </x:c>
      <x:c r="B3115" s="1">
        <x:v>44774.43868654572</x:v>
      </x:c>
      <x:c r="C3115" s="6">
        <x:v>51.88015744166667</x:v>
      </x:c>
      <x:c r="D3115" s="14" t="s">
        <x:v>94</x:v>
      </x:c>
      <x:c r="E3115" s="15">
        <x:v>44771.47877003059</x:v>
      </x:c>
      <x:c r="F3115" t="s">
        <x:v>99</x:v>
      </x:c>
      <x:c r="G3115" s="6">
        <x:v>103.9353875212229</x:v>
      </x:c>
      <x:c r="H3115" t="s">
        <x:v>97</x:v>
      </x:c>
      <x:c r="I3115" s="6">
        <x:v>27.859491034647817</x:v>
      </x:c>
      <x:c r="J3115" t="s">
        <x:v>95</x:v>
      </x:c>
      <x:c r="K3115" s="6">
        <x:v>1020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19.989999999999995</x:v>
      </x:c>
      <x:c r="S3115" s="8">
        <x:v>67656.75909867427</x:v>
      </x:c>
      <x:c r="T3115" s="12">
        <x:v>341128.7363246562</x:v>
      </x:c>
      <x:c r="U3115" s="12">
        <x:v>22.75</x:v>
      </x:c>
      <x:c r="V3115" s="12">
        <x:v>95</x:v>
      </x:c>
      <x:c r="W3115" s="12">
        <x:f>NA()</x:f>
      </x:c>
    </x:row>
    <x:row r="3116">
      <x:c r="A3116">
        <x:v>28349</x:v>
      </x:c>
      <x:c r="B3116" s="1">
        <x:v>44774.438698291226</x:v>
      </x:c>
      <x:c r="C3116" s="6">
        <x:v>51.897070961666664</x:v>
      </x:c>
      <x:c r="D3116" s="14" t="s">
        <x:v>94</x:v>
      </x:c>
      <x:c r="E3116" s="15">
        <x:v>44771.47877003059</x:v>
      </x:c>
      <x:c r="F3116" t="s">
        <x:v>99</x:v>
      </x:c>
      <x:c r="G3116" s="6">
        <x:v>104.0303406284113</x:v>
      </x:c>
      <x:c r="H3116" t="s">
        <x:v>97</x:v>
      </x:c>
      <x:c r="I3116" s="6">
        <x:v>27.8498695869539</x:v>
      </x:c>
      <x:c r="J3116" t="s">
        <x:v>95</x:v>
      </x:c>
      <x:c r="K3116" s="6">
        <x:v>1020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19.981</x:v>
      </x:c>
      <x:c r="S3116" s="8">
        <x:v>67655.39623542852</x:v>
      </x:c>
      <x:c r="T3116" s="12">
        <x:v>341129.01878855855</x:v>
      </x:c>
      <x:c r="U3116" s="12">
        <x:v>22.75</x:v>
      </x:c>
      <x:c r="V3116" s="12">
        <x:v>95</x:v>
      </x:c>
      <x:c r="W3116" s="12">
        <x:f>NA()</x:f>
      </x:c>
    </x:row>
    <x:row r="3117">
      <x:c r="A3117">
        <x:v>28357</x:v>
      </x:c>
      <x:c r="B3117" s="1">
        <x:v>44774.43871000272</x:v>
      </x:c>
      <x:c r="C3117" s="6">
        <x:v>51.91393551</x:v>
      </x:c>
      <x:c r="D3117" s="14" t="s">
        <x:v>94</x:v>
      </x:c>
      <x:c r="E3117" s="15">
        <x:v>44771.47877003059</x:v>
      </x:c>
      <x:c r="F3117" t="s">
        <x:v>99</x:v>
      </x:c>
      <x:c r="G3117" s="6">
        <x:v>103.98006027131686</x:v>
      </x:c>
      <x:c r="H3117" t="s">
        <x:v>97</x:v>
      </x:c>
      <x:c r="I3117" s="6">
        <x:v>27.88125966186226</x:v>
      </x:c>
      <x:c r="J3117" t="s">
        <x:v>95</x:v>
      </x:c>
      <x:c r="K3117" s="6">
        <x:v>1020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19.982999999999997</x:v>
      </x:c>
      <x:c r="S3117" s="8">
        <x:v>67655.64352997427</x:v>
      </x:c>
      <x:c r="T3117" s="12">
        <x:v>341119.0510187454</x:v>
      </x:c>
      <x:c r="U3117" s="12">
        <x:v>22.75</x:v>
      </x:c>
      <x:c r="V3117" s="12">
        <x:v>95</x:v>
      </x:c>
      <x:c r="W3117" s="12">
        <x:f>NA()</x:f>
      </x:c>
    </x:row>
    <x:row r="3118">
      <x:c r="A3118">
        <x:v>28364</x:v>
      </x:c>
      <x:c r="B3118" s="1">
        <x:v>44774.43872116013</x:v>
      </x:c>
      <x:c r="C3118" s="6">
        <x:v>51.93000217833333</x:v>
      </x:c>
      <x:c r="D3118" s="14" t="s">
        <x:v>94</x:v>
      </x:c>
      <x:c r="E3118" s="15">
        <x:v>44771.47877003059</x:v>
      </x:c>
      <x:c r="F3118" t="s">
        <x:v>99</x:v>
      </x:c>
      <x:c r="G3118" s="6">
        <x:v>103.96181226105172</x:v>
      </x:c>
      <x:c r="H3118" t="s">
        <x:v>97</x:v>
      </x:c>
      <x:c r="I3118" s="6">
        <x:v>27.880538047647406</x:v>
      </x:c>
      <x:c r="J3118" t="s">
        <x:v>95</x:v>
      </x:c>
      <x:c r="K3118" s="6">
        <x:v>1020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19.985</x:v>
      </x:c>
      <x:c r="S3118" s="8">
        <x:v>67650.0462152254</x:v>
      </x:c>
      <x:c r="T3118" s="12">
        <x:v>341116.42045022757</x:v>
      </x:c>
      <x:c r="U3118" s="12">
        <x:v>22.75</x:v>
      </x:c>
      <x:c r="V3118" s="12">
        <x:v>95</x:v>
      </x:c>
      <x:c r="W3118" s="12">
        <x:f>NA()</x:f>
      </x:c>
    </x:row>
    <x:row r="3119">
      <x:c r="A3119">
        <x:v>28381</x:v>
      </x:c>
      <x:c r="B3119" s="1">
        <x:v>44774.438732922936</x:v>
      </x:c>
      <x:c r="C3119" s="6">
        <x:v>51.946940616666666</x:v>
      </x:c>
      <x:c r="D3119" s="14" t="s">
        <x:v>94</x:v>
      </x:c>
      <x:c r="E3119" s="15">
        <x:v>44771.47877003059</x:v>
      </x:c>
      <x:c r="F3119" t="s">
        <x:v>99</x:v>
      </x:c>
      <x:c r="G3119" s="6">
        <x:v>104.01910506488818</x:v>
      </x:c>
      <x:c r="H3119" t="s">
        <x:v>97</x:v>
      </x:c>
      <x:c r="I3119" s="6">
        <x:v>27.8706459350974</x:v>
      </x:c>
      <x:c r="J3119" t="s">
        <x:v>95</x:v>
      </x:c>
      <x:c r="K3119" s="6">
        <x:v>1020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19.979999999999997</x:v>
      </x:c>
      <x:c r="S3119" s="8">
        <x:v>67651.95751646294</x:v>
      </x:c>
      <x:c r="T3119" s="12">
        <x:v>341111.4209037893</x:v>
      </x:c>
      <x:c r="U3119" s="12">
        <x:v>22.75</x:v>
      </x:c>
      <x:c r="V3119" s="12">
        <x:v>95</x:v>
      </x:c>
      <x:c r="W3119" s="12">
        <x:f>NA()</x:f>
      </x:c>
    </x:row>
    <x:row r="3120">
      <x:c r="A3120">
        <x:v>28384</x:v>
      </x:c>
      <x:c r="B3120" s="1">
        <x:v>44774.43874467124</x:v>
      </x:c>
      <x:c r="C3120" s="6">
        <x:v>51.96385817833333</x:v>
      </x:c>
      <x:c r="D3120" s="14" t="s">
        <x:v>94</x:v>
      </x:c>
      <x:c r="E3120" s="15">
        <x:v>44771.47877003059</x:v>
      </x:c>
      <x:c r="F3120" t="s">
        <x:v>99</x:v>
      </x:c>
      <x:c r="G3120" s="6">
        <x:v>103.98487503620268</x:v>
      </x:c>
      <x:c r="H3120" t="s">
        <x:v>97</x:v>
      </x:c>
      <x:c r="I3120" s="6">
        <x:v>27.866917608449512</x:v>
      </x:c>
      <x:c r="J3120" t="s">
        <x:v>95</x:v>
      </x:c>
      <x:c r="K3120" s="6">
        <x:v>1020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19.983999999999995</x:v>
      </x:c>
      <x:c r="S3120" s="8">
        <x:v>67651.32068286955</x:v>
      </x:c>
      <x:c r="T3120" s="12">
        <x:v>341115.7622892112</x:v>
      </x:c>
      <x:c r="U3120" s="12">
        <x:v>22.75</x:v>
      </x:c>
      <x:c r="V3120" s="12">
        <x:v>95</x:v>
      </x:c>
      <x:c r="W3120" s="12">
        <x:f>NA()</x:f>
      </x:c>
    </x:row>
    <x:row r="3121">
      <x:c r="A3121">
        <x:v>28391</x:v>
      </x:c>
      <x:c r="B3121" s="1">
        <x:v>44774.43875583551</x:v>
      </x:c>
      <x:c r="C3121" s="6">
        <x:v>51.97993473166667</x:v>
      </x:c>
      <x:c r="D3121" s="14" t="s">
        <x:v>94</x:v>
      </x:c>
      <x:c r="E3121" s="15">
        <x:v>44771.47877003059</x:v>
      </x:c>
      <x:c r="F3121" t="s">
        <x:v>99</x:v>
      </x:c>
      <x:c r="G3121" s="6">
        <x:v>104.00055671264887</x:v>
      </x:c>
      <x:c r="H3121" t="s">
        <x:v>97</x:v>
      </x:c>
      <x:c r="I3121" s="6">
        <x:v>27.85119253437597</x:v>
      </x:c>
      <x:c r="J3121" t="s">
        <x:v>95</x:v>
      </x:c>
      <x:c r="K3121" s="6">
        <x:v>1020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19.983999999999995</x:v>
      </x:c>
      <x:c r="S3121" s="8">
        <x:v>67647.89578832575</x:v>
      </x:c>
      <x:c r="T3121" s="12">
        <x:v>341117.39795069396</x:v>
      </x:c>
      <x:c r="U3121" s="12">
        <x:v>22.75</x:v>
      </x:c>
      <x:c r="V3121" s="12">
        <x:v>95</x:v>
      </x:c>
      <x:c r="W3121" s="12">
        <x:f>NA()</x:f>
      </x:c>
    </x:row>
    <x:row r="3122">
      <x:c r="A3122">
        <x:v>28405</x:v>
      </x:c>
      <x:c r="B3122" s="1">
        <x:v>44774.43876759775</x:v>
      </x:c>
      <x:c r="C3122" s="6">
        <x:v>51.996872355</x:v>
      </x:c>
      <x:c r="D3122" s="14" t="s">
        <x:v>94</x:v>
      </x:c>
      <x:c r="E3122" s="15">
        <x:v>44771.47877003059</x:v>
      </x:c>
      <x:c r="F3122" t="s">
        <x:v>99</x:v>
      </x:c>
      <x:c r="G3122" s="6">
        <x:v>103.99336004536661</x:v>
      </x:c>
      <x:c r="H3122" t="s">
        <x:v>97</x:v>
      </x:c>
      <x:c r="I3122" s="6">
        <x:v>27.858408620405044</x:v>
      </x:c>
      <x:c r="J3122" t="s">
        <x:v>95</x:v>
      </x:c>
      <x:c r="K3122" s="6">
        <x:v>1020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19.983999999999995</x:v>
      </x:c>
      <x:c r="S3122" s="8">
        <x:v>67648.63483308426</x:v>
      </x:c>
      <x:c r="T3122" s="12">
        <x:v>341114.70100096427</x:v>
      </x:c>
      <x:c r="U3122" s="12">
        <x:v>22.75</x:v>
      </x:c>
      <x:c r="V3122" s="12">
        <x:v>95</x:v>
      </x:c>
      <x:c r="W3122" s="12">
        <x:f>NA()</x:f>
      </x:c>
    </x:row>
    <x:row r="3123">
      <x:c r="A3123">
        <x:v>28411</x:v>
      </x:c>
      <x:c r="B3123" s="1">
        <x:v>44774.438779343734</x:v>
      </x:c>
      <x:c r="C3123" s="6">
        <x:v>52.013786573333334</x:v>
      </x:c>
      <x:c r="D3123" s="14" t="s">
        <x:v>94</x:v>
      </x:c>
      <x:c r="E3123" s="15">
        <x:v>44771.47877003059</x:v>
      </x:c>
      <x:c r="F3123" t="s">
        <x:v>99</x:v>
      </x:c>
      <x:c r="G3123" s="6">
        <x:v>104.02005268262175</x:v>
      </x:c>
      <x:c r="H3123" t="s">
        <x:v>97</x:v>
      </x:c>
      <x:c r="I3123" s="6">
        <x:v>27.86018257726346</x:v>
      </x:c>
      <x:c r="J3123" t="s">
        <x:v>95</x:v>
      </x:c>
      <x:c r="K3123" s="6">
        <x:v>1020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19.981</x:v>
      </x:c>
      <x:c r="S3123" s="8">
        <x:v>67643.12307425555</x:v>
      </x:c>
      <x:c r="T3123" s="12">
        <x:v>341118.57098399766</x:v>
      </x:c>
      <x:c r="U3123" s="12">
        <x:v>22.75</x:v>
      </x:c>
      <x:c r="V3123" s="12">
        <x:v>95</x:v>
      </x:c>
      <x:c r="W3123" s="12">
        <x:f>NA()</x:f>
      </x:c>
    </x:row>
    <x:row r="3124">
      <x:c r="A3124">
        <x:v>28419</x:v>
      </x:c>
      <x:c r="B3124" s="1">
        <x:v>44774.4387911005</x:v>
      </x:c>
      <x:c r="C3124" s="6">
        <x:v>52.03071632166667</x:v>
      </x:c>
      <x:c r="D3124" s="14" t="s">
        <x:v>94</x:v>
      </x:c>
      <x:c r="E3124" s="15">
        <x:v>44771.47877003059</x:v>
      </x:c>
      <x:c r="F3124" t="s">
        <x:v>99</x:v>
      </x:c>
      <x:c r="G3124" s="6">
        <x:v>104.00010689674725</x:v>
      </x:c>
      <x:c r="H3124" t="s">
        <x:v>97</x:v>
      </x:c>
      <x:c r="I3124" s="6">
        <x:v>27.85164353929804</x:v>
      </x:c>
      <x:c r="J3124" t="s">
        <x:v>95</x:v>
      </x:c>
      <x:c r="K3124" s="6">
        <x:v>1020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19.983999999999995</x:v>
      </x:c>
      <x:c r="S3124" s="8">
        <x:v>67643.66768187373</x:v>
      </x:c>
      <x:c r="T3124" s="12">
        <x:v>341109.5949111673</x:v>
      </x:c>
      <x:c r="U3124" s="12">
        <x:v>22.75</x:v>
      </x:c>
      <x:c r="V3124" s="12">
        <x:v>95</x:v>
      </x:c>
      <x:c r="W3124" s="12">
        <x:f>NA()</x:f>
      </x:c>
    </x:row>
    <x:row r="3125">
      <x:c r="A3125">
        <x:v>28433</x:v>
      </x:c>
      <x:c r="B3125" s="1">
        <x:v>44774.43880226386</x:v>
      </x:c>
      <x:c r="C3125" s="6">
        <x:v>52.04679155666667</x:v>
      </x:c>
      <x:c r="D3125" s="14" t="s">
        <x:v>94</x:v>
      </x:c>
      <x:c r="E3125" s="15">
        <x:v>44771.47877003059</x:v>
      </x:c>
      <x:c r="F3125" t="s">
        <x:v>99</x:v>
      </x:c>
      <x:c r="G3125" s="6">
        <x:v>103.99854755993344</x:v>
      </x:c>
      <x:c r="H3125" t="s">
        <x:v>97</x:v>
      </x:c>
      <x:c r="I3125" s="6">
        <x:v>27.853207023497816</x:v>
      </x:c>
      <x:c r="J3125" t="s">
        <x:v>95</x:v>
      </x:c>
      <x:c r="K3125" s="6">
        <x:v>1020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19.983999999999995</x:v>
      </x:c>
      <x:c r="S3125" s="8">
        <x:v>67641.4754395494</x:v>
      </x:c>
      <x:c r="T3125" s="12">
        <x:v>341116.52416940796</x:v>
      </x:c>
      <x:c r="U3125" s="12">
        <x:v>22.75</x:v>
      </x:c>
      <x:c r="V3125" s="12">
        <x:v>95</x:v>
      </x:c>
      <x:c r="W3125" s="12">
        <x:f>NA()</x:f>
      </x:c>
    </x:row>
    <x:row r="3126">
      <x:c r="A3126">
        <x:v>28444</x:v>
      </x:c>
      <x:c r="B3126" s="1">
        <x:v>44774.43881399271</x:v>
      </x:c>
      <x:c r="C3126" s="6">
        <x:v>52.06368110166667</x:v>
      </x:c>
      <x:c r="D3126" s="14" t="s">
        <x:v>94</x:v>
      </x:c>
      <x:c r="E3126" s="15">
        <x:v>44771.47877003059</x:v>
      </x:c>
      <x:c r="F3126" t="s">
        <x:v>99</x:v>
      </x:c>
      <x:c r="G3126" s="6">
        <x:v>103.98889252993729</x:v>
      </x:c>
      <x:c r="H3126" t="s">
        <x:v>97</x:v>
      </x:c>
      <x:c r="I3126" s="6">
        <x:v>27.8628886149545</x:v>
      </x:c>
      <x:c r="J3126" t="s">
        <x:v>95</x:v>
      </x:c>
      <x:c r="K3126" s="6">
        <x:v>1020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19.983999999999995</x:v>
      </x:c>
      <x:c r="S3126" s="8">
        <x:v>67647.48822119045</x:v>
      </x:c>
      <x:c r="T3126" s="12">
        <x:v>341130.4846013396</x:v>
      </x:c>
      <x:c r="U3126" s="12">
        <x:v>22.75</x:v>
      </x:c>
      <x:c r="V3126" s="12">
        <x:v>95</x:v>
      </x:c>
      <x:c r="W3126" s="12">
        <x:f>NA()</x:f>
      </x:c>
    </x:row>
    <x:row r="3127">
      <x:c r="A3127">
        <x:v>28447</x:v>
      </x:c>
      <x:c r="B3127" s="1">
        <x:v>44774.43882573133</x:v>
      </x:c>
      <x:c r="C3127" s="6">
        <x:v>52.08058470833333</x:v>
      </x:c>
      <x:c r="D3127" s="14" t="s">
        <x:v>94</x:v>
      </x:c>
      <x:c r="E3127" s="15">
        <x:v>44771.47877003059</x:v>
      </x:c>
      <x:c r="F3127" t="s">
        <x:v>99</x:v>
      </x:c>
      <x:c r="G3127" s="6">
        <x:v>103.98343599658308</x:v>
      </x:c>
      <x:c r="H3127" t="s">
        <x:v>97</x:v>
      </x:c>
      <x:c r="I3127" s="6">
        <x:v>27.868360831176687</x:v>
      </x:c>
      <x:c r="J3127" t="s">
        <x:v>95</x:v>
      </x:c>
      <x:c r="K3127" s="6">
        <x:v>1020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19.983999999999995</x:v>
      </x:c>
      <x:c r="S3127" s="8">
        <x:v>67644.7291718981</x:v>
      </x:c>
      <x:c r="T3127" s="12">
        <x:v>341132.6607008216</x:v>
      </x:c>
      <x:c r="U3127" s="12">
        <x:v>22.75</x:v>
      </x:c>
      <x:c r="V3127" s="12">
        <x:v>95</x:v>
      </x:c>
      <x:c r="W3127" s="12">
        <x:f>NA()</x:f>
      </x:c>
    </x:row>
    <x:row r="3128">
      <x:c r="A3128">
        <x:v>28454</x:v>
      </x:c>
      <x:c r="B3128" s="1">
        <x:v>44774.438836914196</x:v>
      </x:c>
      <x:c r="C3128" s="6">
        <x:v>52.09668803833333</x:v>
      </x:c>
      <x:c r="D3128" s="14" t="s">
        <x:v>94</x:v>
      </x:c>
      <x:c r="E3128" s="15">
        <x:v>44771.47877003059</x:v>
      </x:c>
      <x:c r="F3128" t="s">
        <x:v>99</x:v>
      </x:c>
      <x:c r="G3128" s="6">
        <x:v>104.00374591571229</x:v>
      </x:c>
      <x:c r="H3128" t="s">
        <x:v>97</x:v>
      </x:c>
      <x:c r="I3128" s="6">
        <x:v>27.85750660880285</x:v>
      </x:c>
      <x:c r="J3128" t="s">
        <x:v>95</x:v>
      </x:c>
      <x:c r="K3128" s="6">
        <x:v>1020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19.982999999999997</x:v>
      </x:c>
      <x:c r="S3128" s="8">
        <x:v>67646.8628925802</x:v>
      </x:c>
      <x:c r="T3128" s="12">
        <x:v>341119.65989511553</x:v>
      </x:c>
      <x:c r="U3128" s="12">
        <x:v>22.75</x:v>
      </x:c>
      <x:c r="V3128" s="12">
        <x:v>95</x:v>
      </x:c>
      <x:c r="W3128" s="12">
        <x:f>NA()</x:f>
      </x:c>
    </x:row>
    <x:row r="3129">
      <x:c r="A3129">
        <x:v>28471</x:v>
      </x:c>
      <x:c r="B3129" s="1">
        <x:v>44774.438848635364</x:v>
      </x:c>
      <x:c r="C3129" s="6">
        <x:v>52.11356651166667</x:v>
      </x:c>
      <x:c r="D3129" s="14" t="s">
        <x:v>94</x:v>
      </x:c>
      <x:c r="E3129" s="15">
        <x:v>44771.47877003059</x:v>
      </x:c>
      <x:c r="F3129" t="s">
        <x:v>99</x:v>
      </x:c>
      <x:c r="G3129" s="6">
        <x:v>104.06440831158484</x:v>
      </x:c>
      <x:c r="H3129" t="s">
        <x:v>97</x:v>
      </x:c>
      <x:c r="I3129" s="6">
        <x:v>27.853778296752353</x:v>
      </x:c>
      <x:c r="J3129" t="s">
        <x:v>95</x:v>
      </x:c>
      <x:c r="K3129" s="6">
        <x:v>1020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19.976999999999997</x:v>
      </x:c>
      <x:c r="S3129" s="8">
        <x:v>67642.75863094571</x:v>
      </x:c>
      <x:c r="T3129" s="12">
        <x:v>341122.85632629646</x:v>
      </x:c>
      <x:c r="U3129" s="12">
        <x:v>22.75</x:v>
      </x:c>
      <x:c r="V3129" s="12">
        <x:v>95</x:v>
      </x:c>
      <x:c r="W3129" s="12">
        <x:f>NA()</x:f>
      </x:c>
    </x:row>
    <x:row r="3130">
      <x:c r="A3130">
        <x:v>28473</x:v>
      </x:c>
      <x:c r="B3130" s="1">
        <x:v>44774.43886037962</x:v>
      </x:c>
      <x:c r="C3130" s="6">
        <x:v>52.130478245</x:v>
      </x:c>
      <x:c r="D3130" s="14" t="s">
        <x:v>94</x:v>
      </x:c>
      <x:c r="E3130" s="15">
        <x:v>44771.47877003059</x:v>
      </x:c>
      <x:c r="F3130" t="s">
        <x:v>99</x:v>
      </x:c>
      <x:c r="G3130" s="6">
        <x:v>104.02351363660324</x:v>
      </x:c>
      <x:c r="H3130" t="s">
        <x:v>97</x:v>
      </x:c>
      <x:c r="I3130" s="6">
        <x:v>27.866226064446437</x:v>
      </x:c>
      <x:c r="J3130" t="s">
        <x:v>95</x:v>
      </x:c>
      <x:c r="K3130" s="6">
        <x:v>1020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19.979999999999997</x:v>
      </x:c>
      <x:c r="S3130" s="8">
        <x:v>67648.35978607631</x:v>
      </x:c>
      <x:c r="T3130" s="12">
        <x:v>341131.3104707581</x:v>
      </x:c>
      <x:c r="U3130" s="12">
        <x:v>22.75</x:v>
      </x:c>
      <x:c r="V3130" s="12">
        <x:v>95</x:v>
      </x:c>
      <x:c r="W3130" s="12">
        <x:f>NA()</x:f>
      </x:c>
    </x:row>
    <x:row r="3131">
      <x:c r="A3131">
        <x:v>28485</x:v>
      </x:c>
      <x:c r="B3131" s="1">
        <x:v>44774.43887213284</x:v>
      </x:c>
      <x:c r="C3131" s="6">
        <x:v>52.14740288666667</x:v>
      </x:c>
      <x:c r="D3131" s="14" t="s">
        <x:v>94</x:v>
      </x:c>
      <x:c r="E3131" s="15">
        <x:v>44771.47877003059</x:v>
      </x:c>
      <x:c r="F3131" t="s">
        <x:v>99</x:v>
      </x:c>
      <x:c r="G3131" s="6">
        <x:v>104.0362502115134</x:v>
      </x:c>
      <x:c r="H3131" t="s">
        <x:v>97</x:v>
      </x:c>
      <x:c r="I3131" s="6">
        <x:v>27.84394639693437</x:v>
      </x:c>
      <x:c r="J3131" t="s">
        <x:v>95</x:v>
      </x:c>
      <x:c r="K3131" s="6">
        <x:v>1020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19.981</x:v>
      </x:c>
      <x:c r="S3131" s="8">
        <x:v>67645.11795357542</x:v>
      </x:c>
      <x:c r="T3131" s="12">
        <x:v>341132.3391506503</x:v>
      </x:c>
      <x:c r="U3131" s="12">
        <x:v>22.75</x:v>
      </x:c>
      <x:c r="V3131" s="12">
        <x:v>95</x:v>
      </x:c>
      <x:c r="W3131" s="12">
        <x:f>NA()</x:f>
      </x:c>
    </x:row>
    <x:row r="3132">
      <x:c r="A3132">
        <x:v>28496</x:v>
      </x:c>
      <x:c r="B3132" s="1">
        <x:v>44774.438883323186</x:v>
      </x:c>
      <x:c r="C3132" s="6">
        <x:v>52.163516975</x:v>
      </x:c>
      <x:c r="D3132" s="14" t="s">
        <x:v>94</x:v>
      </x:c>
      <x:c r="E3132" s="15">
        <x:v>44771.47877003059</x:v>
      </x:c>
      <x:c r="F3132" t="s">
        <x:v>99</x:v>
      </x:c>
      <x:c r="G3132" s="6">
        <x:v>104.01591398506436</x:v>
      </x:c>
      <x:c r="H3132" t="s">
        <x:v>97</x:v>
      </x:c>
      <x:c r="I3132" s="6">
        <x:v>27.864331835949088</x:v>
      </x:c>
      <x:c r="J3132" t="s">
        <x:v>95</x:v>
      </x:c>
      <x:c r="K3132" s="6">
        <x:v>1020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19.981</x:v>
      </x:c>
      <x:c r="S3132" s="8">
        <x:v>67639.17022459785</x:v>
      </x:c>
      <x:c r="T3132" s="12">
        <x:v>341119.4863011486</x:v>
      </x:c>
      <x:c r="U3132" s="12">
        <x:v>22.75</x:v>
      </x:c>
      <x:c r="V3132" s="12">
        <x:v>95</x:v>
      </x:c>
      <x:c r="W3132" s="12">
        <x:f>NA()</x:f>
      </x:c>
    </x:row>
    <x:row r="3133">
      <x:c r="A3133">
        <x:v>28501</x:v>
      </x:c>
      <x:c r="B3133" s="1">
        <x:v>44774.4388950795</x:v>
      </x:c>
      <x:c r="C3133" s="6">
        <x:v>52.180446071666665</x:v>
      </x:c>
      <x:c r="D3133" s="14" t="s">
        <x:v>94</x:v>
      </x:c>
      <x:c r="E3133" s="15">
        <x:v>44771.47877003059</x:v>
      </x:c>
      <x:c r="F3133" t="s">
        <x:v>99</x:v>
      </x:c>
      <x:c r="G3133" s="6">
        <x:v>104.00214608800913</x:v>
      </x:c>
      <x:c r="H3133" t="s">
        <x:v>97</x:v>
      </x:c>
      <x:c r="I3133" s="6">
        <x:v>27.84959898413581</x:v>
      </x:c>
      <x:c r="J3133" t="s">
        <x:v>95</x:v>
      </x:c>
      <x:c r="K3133" s="6">
        <x:v>1020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19.983999999999995</x:v>
      </x:c>
      <x:c r="S3133" s="8">
        <x:v>67642.28095953506</x:v>
      </x:c>
      <x:c r="T3133" s="12">
        <x:v>341129.0922733552</x:v>
      </x:c>
      <x:c r="U3133" s="12">
        <x:v>22.75</x:v>
      </x:c>
      <x:c r="V3133" s="12">
        <x:v>95</x:v>
      </x:c>
      <x:c r="W3133" s="12">
        <x:f>NA()</x:f>
      </x:c>
    </x:row>
    <x:row r="3134">
      <x:c r="A3134">
        <x:v>28512</x:v>
      </x:c>
      <x:c r="B3134" s="1">
        <x:v>44774.438906824565</x:v>
      </x:c>
      <x:c r="C3134" s="6">
        <x:v>52.19735897166667</x:v>
      </x:c>
      <x:c r="D3134" s="14" t="s">
        <x:v>94</x:v>
      </x:c>
      <x:c r="E3134" s="15">
        <x:v>44771.47877003059</x:v>
      </x:c>
      <x:c r="F3134" t="s">
        <x:v>99</x:v>
      </x:c>
      <x:c r="G3134" s="6">
        <x:v>104.00686469233405</x:v>
      </x:c>
      <x:c r="H3134" t="s">
        <x:v>97</x:v>
      </x:c>
      <x:c r="I3134" s="6">
        <x:v>27.854379637125476</x:v>
      </x:c>
      <x:c r="J3134" t="s">
        <x:v>95</x:v>
      </x:c>
      <x:c r="K3134" s="6">
        <x:v>1020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19.982999999999997</x:v>
      </x:c>
      <x:c r="S3134" s="8">
        <x:v>67652.07045346119</x:v>
      </x:c>
      <x:c r="T3134" s="12">
        <x:v>341144.8860247001</x:v>
      </x:c>
      <x:c r="U3134" s="12">
        <x:v>22.75</x:v>
      </x:c>
      <x:c r="V3134" s="12">
        <x:v>95</x:v>
      </x:c>
      <x:c r="W3134" s="12">
        <x:f>NA()</x:f>
      </x:c>
    </x:row>
    <x:row r="3135">
      <x:c r="A3135">
        <x:v>28523</x:v>
      </x:c>
      <x:c r="B3135" s="1">
        <x:v>44774.438917945314</x:v>
      </x:c>
      <x:c r="C3135" s="6">
        <x:v>52.21337284166667</x:v>
      </x:c>
      <x:c r="D3135" s="14" t="s">
        <x:v>94</x:v>
      </x:c>
      <x:c r="E3135" s="15">
        <x:v>44771.47877003059</x:v>
      </x:c>
      <x:c r="F3135" t="s">
        <x:v>99</x:v>
      </x:c>
      <x:c r="G3135" s="6">
        <x:v>104.02331088666807</x:v>
      </x:c>
      <x:c r="H3135" t="s">
        <x:v>97</x:v>
      </x:c>
      <x:c r="I3135" s="6">
        <x:v>27.847404095421552</x:v>
      </x:c>
      <x:c r="J3135" t="s">
        <x:v>95</x:v>
      </x:c>
      <x:c r="K3135" s="6">
        <x:v>1020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19.982</x:v>
      </x:c>
      <x:c r="S3135" s="8">
        <x:v>67645.6805032358</x:v>
      </x:c>
      <x:c r="T3135" s="12">
        <x:v>341126.6646805458</x:v>
      </x:c>
      <x:c r="U3135" s="12">
        <x:v>22.75</x:v>
      </x:c>
      <x:c r="V3135" s="12">
        <x:v>95</x:v>
      </x:c>
      <x:c r="W3135" s="12">
        <x:f>NA()</x:f>
      </x:c>
    </x:row>
    <x:row r="3136">
      <x:c r="A3136">
        <x:v>28528</x:v>
      </x:c>
      <x:c r="B3136" s="1">
        <x:v>44774.43892971148</x:v>
      </x:c>
      <x:c r="C3136" s="6">
        <x:v>52.230316125</x:v>
      </x:c>
      <x:c r="D3136" s="14" t="s">
        <x:v>94</x:v>
      </x:c>
      <x:c r="E3136" s="15">
        <x:v>44771.47877003059</x:v>
      </x:c>
      <x:c r="F3136" t="s">
        <x:v>99</x:v>
      </x:c>
      <x:c r="G3136" s="6">
        <x:v>104.02339367136706</x:v>
      </x:c>
      <x:c r="H3136" t="s">
        <x:v>97</x:v>
      </x:c>
      <x:c r="I3136" s="6">
        <x:v>27.86634633295853</x:v>
      </x:c>
      <x:c r="J3136" t="s">
        <x:v>95</x:v>
      </x:c>
      <x:c r="K3136" s="6">
        <x:v>1020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19.979999999999997</x:v>
      </x:c>
      <x:c r="S3136" s="8">
        <x:v>67646.66101123586</x:v>
      </x:c>
      <x:c r="T3136" s="12">
        <x:v>341140.98181906296</x:v>
      </x:c>
      <x:c r="U3136" s="12">
        <x:v>22.75</x:v>
      </x:c>
      <x:c r="V3136" s="12">
        <x:v>95</x:v>
      </x:c>
      <x:c r="W3136" s="12">
        <x:f>NA()</x:f>
      </x:c>
    </x:row>
    <x:row r="3137">
      <x:c r="A3137">
        <x:v>28537</x:v>
      </x:c>
      <x:c r="B3137" s="1">
        <x:v>44774.43894146268</x:v>
      </x:c>
      <x:c r="C3137" s="6">
        <x:v>52.24723785</x:v>
      </x:c>
      <x:c r="D3137" s="14" t="s">
        <x:v>94</x:v>
      </x:c>
      <x:c r="E3137" s="15">
        <x:v>44771.47877003059</x:v>
      </x:c>
      <x:c r="F3137" t="s">
        <x:v>99</x:v>
      </x:c>
      <x:c r="G3137" s="6">
        <x:v>104.04033525445077</x:v>
      </x:c>
      <x:c r="H3137" t="s">
        <x:v>97</x:v>
      </x:c>
      <x:c r="I3137" s="6">
        <x:v>27.86839089832347</x:v>
      </x:c>
      <x:c r="J3137" t="s">
        <x:v>95</x:v>
      </x:c>
      <x:c r="K3137" s="6">
        <x:v>1020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19.978</x:v>
      </x:c>
      <x:c r="S3137" s="8">
        <x:v>67642.13628134369</x:v>
      </x:c>
      <x:c r="T3137" s="12">
        <x:v>341130.1650444906</x:v>
      </x:c>
      <x:c r="U3137" s="12">
        <x:v>22.75</x:v>
      </x:c>
      <x:c r="V3137" s="12">
        <x:v>95</x:v>
      </x:c>
      <x:c r="W3137" s="12">
        <x:f>NA()</x:f>
      </x:c>
    </x:row>
    <x:row r="3138">
      <x:c r="A3138">
        <x:v>28551</x:v>
      </x:c>
      <x:c r="B3138" s="1">
        <x:v>44774.438952609016</x:v>
      </x:c>
      <x:c r="C3138" s="6">
        <x:v>52.26328858</x:v>
      </x:c>
      <x:c r="D3138" s="14" t="s">
        <x:v>94</x:v>
      </x:c>
      <x:c r="E3138" s="15">
        <x:v>44771.47877003059</x:v>
      </x:c>
      <x:c r="F3138" t="s">
        <x:v>99</x:v>
      </x:c>
      <x:c r="G3138" s="6">
        <x:v>104.02579301968255</x:v>
      </x:c>
      <x:c r="H3138" t="s">
        <x:v>97</x:v>
      </x:c>
      <x:c r="I3138" s="6">
        <x:v>27.863940963535242</x:v>
      </x:c>
      <x:c r="J3138" t="s">
        <x:v>95</x:v>
      </x:c>
      <x:c r="K3138" s="6">
        <x:v>1020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19.979999999999997</x:v>
      </x:c>
      <x:c r="S3138" s="8">
        <x:v>67639.68073574547</x:v>
      </x:c>
      <x:c r="T3138" s="12">
        <x:v>341119.46452010813</x:v>
      </x:c>
      <x:c r="U3138" s="12">
        <x:v>22.75</x:v>
      </x:c>
      <x:c r="V3138" s="12">
        <x:v>95</x:v>
      </x:c>
      <x:c r="W3138" s="12">
        <x:f>NA()</x:f>
      </x:c>
    </x:row>
    <x:row r="3139">
      <x:c r="A3139">
        <x:v>28559</x:v>
      </x:c>
      <x:c r="B3139" s="1">
        <x:v>44774.43896436578</x:v>
      </x:c>
      <x:c r="C3139" s="6">
        <x:v>52.28021832</x:v>
      </x:c>
      <x:c r="D3139" s="14" t="s">
        <x:v>94</x:v>
      </x:c>
      <x:c r="E3139" s="15">
        <x:v>44771.47877003059</x:v>
      </x:c>
      <x:c r="F3139" t="s">
        <x:v>99</x:v>
      </x:c>
      <x:c r="G3139" s="6">
        <x:v>104.0565349928907</x:v>
      </x:c>
      <x:c r="H3139" t="s">
        <x:v>97</x:v>
      </x:c>
      <x:c r="I3139" s="6">
        <x:v>27.85215467828357</x:v>
      </x:c>
      <x:c r="J3139" t="s">
        <x:v>95</x:v>
      </x:c>
      <x:c r="K3139" s="6">
        <x:v>1020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19.978</x:v>
      </x:c>
      <x:c r="S3139" s="8">
        <x:v>67644.55041998524</x:v>
      </x:c>
      <x:c r="T3139" s="12">
        <x:v>341144.37506553036</x:v>
      </x:c>
      <x:c r="U3139" s="12">
        <x:v>22.75</x:v>
      </x:c>
      <x:c r="V3139" s="12">
        <x:v>95</x:v>
      </x:c>
      <x:c r="W3139" s="12">
        <x:f>NA()</x:f>
      </x:c>
    </x:row>
    <x:row r="3140">
      <x:c r="A3140">
        <x:v>28570</x:v>
      </x:c>
      <x:c r="B3140" s="1">
        <x:v>44774.43897608613</x:v>
      </x:c>
      <x:c r="C3140" s="6">
        <x:v>52.297095625</x:v>
      </x:c>
      <x:c r="D3140" s="14" t="s">
        <x:v>94</x:v>
      </x:c>
      <x:c r="E3140" s="15">
        <x:v>44771.47877003059</x:v>
      </x:c>
      <x:c r="F3140" t="s">
        <x:v>99</x:v>
      </x:c>
      <x:c r="G3140" s="6">
        <x:v>104.04599248835217</x:v>
      </x:c>
      <x:c r="H3140" t="s">
        <x:v>97</x:v>
      </x:c>
      <x:c r="I3140" s="6">
        <x:v>27.853207023497816</x:v>
      </x:c>
      <x:c r="J3140" t="s">
        <x:v>95</x:v>
      </x:c>
      <x:c r="K3140" s="6">
        <x:v>1020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19.979</x:v>
      </x:c>
      <x:c r="S3140" s="8">
        <x:v>67649.47413550963</x:v>
      </x:c>
      <x:c r="T3140" s="12">
        <x:v>341135.7247241437</x:v>
      </x:c>
      <x:c r="U3140" s="12">
        <x:v>22.75</x:v>
      </x:c>
      <x:c r="V3140" s="12">
        <x:v>95</x:v>
      </x:c>
      <x:c r="W3140" s="12">
        <x:f>NA()</x:f>
      </x:c>
    </x:row>
    <x:row r="3141">
      <x:c r="A3141">
        <x:v>28575</x:v>
      </x:c>
      <x:c r="B3141" s="1">
        <x:v>44774.43898784263</x:v>
      </x:c>
      <x:c r="C3141" s="6">
        <x:v>52.314024978333336</x:v>
      </x:c>
      <x:c r="D3141" s="14" t="s">
        <x:v>94</x:v>
      </x:c>
      <x:c r="E3141" s="15">
        <x:v>44771.47877003059</x:v>
      </x:c>
      <x:c r="F3141" t="s">
        <x:v>99</x:v>
      </x:c>
      <x:c r="G3141" s="6">
        <x:v>104.00134696230667</x:v>
      </x:c>
      <x:c r="H3141" t="s">
        <x:v>97</x:v>
      </x:c>
      <x:c r="I3141" s="6">
        <x:v>27.85991197361409</x:v>
      </x:c>
      <x:c r="J3141" t="s">
        <x:v>95</x:v>
      </x:c>
      <x:c r="K3141" s="6">
        <x:v>1020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19.982999999999997</x:v>
      </x:c>
      <x:c r="S3141" s="8">
        <x:v>67642.85463599277</x:v>
      </x:c>
      <x:c r="T3141" s="12">
        <x:v>341144.49608111364</x:v>
      </x:c>
      <x:c r="U3141" s="12">
        <x:v>22.75</x:v>
      </x:c>
      <x:c r="V3141" s="12">
        <x:v>95</x:v>
      </x:c>
      <x:c r="W3141" s="12">
        <x:f>NA()</x:f>
      </x:c>
    </x:row>
    <x:row r="3142">
      <x:c r="A3142">
        <x:v>28587</x:v>
      </x:c>
      <x:c r="B3142" s="1">
        <x:v>44774.438998999445</x:v>
      </x:c>
      <x:c r="C3142" s="6">
        <x:v>52.330090801666664</x:v>
      </x:c>
      <x:c r="D3142" s="14" t="s">
        <x:v>94</x:v>
      </x:c>
      <x:c r="E3142" s="15">
        <x:v>44771.47877003059</x:v>
      </x:c>
      <x:c r="F3142" t="s">
        <x:v>99</x:v>
      </x:c>
      <x:c r="G3142" s="6">
        <x:v>104.04041269611692</x:v>
      </x:c>
      <x:c r="H3142" t="s">
        <x:v>97</x:v>
      </x:c>
      <x:c r="I3142" s="6">
        <x:v>27.858799492174967</x:v>
      </x:c>
      <x:c r="J3142" t="s">
        <x:v>95</x:v>
      </x:c>
      <x:c r="K3142" s="6">
        <x:v>1020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19.979</x:v>
      </x:c>
      <x:c r="S3142" s="8">
        <x:v>67645.2711289065</x:v>
      </x:c>
      <x:c r="T3142" s="12">
        <x:v>341139.71116943005</x:v>
      </x:c>
      <x:c r="U3142" s="12">
        <x:v>22.75</x:v>
      </x:c>
      <x:c r="V3142" s="12">
        <x:v>95</x:v>
      </x:c>
      <x:c r="W3142" s="12">
        <x:f>NA()</x:f>
      </x:c>
    </x:row>
    <x:row r="3143">
      <x:c r="A3143">
        <x:v>28592</x:v>
      </x:c>
      <x:c r="B3143" s="1">
        <x:v>44774.439010747716</x:v>
      </x:c>
      <x:c r="C3143" s="6">
        <x:v>52.34700830333333</x:v>
      </x:c>
      <x:c r="D3143" s="14" t="s">
        <x:v>94</x:v>
      </x:c>
      <x:c r="E3143" s="15">
        <x:v>44771.47877003059</x:v>
      </x:c>
      <x:c r="F3143" t="s">
        <x:v>99</x:v>
      </x:c>
      <x:c r="G3143" s="6">
        <x:v>104.02741263167864</x:v>
      </x:c>
      <x:c r="H3143" t="s">
        <x:v>97</x:v>
      </x:c>
      <x:c r="I3143" s="6">
        <x:v>27.862317340149275</x:v>
      </x:c>
      <x:c r="J3143" t="s">
        <x:v>95</x:v>
      </x:c>
      <x:c r="K3143" s="6">
        <x:v>1020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19.979999999999997</x:v>
      </x:c>
      <x:c r="S3143" s="8">
        <x:v>67637.30850386235</x:v>
      </x:c>
      <x:c r="T3143" s="12">
        <x:v>341134.9697420244</x:v>
      </x:c>
      <x:c r="U3143" s="12">
        <x:v>22.75</x:v>
      </x:c>
      <x:c r="V3143" s="12">
        <x:v>95</x:v>
      </x:c>
      <x:c r="W3143" s="12">
        <x:f>NA()</x:f>
      </x:c>
    </x:row>
    <x:row r="3144">
      <x:c r="A3144">
        <x:v>28602</x:v>
      </x:c>
      <x:c r="B3144" s="1">
        <x:v>44774.43902251981</x:v>
      </x:c>
      <x:c r="C3144" s="6">
        <x:v>52.36396011</x:v>
      </x:c>
      <x:c r="D3144" s="14" t="s">
        <x:v>94</x:v>
      </x:c>
      <x:c r="E3144" s="15">
        <x:v>44771.47877003059</x:v>
      </x:c>
      <x:c r="F3144" t="s">
        <x:v>99</x:v>
      </x:c>
      <x:c r="G3144" s="6">
        <x:v>104.06695881255759</x:v>
      </x:c>
      <x:c r="H3144" t="s">
        <x:v>97</x:v>
      </x:c>
      <x:c r="I3144" s="6">
        <x:v>27.851222601369045</x:v>
      </x:c>
      <x:c r="J3144" t="s">
        <x:v>95</x:v>
      </x:c>
      <x:c r="K3144" s="6">
        <x:v>1020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19.976999999999997</x:v>
      </x:c>
      <x:c r="S3144" s="8">
        <x:v>67639.7017243753</x:v>
      </x:c>
      <x:c r="T3144" s="12">
        <x:v>341133.9784436859</x:v>
      </x:c>
      <x:c r="U3144" s="12">
        <x:v>22.75</x:v>
      </x:c>
      <x:c r="V3144" s="12">
        <x:v>95</x:v>
      </x:c>
      <x:c r="W3144" s="12">
        <x:f>NA()</x:f>
      </x:c>
    </x:row>
    <x:row r="3145">
      <x:c r="A3145">
        <x:v>28612</x:v>
      </x:c>
      <x:c r="B3145" s="1">
        <x:v>44774.43903369477</x:v>
      </x:c>
      <x:c r="C3145" s="6">
        <x:v>52.38005206333333</x:v>
      </x:c>
      <x:c r="D3145" s="14" t="s">
        <x:v>94</x:v>
      </x:c>
      <x:c r="E3145" s="15">
        <x:v>44771.47877003059</x:v>
      </x:c>
      <x:c r="F3145" t="s">
        <x:v>99</x:v>
      </x:c>
      <x:c r="G3145" s="6">
        <x:v>104.04977262957502</x:v>
      </x:c>
      <x:c r="H3145" t="s">
        <x:v>97</x:v>
      </x:c>
      <x:c r="I3145" s="6">
        <x:v>27.84941858227012</x:v>
      </x:c>
      <x:c r="J3145" t="s">
        <x:v>95</x:v>
      </x:c>
      <x:c r="K3145" s="6">
        <x:v>1020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19.979</x:v>
      </x:c>
      <x:c r="S3145" s="8">
        <x:v>67645.72696714562</x:v>
      </x:c>
      <x:c r="T3145" s="12">
        <x:v>341132.1273903441</x:v>
      </x:c>
      <x:c r="U3145" s="12">
        <x:v>22.75</x:v>
      </x:c>
      <x:c r="V3145" s="12">
        <x:v>95</x:v>
      </x:c>
      <x:c r="W3145" s="12">
        <x:f>NA()</x:f>
      </x:c>
    </x:row>
    <x:row r="3146">
      <x:c r="A3146">
        <x:v>28619</x:v>
      </x:c>
      <x:c r="B3146" s="1">
        <x:v>44774.43904545039</x:v>
      </x:c>
      <x:c r="C3146" s="6">
        <x:v>52.39698015333333</x:v>
      </x:c>
      <x:c r="D3146" s="14" t="s">
        <x:v>94</x:v>
      </x:c>
      <x:c r="E3146" s="15">
        <x:v>44771.47877003059</x:v>
      </x:c>
      <x:c r="F3146" t="s">
        <x:v>99</x:v>
      </x:c>
      <x:c r="G3146" s="6">
        <x:v>103.98297548358735</x:v>
      </x:c>
      <x:c r="H3146" t="s">
        <x:v>97</x:v>
      </x:c>
      <x:c r="I3146" s="6">
        <x:v>27.85931063225007</x:v>
      </x:c>
      <x:c r="J3146" t="s">
        <x:v>95</x:v>
      </x:c>
      <x:c r="K3146" s="6">
        <x:v>1020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19.985</x:v>
      </x:c>
      <x:c r="S3146" s="8">
        <x:v>67645.97625970999</x:v>
      </x:c>
      <x:c r="T3146" s="12">
        <x:v>341156.10202865</x:v>
      </x:c>
      <x:c r="U3146" s="12">
        <x:v>22.75</x:v>
      </x:c>
      <x:c r="V3146" s="12">
        <x:v>95</x:v>
      </x:c>
      <x:c r="W3146" s="12">
        <x:f>NA()</x:f>
      </x:c>
    </x:row>
    <x:row r="3147">
      <x:c r="A3147">
        <x:v>28626</x:v>
      </x:c>
      <x:c r="B3147" s="1">
        <x:v>44774.43905717413</x:v>
      </x:c>
      <x:c r="C3147" s="6">
        <x:v>52.413862341666665</x:v>
      </x:c>
      <x:c r="D3147" s="14" t="s">
        <x:v>94</x:v>
      </x:c>
      <x:c r="E3147" s="15">
        <x:v>44771.47877003059</x:v>
      </x:c>
      <x:c r="F3147" t="s">
        <x:v>99</x:v>
      </x:c>
      <x:c r="G3147" s="6">
        <x:v>104.04673768770625</x:v>
      </x:c>
      <x:c r="H3147" t="s">
        <x:v>97</x:v>
      </x:c>
      <x:c r="I3147" s="6">
        <x:v>27.87148781588121</x:v>
      </x:c>
      <x:c r="J3147" t="s">
        <x:v>95</x:v>
      </x:c>
      <x:c r="K3147" s="6">
        <x:v>1020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19.976999999999997</x:v>
      </x:c>
      <x:c r="S3147" s="8">
        <x:v>67647.29254613523</x:v>
      </x:c>
      <x:c r="T3147" s="12">
        <x:v>341134.3790949999</x:v>
      </x:c>
      <x:c r="U3147" s="12">
        <x:v>22.75</x:v>
      </x:c>
      <x:c r="V3147" s="12">
        <x:v>95</x:v>
      </x:c>
      <x:c r="W3147" s="12">
        <x:f>NA()</x:f>
      </x:c>
    </x:row>
    <x:row r="3148">
      <x:c r="A3148">
        <x:v>28634</x:v>
      </x:c>
      <x:c r="B3148" s="1">
        <x:v>44774.43906834382</x:v>
      </x:c>
      <x:c r="C3148" s="6">
        <x:v>52.42994668666667</x:v>
      </x:c>
      <x:c r="D3148" s="14" t="s">
        <x:v>94</x:v>
      </x:c>
      <x:c r="E3148" s="15">
        <x:v>44771.47877003059</x:v>
      </x:c>
      <x:c r="F3148" t="s">
        <x:v>99</x:v>
      </x:c>
      <x:c r="G3148" s="6">
        <x:v>104.05893074638527</x:v>
      </x:c>
      <x:c r="H3148" t="s">
        <x:v>97</x:v>
      </x:c>
      <x:c r="I3148" s="6">
        <x:v>27.868781771255726</x:v>
      </x:c>
      <x:c r="J3148" t="s">
        <x:v>95</x:v>
      </x:c>
      <x:c r="K3148" s="6">
        <x:v>1020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19.976</x:v>
      </x:c>
      <x:c r="S3148" s="8">
        <x:v>67646.21858917405</x:v>
      </x:c>
      <x:c r="T3148" s="12">
        <x:v>341127.96728870465</x:v>
      </x:c>
      <x:c r="U3148" s="12">
        <x:v>22.75</x:v>
      </x:c>
      <x:c r="V3148" s="12">
        <x:v>95</x:v>
      </x:c>
      <x:c r="W3148" s="12">
        <x:f>NA()</x:f>
      </x:c>
    </x:row>
    <x:row r="3149">
      <x:c r="A3149">
        <x:v>28650</x:v>
      </x:c>
      <x:c r="B3149" s="1">
        <x:v>44774.43908008644</x:v>
      </x:c>
      <x:c r="C3149" s="6">
        <x:v>52.446856073333336</x:v>
      </x:c>
      <x:c r="D3149" s="14" t="s">
        <x:v>94</x:v>
      </x:c>
      <x:c r="E3149" s="15">
        <x:v>44771.47877003059</x:v>
      </x:c>
      <x:c r="F3149" t="s">
        <x:v>99</x:v>
      </x:c>
      <x:c r="G3149" s="6">
        <x:v>104.05221465364598</x:v>
      </x:c>
      <x:c r="H3149" t="s">
        <x:v>97</x:v>
      </x:c>
      <x:c r="I3149" s="6">
        <x:v>27.856484329280647</x:v>
      </x:c>
      <x:c r="J3149" t="s">
        <x:v>95</x:v>
      </x:c>
      <x:c r="K3149" s="6">
        <x:v>1020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19.978</x:v>
      </x:c>
      <x:c r="S3149" s="8">
        <x:v>67641.30549506961</x:v>
      </x:c>
      <x:c r="T3149" s="12">
        <x:v>341140.0568955042</x:v>
      </x:c>
      <x:c r="U3149" s="12">
        <x:v>22.75</x:v>
      </x:c>
      <x:c r="V3149" s="12">
        <x:v>95</x:v>
      </x:c>
      <x:c r="W3149" s="12">
        <x:f>NA()</x:f>
      </x:c>
    </x:row>
    <x:row r="3150">
      <x:c r="A3150">
        <x:v>28654</x:v>
      </x:c>
      <x:c r="B3150" s="1">
        <x:v>44774.43909184676</x:v>
      </x:c>
      <x:c r="C3150" s="6">
        <x:v>52.46379093</x:v>
      </x:c>
      <x:c r="D3150" s="14" t="s">
        <x:v>94</x:v>
      </x:c>
      <x:c r="E3150" s="15">
        <x:v>44771.47877003059</x:v>
      </x:c>
      <x:c r="F3150" t="s">
        <x:v>99</x:v>
      </x:c>
      <x:c r="G3150" s="6">
        <x:v>103.99281011972002</x:v>
      </x:c>
      <x:c r="H3150" t="s">
        <x:v>97</x:v>
      </x:c>
      <x:c r="I3150" s="6">
        <x:v>27.849448649246824</x:v>
      </x:c>
      <x:c r="J3150" t="s">
        <x:v>95</x:v>
      </x:c>
      <x:c r="K3150" s="6">
        <x:v>1020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19.985</x:v>
      </x:c>
      <x:c r="S3150" s="8">
        <x:v>67643.01484706548</x:v>
      </x:c>
      <x:c r="T3150" s="12">
        <x:v>341147.5122604238</x:v>
      </x:c>
      <x:c r="U3150" s="12">
        <x:v>22.75</x:v>
      </x:c>
      <x:c r="V3150" s="12">
        <x:v>95</x:v>
      </x:c>
      <x:c r="W3150" s="12">
        <x:f>NA()</x:f>
      </x:c>
    </x:row>
    <x:row r="3151">
      <x:c r="A3151">
        <x:v>28662</x:v>
      </x:c>
      <x:c r="B3151" s="1">
        <x:v>44774.43910359943</x:v>
      </x:c>
      <x:c r="C3151" s="6">
        <x:v>52.480714766666665</x:v>
      </x:c>
      <x:c r="D3151" s="14" t="s">
        <x:v>94</x:v>
      </x:c>
      <x:c r="E3151" s="15">
        <x:v>44771.47877003059</x:v>
      </x:c>
      <x:c r="F3151" t="s">
        <x:v>99</x:v>
      </x:c>
      <x:c r="G3151" s="6">
        <x:v>104.00289580734893</x:v>
      </x:c>
      <x:c r="H3151" t="s">
        <x:v>97</x:v>
      </x:c>
      <x:c r="I3151" s="6">
        <x:v>27.848847309757275</x:v>
      </x:c>
      <x:c r="J3151" t="s">
        <x:v>95</x:v>
      </x:c>
      <x:c r="K3151" s="6">
        <x:v>1020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19.983999999999995</x:v>
      </x:c>
      <x:c r="S3151" s="8">
        <x:v>67642.03341972722</x:v>
      </x:c>
      <x:c r="T3151" s="12">
        <x:v>341147.8746436069</x:v>
      </x:c>
      <x:c r="U3151" s="12">
        <x:v>22.75</x:v>
      </x:c>
      <x:c r="V3151" s="12">
        <x:v>95</x:v>
      </x:c>
      <x:c r="W3151" s="12">
        <x:f>NA()</x:f>
      </x:c>
    </x:row>
    <x:row r="3152">
      <x:c r="A3152">
        <x:v>28677</x:v>
      </x:c>
      <x:c r="B3152" s="1">
        <x:v>44774.43911473798</x:v>
      </x:c>
      <x:c r="C3152" s="6">
        <x:v>52.496754288333335</x:v>
      </x:c>
      <x:c r="D3152" s="14" t="s">
        <x:v>94</x:v>
      </x:c>
      <x:c r="E3152" s="15">
        <x:v>44771.47877003059</x:v>
      </x:c>
      <x:c r="F3152" t="s">
        <x:v>99</x:v>
      </x:c>
      <x:c r="G3152" s="6">
        <x:v>103.99514009625896</x:v>
      </x:c>
      <x:c r="H3152" t="s">
        <x:v>97</x:v>
      </x:c>
      <x:c r="I3152" s="6">
        <x:v>27.866135863064756</x:v>
      </x:c>
      <x:c r="J3152" t="s">
        <x:v>95</x:v>
      </x:c>
      <x:c r="K3152" s="6">
        <x:v>1020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19.982999999999997</x:v>
      </x:c>
      <x:c r="S3152" s="8">
        <x:v>67633.1602401185</x:v>
      </x:c>
      <x:c r="T3152" s="12">
        <x:v>341134.9685571348</x:v>
      </x:c>
      <x:c r="U3152" s="12">
        <x:v>22.75</x:v>
      </x:c>
      <x:c r="V3152" s="12">
        <x:v>95</x:v>
      </x:c>
      <x:c r="W3152" s="12">
        <x:f>NA()</x:f>
      </x:c>
    </x:row>
    <x:row r="3153">
      <x:c r="A3153">
        <x:v>28681</x:v>
      </x:c>
      <x:c r="B3153" s="1">
        <x:v>44774.43912652926</x:v>
      </x:c>
      <x:c r="C3153" s="6">
        <x:v>52.513733735</x:v>
      </x:c>
      <x:c r="D3153" s="14" t="s">
        <x:v>94</x:v>
      </x:c>
      <x:c r="E3153" s="15">
        <x:v>44771.47877003059</x:v>
      </x:c>
      <x:c r="F3153" t="s">
        <x:v>99</x:v>
      </x:c>
      <x:c r="G3153" s="6">
        <x:v>104.07153234570909</x:v>
      </x:c>
      <x:c r="H3153" t="s">
        <x:v>97</x:v>
      </x:c>
      <x:c r="I3153" s="6">
        <x:v>27.85615359185431</x:v>
      </x:c>
      <x:c r="J3153" t="s">
        <x:v>95</x:v>
      </x:c>
      <x:c r="K3153" s="6">
        <x:v>1020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19.976</x:v>
      </x:c>
      <x:c r="S3153" s="8">
        <x:v>67636.1485983177</x:v>
      </x:c>
      <x:c r="T3153" s="12">
        <x:v>341151.8233894777</x:v>
      </x:c>
      <x:c r="U3153" s="12">
        <x:v>22.75</x:v>
      </x:c>
      <x:c r="V3153" s="12">
        <x:v>95</x:v>
      </x:c>
      <x:c r="W3153" s="12">
        <x:f>NA()</x:f>
      </x:c>
    </x:row>
    <x:row r="3154">
      <x:c r="A3154">
        <x:v>28692</x:v>
      </x:c>
      <x:c r="B3154" s="1">
        <x:v>44774.43913826212</x:v>
      </x:c>
      <x:c r="C3154" s="6">
        <x:v>52.53062904666667</x:v>
      </x:c>
      <x:c r="D3154" s="14" t="s">
        <x:v>94</x:v>
      </x:c>
      <x:c r="E3154" s="15">
        <x:v>44771.47877003059</x:v>
      </x:c>
      <x:c r="F3154" t="s">
        <x:v>99</x:v>
      </x:c>
      <x:c r="G3154" s="6">
        <x:v>103.98261570907361</x:v>
      </x:c>
      <x:c r="H3154" t="s">
        <x:v>97</x:v>
      </x:c>
      <x:c r="I3154" s="6">
        <x:v>27.859671437055567</x:v>
      </x:c>
      <x:c r="J3154" t="s">
        <x:v>95</x:v>
      </x:c>
      <x:c r="K3154" s="6">
        <x:v>1020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19.985</x:v>
      </x:c>
      <x:c r="S3154" s="8">
        <x:v>67639.69801080305</x:v>
      </x:c>
      <x:c r="T3154" s="12">
        <x:v>341134.4000503513</x:v>
      </x:c>
      <x:c r="U3154" s="12">
        <x:v>22.75</x:v>
      </x:c>
      <x:c r="V3154" s="12">
        <x:v>95</x:v>
      </x:c>
      <x:c r="W3154" s="12">
        <x:f>NA()</x:f>
      </x:c>
    </x:row>
    <x:row r="3155">
      <x:c r="A3155">
        <x:v>28704</x:v>
      </x:c>
      <x:c r="B3155" s="1">
        <x:v>44774.439149439466</x:v>
      </x:c>
      <x:c r="C3155" s="6">
        <x:v>52.54672442166667</x:v>
      </x:c>
      <x:c r="D3155" s="14" t="s">
        <x:v>94</x:v>
      </x:c>
      <x:c r="E3155" s="15">
        <x:v>44771.47877003059</x:v>
      </x:c>
      <x:c r="F3155" t="s">
        <x:v>99</x:v>
      </x:c>
      <x:c r="G3155" s="6">
        <x:v>104.04311253361799</x:v>
      </x:c>
      <x:c r="H3155" t="s">
        <x:v>97</x:v>
      </x:c>
      <x:c r="I3155" s="6">
        <x:v>27.85609345778039</x:v>
      </x:c>
      <x:c r="J3155" t="s">
        <x:v>95</x:v>
      </x:c>
      <x:c r="K3155" s="6">
        <x:v>1020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19.979</x:v>
      </x:c>
      <x:c r="S3155" s="8">
        <x:v>67638.75034465021</x:v>
      </x:c>
      <x:c r="T3155" s="12">
        <x:v>341149.99881566537</x:v>
      </x:c>
      <x:c r="U3155" s="12">
        <x:v>22.75</x:v>
      </x:c>
      <x:c r="V3155" s="12">
        <x:v>95</x:v>
      </x:c>
      <x:c r="W3155" s="12">
        <x:f>NA()</x:f>
      </x:c>
    </x:row>
    <x:row r="3156">
      <x:c r="A3156">
        <x:v>28713</x:v>
      </x:c>
      <x:c r="B3156" s="1">
        <x:v>44774.43916118474</x:v>
      </x:c>
      <x:c r="C3156" s="6">
        <x:v>52.56363762833333</x:v>
      </x:c>
      <x:c r="D3156" s="14" t="s">
        <x:v>94</x:v>
      </x:c>
      <x:c r="E3156" s="15">
        <x:v>44771.47877003059</x:v>
      </x:c>
      <x:c r="F3156" t="s">
        <x:v>99</x:v>
      </x:c>
      <x:c r="G3156" s="6">
        <x:v>104.03931541087996</x:v>
      </x:c>
      <x:c r="H3156" t="s">
        <x:v>97</x:v>
      </x:c>
      <x:c r="I3156" s="6">
        <x:v>27.869413181473192</x:v>
      </x:c>
      <x:c r="J3156" t="s">
        <x:v>95</x:v>
      </x:c>
      <x:c r="K3156" s="6">
        <x:v>1020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19.978</x:v>
      </x:c>
      <x:c r="S3156" s="8">
        <x:v>67635.62444737492</x:v>
      </x:c>
      <x:c r="T3156" s="12">
        <x:v>341148.34752702893</x:v>
      </x:c>
      <x:c r="U3156" s="12">
        <x:v>22.75</x:v>
      </x:c>
      <x:c r="V3156" s="12">
        <x:v>95</x:v>
      </x:c>
      <x:c r="W3156" s="12">
        <x:f>NA()</x:f>
      </x:c>
    </x:row>
    <x:row r="3157">
      <x:c r="A3157">
        <x:v>28719</x:v>
      </x:c>
      <x:c r="B3157" s="1">
        <x:v>44774.43917292115</x:v>
      </x:c>
      <x:c r="C3157" s="6">
        <x:v>52.58053804666667</x:v>
      </x:c>
      <x:c r="D3157" s="14" t="s">
        <x:v>94</x:v>
      </x:c>
      <x:c r="E3157" s="15">
        <x:v>44771.47877003059</x:v>
      </x:c>
      <x:c r="F3157" t="s">
        <x:v>99</x:v>
      </x:c>
      <x:c r="G3157" s="6">
        <x:v>104.0586607398077</x:v>
      </x:c>
      <x:c r="H3157" t="s">
        <x:v>97</x:v>
      </x:c>
      <x:c r="I3157" s="6">
        <x:v>27.869052375619958</x:v>
      </x:c>
      <x:c r="J3157" t="s">
        <x:v>95</x:v>
      </x:c>
      <x:c r="K3157" s="6">
        <x:v>1020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19.976</x:v>
      </x:c>
      <x:c r="S3157" s="8">
        <x:v>67636.05322177449</x:v>
      </x:c>
      <x:c r="T3157" s="12">
        <x:v>341140.2428354067</x:v>
      </x:c>
      <x:c r="U3157" s="12">
        <x:v>22.75</x:v>
      </x:c>
      <x:c r="V3157" s="12">
        <x:v>95</x:v>
      </x:c>
      <x:c r="W3157" s="12">
        <x:f>NA()</x:f>
      </x:c>
    </x:row>
    <x:row r="3158">
      <x:c r="A3158">
        <x:v>28731</x:v>
      </x:c>
      <x:c r="B3158" s="1">
        <x:v>44774.439184065945</x:v>
      </x:c>
      <x:c r="C3158" s="6">
        <x:v>52.59658656166667</x:v>
      </x:c>
      <x:c r="D3158" s="14" t="s">
        <x:v>94</x:v>
      </x:c>
      <x:c r="E3158" s="15">
        <x:v>44771.47877003059</x:v>
      </x:c>
      <x:c r="F3158" t="s">
        <x:v>99</x:v>
      </x:c>
      <x:c r="G3158" s="6">
        <x:v>104.01389317058715</x:v>
      </x:c>
      <x:c r="H3158" t="s">
        <x:v>97</x:v>
      </x:c>
      <x:c r="I3158" s="6">
        <x:v>27.856845133781917</x:v>
      </x:c>
      <x:c r="J3158" t="s">
        <x:v>95</x:v>
      </x:c>
      <x:c r="K3158" s="6">
        <x:v>1020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19.982</x:v>
      </x:c>
      <x:c r="S3158" s="8">
        <x:v>67627.20873687232</x:v>
      </x:c>
      <x:c r="T3158" s="12">
        <x:v>341135.3846788693</x:v>
      </x:c>
      <x:c r="U3158" s="12">
        <x:v>22.75</x:v>
      </x:c>
      <x:c r="V3158" s="12">
        <x:v>95</x:v>
      </x:c>
      <x:c r="W3158" s="12">
        <x:f>NA()</x:f>
      </x:c>
    </x:row>
    <x:row r="3159">
      <x:c r="A3159">
        <x:v>28733</x:v>
      </x:c>
      <x:c r="B3159" s="1">
        <x:v>44774.43919584217</x:v>
      </x:c>
      <x:c r="C3159" s="6">
        <x:v>52.61354430833333</x:v>
      </x:c>
      <x:c r="D3159" s="14" t="s">
        <x:v>94</x:v>
      </x:c>
      <x:c r="E3159" s="15">
        <x:v>44771.47877003059</x:v>
      </x:c>
      <x:c r="F3159" t="s">
        <x:v>99</x:v>
      </x:c>
      <x:c r="G3159" s="6">
        <x:v>104.04426480673719</x:v>
      </x:c>
      <x:c r="H3159" t="s">
        <x:v>97</x:v>
      </x:c>
      <x:c r="I3159" s="6">
        <x:v>27.864452104393422</x:v>
      </x:c>
      <x:c r="J3159" t="s">
        <x:v>95</x:v>
      </x:c>
      <x:c r="K3159" s="6">
        <x:v>1020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19.978</x:v>
      </x:c>
      <x:c r="S3159" s="8">
        <x:v>67631.67199052959</x:v>
      </x:c>
      <x:c r="T3159" s="12">
        <x:v>341146.92598879297</x:v>
      </x:c>
      <x:c r="U3159" s="12">
        <x:v>22.75</x:v>
      </x:c>
      <x:c r="V3159" s="12">
        <x:v>95</x:v>
      </x:c>
      <x:c r="W3159" s="12">
        <x:f>NA()</x:f>
      </x:c>
    </x:row>
    <x:row r="3160">
      <x:c r="A3160">
        <x:v>28744</x:v>
      </x:c>
      <x:c r="B3160" s="1">
        <x:v>44774.43920756929</x:v>
      </x:c>
      <x:c r="C3160" s="6">
        <x:v>52.63043137</x:v>
      </x:c>
      <x:c r="D3160" s="14" t="s">
        <x:v>94</x:v>
      </x:c>
      <x:c r="E3160" s="15">
        <x:v>44771.47877003059</x:v>
      </x:c>
      <x:c r="F3160" t="s">
        <x:v>99</x:v>
      </x:c>
      <x:c r="G3160" s="6">
        <x:v>104.05921761214655</x:v>
      </x:c>
      <x:c r="H3160" t="s">
        <x:v>97</x:v>
      </x:c>
      <x:c r="I3160" s="6">
        <x:v>27.858979894545428</x:v>
      </x:c>
      <x:c r="J3160" t="s">
        <x:v>95</x:v>
      </x:c>
      <x:c r="K3160" s="6">
        <x:v>1020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19.976999999999997</x:v>
      </x:c>
      <x:c r="S3160" s="8">
        <x:v>67633.76092707645</x:v>
      </x:c>
      <x:c r="T3160" s="12">
        <x:v>341143.4948376685</x:v>
      </x:c>
      <x:c r="U3160" s="12">
        <x:v>22.75</x:v>
      </x:c>
      <x:c r="V3160" s="12">
        <x:v>95</x:v>
      </x:c>
      <x:c r="W3160" s="12">
        <x:f>NA()</x:f>
      </x:c>
    </x:row>
    <x:row r="3161">
      <x:c r="A3161">
        <x:v>28752</x:v>
      </x:c>
      <x:c r="B3161" s="1">
        <x:v>44774.43921928985</x:v>
      </x:c>
      <x:c r="C3161" s="6">
        <x:v>52.647308988333336</x:v>
      </x:c>
      <x:c r="D3161" s="14" t="s">
        <x:v>94</x:v>
      </x:c>
      <x:c r="E3161" s="15">
        <x:v>44771.47877003059</x:v>
      </x:c>
      <x:c r="F3161" t="s">
        <x:v>99</x:v>
      </x:c>
      <x:c r="G3161" s="6">
        <x:v>103.9909725454398</x:v>
      </x:c>
      <x:c r="H3161" t="s">
        <x:v>97</x:v>
      </x:c>
      <x:c r="I3161" s="6">
        <x:v>27.870315196275897</x:v>
      </x:c>
      <x:c r="J3161" t="s">
        <x:v>95</x:v>
      </x:c>
      <x:c r="K3161" s="6">
        <x:v>1020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19.982999999999997</x:v>
      </x:c>
      <x:c r="S3161" s="8">
        <x:v>67629.76371990895</x:v>
      </x:c>
      <x:c r="T3161" s="12">
        <x:v>341141.68256110634</x:v>
      </x:c>
      <x:c r="U3161" s="12">
        <x:v>22.75</x:v>
      </x:c>
      <x:c r="V3161" s="12">
        <x:v>95</x:v>
      </x:c>
      <x:c r="W3161" s="12">
        <x:f>NA()</x:f>
      </x:c>
    </x:row>
    <x:row r="3162">
      <x:c r="A3162">
        <x:v>28760</x:v>
      </x:c>
      <x:c r="B3162" s="1">
        <x:v>44774.43923044574</x:v>
      </x:c>
      <x:c r="C3162" s="6">
        <x:v>52.663373455</x:v>
      </x:c>
      <x:c r="D3162" s="14" t="s">
        <x:v>94</x:v>
      </x:c>
      <x:c r="E3162" s="15">
        <x:v>44771.47877003059</x:v>
      </x:c>
      <x:c r="F3162" t="s">
        <x:v>99</x:v>
      </x:c>
      <x:c r="G3162" s="6">
        <x:v>104.03910544514396</x:v>
      </x:c>
      <x:c r="H3162" t="s">
        <x:v>97</x:v>
      </x:c>
      <x:c r="I3162" s="6">
        <x:v>27.869623651572056</x:v>
      </x:c>
      <x:c r="J3162" t="s">
        <x:v>95</x:v>
      </x:c>
      <x:c r="K3162" s="6">
        <x:v>1020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19.978</x:v>
      </x:c>
      <x:c r="S3162" s="8">
        <x:v>67630.63607348851</x:v>
      </x:c>
      <x:c r="T3162" s="12">
        <x:v>341142.2614744223</x:v>
      </x:c>
      <x:c r="U3162" s="12">
        <x:v>22.75</x:v>
      </x:c>
      <x:c r="V3162" s="12">
        <x:v>95</x:v>
      </x:c>
      <x:c r="W3162" s="12">
        <x:f>NA()</x:f>
      </x:c>
    </x:row>
    <x:row r="3163">
      <x:c r="A3163">
        <x:v>28775</x:v>
      </x:c>
      <x:c r="B3163" s="1">
        <x:v>44774.43924219661</x:v>
      </x:c>
      <x:c r="C3163" s="6">
        <x:v>52.680294718333336</x:v>
      </x:c>
      <x:c r="D3163" s="14" t="s">
        <x:v>94</x:v>
      </x:c>
      <x:c r="E3163" s="15">
        <x:v>44771.47877003059</x:v>
      </x:c>
      <x:c r="F3163" t="s">
        <x:v>99</x:v>
      </x:c>
      <x:c r="G3163" s="6">
        <x:v>104.04461249354564</x:v>
      </x:c>
      <x:c r="H3163" t="s">
        <x:v>97</x:v>
      </x:c>
      <x:c r="I3163" s="6">
        <x:v>27.85459010628165</x:v>
      </x:c>
      <x:c r="J3163" t="s">
        <x:v>95</x:v>
      </x:c>
      <x:c r="K3163" s="6">
        <x:v>1020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19.979</x:v>
      </x:c>
      <x:c r="S3163" s="8">
        <x:v>67632.38832131459</x:v>
      </x:c>
      <x:c r="T3163" s="12">
        <x:v>341156.8420299753</x:v>
      </x:c>
      <x:c r="U3163" s="12">
        <x:v>22.75</x:v>
      </x:c>
      <x:c r="V3163" s="12">
        <x:v>95</x:v>
      </x:c>
      <x:c r="W3163" s="12">
        <x:f>NA()</x:f>
      </x:c>
    </x:row>
    <x:row r="3164">
      <x:c r="A3164">
        <x:v>28779</x:v>
      </x:c>
      <x:c r="B3164" s="1">
        <x:v>44774.439253918674</x:v>
      </x:c>
      <x:c r="C3164" s="6">
        <x:v>52.697174491666665</x:v>
      </x:c>
      <x:c r="D3164" s="14" t="s">
        <x:v>94</x:v>
      </x:c>
      <x:c r="E3164" s="15">
        <x:v>44771.47877003059</x:v>
      </x:c>
      <x:c r="F3164" t="s">
        <x:v>99</x:v>
      </x:c>
      <x:c r="G3164" s="6">
        <x:v>104.05148276828577</x:v>
      </x:c>
      <x:c r="H3164" t="s">
        <x:v>97</x:v>
      </x:c>
      <x:c r="I3164" s="6">
        <x:v>27.847704765023536</x:v>
      </x:c>
      <x:c r="J3164" t="s">
        <x:v>95</x:v>
      </x:c>
      <x:c r="K3164" s="6">
        <x:v>1020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19.979</x:v>
      </x:c>
      <x:c r="S3164" s="8">
        <x:v>67627.61458673308</x:v>
      </x:c>
      <x:c r="T3164" s="12">
        <x:v>341157.20469096146</x:v>
      </x:c>
      <x:c r="U3164" s="12">
        <x:v>22.75</x:v>
      </x:c>
      <x:c r="V3164" s="12">
        <x:v>95</x:v>
      </x:c>
      <x:c r="W3164" s="12">
        <x:f>NA()</x:f>
      </x:c>
    </x:row>
    <x:row r="3165">
      <x:c r="A3165">
        <x:v>28791</x:v>
      </x:c>
      <x:c r="B3165" s="1">
        <x:v>44774.43926564645</x:v>
      </x:c>
      <x:c r="C3165" s="6">
        <x:v>52.714062471666665</x:v>
      </x:c>
      <x:c r="D3165" s="14" t="s">
        <x:v>94</x:v>
      </x:c>
      <x:c r="E3165" s="15">
        <x:v>44771.47877003059</x:v>
      </x:c>
      <x:c r="F3165" t="s">
        <x:v>99</x:v>
      </x:c>
      <x:c r="G3165" s="6">
        <x:v>104.05747747375878</x:v>
      </x:c>
      <x:c r="H3165" t="s">
        <x:v>97</x:v>
      </x:c>
      <x:c r="I3165" s="6">
        <x:v>27.860723784627226</x:v>
      </x:c>
      <x:c r="J3165" t="s">
        <x:v>95</x:v>
      </x:c>
      <x:c r="K3165" s="6">
        <x:v>1020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19.976999999999997</x:v>
      </x:c>
      <x:c r="S3165" s="8">
        <x:v>67633.00734935395</x:v>
      </x:c>
      <x:c r="T3165" s="12">
        <x:v>341156.8500215399</x:v>
      </x:c>
      <x:c r="U3165" s="12">
        <x:v>22.75</x:v>
      </x:c>
      <x:c r="V3165" s="12">
        <x:v>95</x:v>
      </x:c>
      <x:c r="W3165" s="12">
        <x:f>NA()</x:f>
      </x:c>
    </x:row>
    <x:row r="3166">
      <x:c r="A3166">
        <x:v>28803</x:v>
      </x:c>
      <x:c r="B3166" s="1">
        <x:v>44774.43927679842</x:v>
      </x:c>
      <x:c r="C3166" s="6">
        <x:v>52.73012131833333</x:v>
      </x:c>
      <x:c r="D3166" s="14" t="s">
        <x:v>94</x:v>
      </x:c>
      <x:c r="E3166" s="15">
        <x:v>44771.47877003059</x:v>
      </x:c>
      <x:c r="F3166" t="s">
        <x:v>99</x:v>
      </x:c>
      <x:c r="G3166" s="6">
        <x:v>104.08975815595714</x:v>
      </x:c>
      <x:c r="H3166" t="s">
        <x:v>97</x:v>
      </x:c>
      <x:c r="I3166" s="6">
        <x:v>27.866436534345212</x:v>
      </x:c>
      <x:c r="J3166" t="s">
        <x:v>95</x:v>
      </x:c>
      <x:c r="K3166" s="6">
        <x:v>1020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19.973</x:v>
      </x:c>
      <x:c r="S3166" s="8">
        <x:v>67627.95587023704</x:v>
      </x:c>
      <x:c r="T3166" s="12">
        <x:v>341141.27795805025</x:v>
      </x:c>
      <x:c r="U3166" s="12">
        <x:v>22.75</x:v>
      </x:c>
      <x:c r="V3166" s="12">
        <x:v>95</x:v>
      </x:c>
      <x:c r="W3166" s="12">
        <x:f>NA()</x:f>
      </x:c>
    </x:row>
    <x:row r="3167">
      <x:c r="A3167">
        <x:v>28811</x:v>
      </x:c>
      <x:c r="B3167" s="1">
        <x:v>44774.43928852435</x:v>
      </x:c>
      <x:c r="C3167" s="6">
        <x:v>52.747006668333334</x:v>
      </x:c>
      <x:c r="D3167" s="14" t="s">
        <x:v>94</x:v>
      </x:c>
      <x:c r="E3167" s="15">
        <x:v>44771.47877003059</x:v>
      </x:c>
      <x:c r="F3167" t="s">
        <x:v>99</x:v>
      </x:c>
      <x:c r="G3167" s="6">
        <x:v>104.06253595760462</x:v>
      </x:c>
      <x:c r="H3167" t="s">
        <x:v>97</x:v>
      </x:c>
      <x:c r="I3167" s="6">
        <x:v>27.846141283387624</x:v>
      </x:c>
      <x:c r="J3167" t="s">
        <x:v>95</x:v>
      </x:c>
      <x:c r="K3167" s="6">
        <x:v>1020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19.978</x:v>
      </x:c>
      <x:c r="S3167" s="8">
        <x:v>67630.8524517977</x:v>
      </x:c>
      <x:c r="T3167" s="12">
        <x:v>341140.8442381199</x:v>
      </x:c>
      <x:c r="U3167" s="12">
        <x:v>22.75</x:v>
      </x:c>
      <x:c r="V3167" s="12">
        <x:v>95</x:v>
      </x:c>
      <x:c r="W3167" s="12">
        <x:f>NA()</x:f>
      </x:c>
    </x:row>
    <x:row r="3168">
      <x:c r="A3168">
        <x:v>28817</x:v>
      </x:c>
      <x:c r="B3168" s="1">
        <x:v>44774.43930026002</x:v>
      </x:c>
      <x:c r="C3168" s="6">
        <x:v>52.763906025</x:v>
      </x:c>
      <x:c r="D3168" s="14" t="s">
        <x:v>94</x:v>
      </x:c>
      <x:c r="E3168" s="15">
        <x:v>44771.47877003059</x:v>
      </x:c>
      <x:c r="F3168" t="s">
        <x:v>99</x:v>
      </x:c>
      <x:c r="G3168" s="6">
        <x:v>104.07861435498835</x:v>
      </x:c>
      <x:c r="H3168" t="s">
        <x:v>97</x:v>
      </x:c>
      <x:c r="I3168" s="6">
        <x:v>27.849057778566475</x:v>
      </x:c>
      <x:c r="J3168" t="s">
        <x:v>95</x:v>
      </x:c>
      <x:c r="K3168" s="6">
        <x:v>1020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19.976</x:v>
      </x:c>
      <x:c r="S3168" s="8">
        <x:v>67634.87750707514</x:v>
      </x:c>
      <x:c r="T3168" s="12">
        <x:v>341146.68305711466</x:v>
      </x:c>
      <x:c r="U3168" s="12">
        <x:v>22.75</x:v>
      </x:c>
      <x:c r="V3168" s="12">
        <x:v>95</x:v>
      </x:c>
      <x:c r="W3168" s="12">
        <x:f>NA()</x:f>
      </x:c>
    </x:row>
    <x:row r="3169">
      <x:c r="A3169">
        <x:v>28824</x:v>
      </x:c>
      <x:c r="B3169" s="1">
        <x:v>44774.43931144401</x:v>
      </x:c>
      <x:c r="C3169" s="6">
        <x:v>52.780010966666666</x:v>
      </x:c>
      <x:c r="D3169" s="14" t="s">
        <x:v>94</x:v>
      </x:c>
      <x:c r="E3169" s="15">
        <x:v>44771.47877003059</x:v>
      </x:c>
      <x:c r="F3169" t="s">
        <x:v>99</x:v>
      </x:c>
      <x:c r="G3169" s="6">
        <x:v>104.0098936526975</x:v>
      </x:c>
      <x:c r="H3169" t="s">
        <x:v>97</x:v>
      </x:c>
      <x:c r="I3169" s="6">
        <x:v>27.851342869343625</x:v>
      </x:c>
      <x:c r="J3169" t="s">
        <x:v>95</x:v>
      </x:c>
      <x:c r="K3169" s="6">
        <x:v>1020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19.982999999999997</x:v>
      </x:c>
      <x:c r="S3169" s="8">
        <x:v>67631.51169484571</x:v>
      </x:c>
      <x:c r="T3169" s="12">
        <x:v>341139.0309897001</x:v>
      </x:c>
      <x:c r="U3169" s="12">
        <x:v>22.75</x:v>
      </x:c>
      <x:c r="V3169" s="12">
        <x:v>95</x:v>
      </x:c>
      <x:c r="W3169" s="12">
        <x:f>NA()</x:f>
      </x:c>
    </x:row>
    <x:row r="3170">
      <x:c r="A3170">
        <x:v>28834</x:v>
      </x:c>
      <x:c r="B3170" s="1">
        <x:v>44774.439323197155</x:v>
      </x:c>
      <x:c r="C3170" s="6">
        <x:v>52.7969355</x:v>
      </x:c>
      <x:c r="D3170" s="14" t="s">
        <x:v>94</x:v>
      </x:c>
      <x:c r="E3170" s="15">
        <x:v>44771.47877003059</x:v>
      </x:c>
      <x:c r="F3170" t="s">
        <x:v>99</x:v>
      </x:c>
      <x:c r="G3170" s="6">
        <x:v>104.11172926604496</x:v>
      </x:c>
      <x:c r="H3170" t="s">
        <x:v>97</x:v>
      </x:c>
      <x:c r="I3170" s="6">
        <x:v>27.84442746781542</x:v>
      </x:c>
      <x:c r="J3170" t="s">
        <x:v>95</x:v>
      </x:c>
      <x:c r="K3170" s="6">
        <x:v>1020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19.973</x:v>
      </x:c>
      <x:c r="S3170" s="8">
        <x:v>67621.3651061203</x:v>
      </x:c>
      <x:c r="T3170" s="12">
        <x:v>341160.86086736375</x:v>
      </x:c>
      <x:c r="U3170" s="12">
        <x:v>22.75</x:v>
      </x:c>
      <x:c r="V3170" s="12">
        <x:v>95</x:v>
      </x:c>
      <x:c r="W3170" s="12">
        <x:f>NA()</x:f>
      </x:c>
    </x:row>
    <x:row r="3171">
      <x:c r="A3171">
        <x:v>28841</x:v>
      </x:c>
      <x:c r="B3171" s="1">
        <x:v>44774.43933491676</x:v>
      </x:c>
      <x:c r="C3171" s="6">
        <x:v>52.813811728333334</x:v>
      </x:c>
      <x:c r="D3171" s="14" t="s">
        <x:v>94</x:v>
      </x:c>
      <x:c r="E3171" s="15">
        <x:v>44771.47877003059</x:v>
      </x:c>
      <x:c r="F3171" t="s">
        <x:v>99</x:v>
      </x:c>
      <x:c r="G3171" s="6">
        <x:v>104.0239107890987</x:v>
      </x:c>
      <x:c r="H3171" t="s">
        <x:v>97</x:v>
      </x:c>
      <x:c r="I3171" s="6">
        <x:v>27.846802756298985</x:v>
      </x:c>
      <x:c r="J3171" t="s">
        <x:v>95</x:v>
      </x:c>
      <x:c r="K3171" s="6">
        <x:v>1020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19.982</x:v>
      </x:c>
      <x:c r="S3171" s="8">
        <x:v>67631.54364680301</x:v>
      </x:c>
      <x:c r="T3171" s="12">
        <x:v>341157.099736369</x:v>
      </x:c>
      <x:c r="U3171" s="12">
        <x:v>22.75</x:v>
      </x:c>
      <x:c r="V3171" s="12">
        <x:v>95</x:v>
      </x:c>
      <x:c r="W3171" s="12">
        <x:f>NA()</x:f>
      </x:c>
    </x:row>
    <x:row r="3172">
      <x:c r="A3172">
        <x:v>28854</x:v>
      </x:c>
      <x:c r="B3172" s="1">
        <x:v>44774.43934667155</x:v>
      </x:c>
      <x:c r="C3172" s="6">
        <x:v>52.830738625</x:v>
      </x:c>
      <x:c r="D3172" s="14" t="s">
        <x:v>94</x:v>
      </x:c>
      <x:c r="E3172" s="15">
        <x:v>44771.47877003059</x:v>
      </x:c>
      <x:c r="F3172" t="s">
        <x:v>99</x:v>
      </x:c>
      <x:c r="G3172" s="6">
        <x:v>104.08779815029031</x:v>
      </x:c>
      <x:c r="H3172" t="s">
        <x:v>97</x:v>
      </x:c>
      <x:c r="I3172" s="6">
        <x:v>27.839857297235085</x:v>
      </x:c>
      <x:c r="J3172" t="s">
        <x:v>95</x:v>
      </x:c>
      <x:c r="K3172" s="6">
        <x:v>1020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19.976</x:v>
      </x:c>
      <x:c r="S3172" s="8">
        <x:v>67632.0863360944</x:v>
      </x:c>
      <x:c r="T3172" s="12">
        <x:v>341144.9589614918</x:v>
      </x:c>
      <x:c r="U3172" s="12">
        <x:v>22.75</x:v>
      </x:c>
      <x:c r="V3172" s="12">
        <x:v>95</x:v>
      </x:c>
      <x:c r="W3172" s="12">
        <x:f>NA()</x:f>
      </x:c>
    </x:row>
    <x:row r="3173">
      <x:c r="A3173">
        <x:v>28866</x:v>
      </x:c>
      <x:c r="B3173" s="1">
        <x:v>44774.4393578505</x:v>
      </x:c>
      <x:c r="C3173" s="6">
        <x:v>52.84683630833333</x:v>
      </x:c>
      <x:c r="D3173" s="14" t="s">
        <x:v>94</x:v>
      </x:c>
      <x:c r="E3173" s="15">
        <x:v>44771.47877003059</x:v>
      </x:c>
      <x:c r="F3173" t="s">
        <x:v>99</x:v>
      </x:c>
      <x:c r="G3173" s="6">
        <x:v>104.12867543548731</x:v>
      </x:c>
      <x:c r="H3173" t="s">
        <x:v>97</x:v>
      </x:c>
      <x:c r="I3173" s="6">
        <x:v>27.83697087691735</x:v>
      </x:c>
      <x:c r="J3173" t="s">
        <x:v>95</x:v>
      </x:c>
      <x:c r="K3173" s="6">
        <x:v>1020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19.972</x:v>
      </x:c>
      <x:c r="S3173" s="8">
        <x:v>67624.97388507274</x:v>
      </x:c>
      <x:c r="T3173" s="12">
        <x:v>341143.956255886</x:v>
      </x:c>
      <x:c r="U3173" s="12">
        <x:v>22.75</x:v>
      </x:c>
      <x:c r="V3173" s="12">
        <x:v>95</x:v>
      </x:c>
      <x:c r="W3173" s="12">
        <x:f>NA()</x:f>
      </x:c>
    </x:row>
    <x:row r="3174">
      <x:c r="A3174">
        <x:v>28870</x:v>
      </x:c>
      <x:c r="B3174" s="1">
        <x:v>44774.4393696129</x:v>
      </x:c>
      <x:c r="C3174" s="6">
        <x:v>52.86377417</x:v>
      </x:c>
      <x:c r="D3174" s="14" t="s">
        <x:v>94</x:v>
      </x:c>
      <x:c r="E3174" s="15">
        <x:v>44771.47877003059</x:v>
      </x:c>
      <x:c r="F3174" t="s">
        <x:v>99</x:v>
      </x:c>
      <x:c r="G3174" s="6">
        <x:v>104.08599289800352</x:v>
      </x:c>
      <x:c r="H3174" t="s">
        <x:v>97</x:v>
      </x:c>
      <x:c r="I3174" s="6">
        <x:v>27.86069371754911</x:v>
      </x:c>
      <x:c r="J3174" t="s">
        <x:v>95</x:v>
      </x:c>
      <x:c r="K3174" s="6">
        <x:v>1020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19.973999999999997</x:v>
      </x:c>
      <x:c r="S3174" s="8">
        <x:v>67631.36469159972</x:v>
      </x:c>
      <x:c r="T3174" s="12">
        <x:v>341139.03106847004</x:v>
      </x:c>
      <x:c r="U3174" s="12">
        <x:v>22.75</x:v>
      </x:c>
      <x:c r="V3174" s="12">
        <x:v>95</x:v>
      </x:c>
      <x:c r="W3174" s="12">
        <x:f>NA()</x:f>
      </x:c>
    </x:row>
    <x:row r="3175">
      <x:c r="A3175">
        <x:v>28881</x:v>
      </x:c>
      <x:c r="B3175" s="1">
        <x:v>44774.43938135781</x:v>
      </x:c>
      <x:c r="C3175" s="6">
        <x:v>52.880686841666666</x:v>
      </x:c>
      <x:c r="D3175" s="14" t="s">
        <x:v>94</x:v>
      </x:c>
      <x:c r="E3175" s="15">
        <x:v>44771.47877003059</x:v>
      </x:c>
      <x:c r="F3175" t="s">
        <x:v>99</x:v>
      </x:c>
      <x:c r="G3175" s="6">
        <x:v>104.02593130217309</x:v>
      </x:c>
      <x:c r="H3175" t="s">
        <x:v>97</x:v>
      </x:c>
      <x:c r="I3175" s="6">
        <x:v>27.854289436063027</x:v>
      </x:c>
      <x:c r="J3175" t="s">
        <x:v>95</x:v>
      </x:c>
      <x:c r="K3175" s="6">
        <x:v>1020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19.981</x:v>
      </x:c>
      <x:c r="S3175" s="8">
        <x:v>67620.94234797296</x:v>
      </x:c>
      <x:c r="T3175" s="12">
        <x:v>341136.25849486585</x:v>
      </x:c>
      <x:c r="U3175" s="12">
        <x:v>22.75</x:v>
      </x:c>
      <x:c r="V3175" s="12">
        <x:v>95</x:v>
      </x:c>
      <x:c r="W3175" s="12">
        <x:f>NA()</x:f>
      </x:c>
    </x:row>
    <x:row r="3176">
      <x:c r="A3176">
        <x:v>28892</x:v>
      </x:c>
      <x:c r="B3176" s="1">
        <x:v>44774.43939251604</x:v>
      </x:c>
      <x:c r="C3176" s="6">
        <x:v>52.896754691666665</x:v>
      </x:c>
      <x:c r="D3176" s="14" t="s">
        <x:v>94</x:v>
      </x:c>
      <x:c r="E3176" s="15">
        <x:v>44771.47877003059</x:v>
      </x:c>
      <x:c r="F3176" t="s">
        <x:v>99</x:v>
      </x:c>
      <x:c r="G3176" s="6">
        <x:v>104.07114225825238</x:v>
      </x:c>
      <x:c r="H3176" t="s">
        <x:v>97</x:v>
      </x:c>
      <x:c r="I3176" s="6">
        <x:v>27.856544463360933</x:v>
      </x:c>
      <x:c r="J3176" t="s">
        <x:v>95</x:v>
      </x:c>
      <x:c r="K3176" s="6">
        <x:v>1020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19.976</x:v>
      </x:c>
      <x:c r="S3176" s="8">
        <x:v>67624.67431288477</x:v>
      </x:c>
      <x:c r="T3176" s="12">
        <x:v>341134.1586834966</x:v>
      </x:c>
      <x:c r="U3176" s="12">
        <x:v>22.75</x:v>
      </x:c>
      <x:c r="V3176" s="12">
        <x:v>95</x:v>
      </x:c>
      <x:c r="W3176" s="12">
        <x:f>NA()</x:f>
      </x:c>
    </x:row>
    <x:row r="3177">
      <x:c r="A3177">
        <x:v>28903</x:v>
      </x:c>
      <x:c r="B3177" s="1">
        <x:v>44774.43940428581</x:v>
      </x:c>
      <x:c r="C3177" s="6">
        <x:v>52.913703166666664</x:v>
      </x:c>
      <x:c r="D3177" s="14" t="s">
        <x:v>94</x:v>
      </x:c>
      <x:c r="E3177" s="15">
        <x:v>44771.47877003059</x:v>
      </x:c>
      <x:c r="F3177" t="s">
        <x:v>99</x:v>
      </x:c>
      <x:c r="G3177" s="6">
        <x:v>104.06767897277652</x:v>
      </x:c>
      <x:c r="H3177" t="s">
        <x:v>97</x:v>
      </x:c>
      <x:c r="I3177" s="6">
        <x:v>27.850500993612968</x:v>
      </x:c>
      <x:c r="J3177" t="s">
        <x:v>95</x:v>
      </x:c>
      <x:c r="K3177" s="6">
        <x:v>1020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19.976999999999997</x:v>
      </x:c>
      <x:c r="S3177" s="8">
        <x:v>67624.60797151474</x:v>
      </x:c>
      <x:c r="T3177" s="12">
        <x:v>341141.7230261073</x:v>
      </x:c>
      <x:c r="U3177" s="12">
        <x:v>22.75</x:v>
      </x:c>
      <x:c r="V3177" s="12">
        <x:v>95</x:v>
      </x:c>
      <x:c r="W3177" s="12">
        <x:f>NA()</x:f>
      </x:c>
    </x:row>
    <x:row r="3178">
      <x:c r="A3178">
        <x:v>28905</x:v>
      </x:c>
      <x:c r="B3178" s="1">
        <x:v>44774.43941604124</x:v>
      </x:c>
      <x:c r="C3178" s="6">
        <x:v>52.930630975</x:v>
      </x:c>
      <x:c r="D3178" s="14" t="s">
        <x:v>94</x:v>
      </x:c>
      <x:c r="E3178" s="15">
        <x:v>44771.47877003059</x:v>
      </x:c>
      <x:c r="F3178" t="s">
        <x:v>99</x:v>
      </x:c>
      <x:c r="G3178" s="6">
        <x:v>104.0438325099077</x:v>
      </x:c>
      <x:c r="H3178" t="s">
        <x:v>97</x:v>
      </x:c>
      <x:c r="I3178" s="6">
        <x:v>27.85537184897703</x:v>
      </x:c>
      <x:c r="J3178" t="s">
        <x:v>95</x:v>
      </x:c>
      <x:c r="K3178" s="6">
        <x:v>1020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19.979</x:v>
      </x:c>
      <x:c r="S3178" s="8">
        <x:v>67624.56142903767</x:v>
      </x:c>
      <x:c r="T3178" s="12">
        <x:v>341138.325672889</x:v>
      </x:c>
      <x:c r="U3178" s="12">
        <x:v>22.75</x:v>
      </x:c>
      <x:c r="V3178" s="12">
        <x:v>95</x:v>
      </x:c>
      <x:c r="W3178" s="12">
        <x:f>NA()</x:f>
      </x:c>
    </x:row>
    <x:row r="3179">
      <x:c r="A3179">
        <x:v>28913</x:v>
      </x:c>
      <x:c r="B3179" s="1">
        <x:v>44774.4394271856</x:v>
      </x:c>
      <x:c r="C3179" s="6">
        <x:v>52.94667886</x:v>
      </x:c>
      <x:c r="D3179" s="14" t="s">
        <x:v>94</x:v>
      </x:c>
      <x:c r="E3179" s="15">
        <x:v>44771.47877003059</x:v>
      </x:c>
      <x:c r="F3179" t="s">
        <x:v>99</x:v>
      </x:c>
      <x:c r="G3179" s="6">
        <x:v>104.07666372183758</x:v>
      </x:c>
      <x:c r="H3179" t="s">
        <x:v>97</x:v>
      </x:c>
      <x:c r="I3179" s="6">
        <x:v>27.85101213242433</x:v>
      </x:c>
      <x:c r="J3179" t="s">
        <x:v>95</x:v>
      </x:c>
      <x:c r="K3179" s="6">
        <x:v>1020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19.976</x:v>
      </x:c>
      <x:c r="S3179" s="8">
        <x:v>67623.61877250363</x:v>
      </x:c>
      <x:c r="T3179" s="12">
        <x:v>341129.26808782836</x:v>
      </x:c>
      <x:c r="U3179" s="12">
        <x:v>22.75</x:v>
      </x:c>
      <x:c r="V3179" s="12">
        <x:v>95</x:v>
      </x:c>
      <x:c r="W3179" s="12">
        <x:f>NA()</x:f>
      </x:c>
    </x:row>
    <x:row r="3180">
      <x:c r="A3180">
        <x:v>28927</x:v>
      </x:c>
      <x:c r="B3180" s="1">
        <x:v>44774.43943892257</x:v>
      </x:c>
      <x:c r="C3180" s="6">
        <x:v>52.96358009666667</x:v>
      </x:c>
      <x:c r="D3180" s="14" t="s">
        <x:v>94</x:v>
      </x:c>
      <x:c r="E3180" s="15">
        <x:v>44771.47877003059</x:v>
      </x:c>
      <x:c r="F3180" t="s">
        <x:v>99</x:v>
      </x:c>
      <x:c r="G3180" s="6">
        <x:v>104.07267261525631</x:v>
      </x:c>
      <x:c r="H3180" t="s">
        <x:v>97</x:v>
      </x:c>
      <x:c r="I3180" s="6">
        <x:v>27.855011044633102</x:v>
      </x:c>
      <x:c r="J3180" t="s">
        <x:v>95</x:v>
      </x:c>
      <x:c r="K3180" s="6">
        <x:v>1020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19.976</x:v>
      </x:c>
      <x:c r="S3180" s="8">
        <x:v>67615.42287274142</x:v>
      </x:c>
      <x:c r="T3180" s="12">
        <x:v>341137.4140141984</x:v>
      </x:c>
      <x:c r="U3180" s="12">
        <x:v>22.75</x:v>
      </x:c>
      <x:c r="V3180" s="12">
        <x:v>95</x:v>
      </x:c>
      <x:c r="W3180" s="12">
        <x:f>NA()</x:f>
      </x:c>
    </x:row>
    <x:row r="3181">
      <x:c r="A3181">
        <x:v>28932</x:v>
      </x:c>
      <x:c r="B3181" s="1">
        <x:v>44774.439450695805</x:v>
      </x:c>
      <x:c r="C3181" s="6">
        <x:v>52.98053356</x:v>
      </x:c>
      <x:c r="D3181" s="14" t="s">
        <x:v>94</x:v>
      </x:c>
      <x:c r="E3181" s="15">
        <x:v>44771.47877003059</x:v>
      </x:c>
      <x:c r="F3181" t="s">
        <x:v>99</x:v>
      </x:c>
      <x:c r="G3181" s="6">
        <x:v>104.09060164747233</x:v>
      </x:c>
      <x:c r="H3181" t="s">
        <x:v>97</x:v>
      </x:c>
      <x:c r="I3181" s="6">
        <x:v>27.846562220679516</x:v>
      </x:c>
      <x:c r="J3181" t="s">
        <x:v>95</x:v>
      </x:c>
      <x:c r="K3181" s="6">
        <x:v>1020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19.975</x:v>
      </x:c>
      <x:c r="S3181" s="8">
        <x:v>67617.53772414275</x:v>
      </x:c>
      <x:c r="T3181" s="12">
        <x:v>341148.2215337769</x:v>
      </x:c>
      <x:c r="U3181" s="12">
        <x:v>22.75</x:v>
      </x:c>
      <x:c r="V3181" s="12">
        <x:v>95</x:v>
      </x:c>
      <x:c r="W3181" s="12">
        <x:f>NA()</x:f>
      </x:c>
    </x:row>
    <x:row r="3182">
      <x:c r="A3182">
        <x:v>28940</x:v>
      </x:c>
      <x:c r="B3182" s="1">
        <x:v>44774.43946185609</x:v>
      </x:c>
      <x:c r="C3182" s="6">
        <x:v>52.99660436166667</x:v>
      </x:c>
      <x:c r="D3182" s="14" t="s">
        <x:v>94</x:v>
      </x:c>
      <x:c r="E3182" s="15">
        <x:v>44771.47877003059</x:v>
      </x:c>
      <x:c r="F3182" t="s">
        <x:v>99</x:v>
      </x:c>
      <x:c r="G3182" s="6">
        <x:v>104.05951764088475</x:v>
      </x:c>
      <x:c r="H3182" t="s">
        <x:v>97</x:v>
      </x:c>
      <x:c r="I3182" s="6">
        <x:v>27.85867922393254</x:v>
      </x:c>
      <x:c r="J3182" t="s">
        <x:v>95</x:v>
      </x:c>
      <x:c r="K3182" s="6">
        <x:v>1020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19.976999999999997</x:v>
      </x:c>
      <x:c r="S3182" s="8">
        <x:v>67615.37794259893</x:v>
      </x:c>
      <x:c r="T3182" s="12">
        <x:v>341138.24738025066</x:v>
      </x:c>
      <x:c r="U3182" s="12">
        <x:v>22.75</x:v>
      </x:c>
      <x:c r="V3182" s="12">
        <x:v>95</x:v>
      </x:c>
      <x:c r="W3182" s="12">
        <x:f>NA()</x:f>
      </x:c>
    </x:row>
    <x:row r="3183">
      <x:c r="A3183">
        <x:v>28955</x:v>
      </x:c>
      <x:c r="B3183" s="1">
        <x:v>44774.439473602695</x:v>
      </x:c>
      <x:c r="C3183" s="6">
        <x:v>53.013519476666666</x:v>
      </x:c>
      <x:c r="D3183" s="14" t="s">
        <x:v>94</x:v>
      </x:c>
      <x:c r="E3183" s="15">
        <x:v>44771.47877003059</x:v>
      </x:c>
      <x:c r="F3183" t="s">
        <x:v>99</x:v>
      </x:c>
      <x:c r="G3183" s="6">
        <x:v>104.11731031360023</x:v>
      </x:c>
      <x:c r="H3183" t="s">
        <x:v>97</x:v>
      </x:c>
      <x:c r="I3183" s="6">
        <x:v>27.857867413414624</x:v>
      </x:c>
      <x:c r="J3183" t="s">
        <x:v>95</x:v>
      </x:c>
      <x:c r="K3183" s="6">
        <x:v>1020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19.970999999999997</x:v>
      </x:c>
      <x:c r="S3183" s="8">
        <x:v>67619.68218763919</x:v>
      </x:c>
      <x:c r="T3183" s="12">
        <x:v>341132.065090617</x:v>
      </x:c>
      <x:c r="U3183" s="12">
        <x:v>22.75</x:v>
      </x:c>
      <x:c r="V3183" s="12">
        <x:v>95</x:v>
      </x:c>
      <x:c r="W3183" s="12">
        <x:f>NA()</x:f>
      </x:c>
    </x:row>
    <x:row r="3184">
      <x:c r="A3184">
        <x:v>28962</x:v>
      </x:c>
      <x:c r="B3184" s="1">
        <x:v>44774.439485362294</x:v>
      </x:c>
      <x:c r="C3184" s="6">
        <x:v>53.030453295</x:v>
      </x:c>
      <x:c r="D3184" s="14" t="s">
        <x:v>94</x:v>
      </x:c>
      <x:c r="E3184" s="15">
        <x:v>44771.47877003059</x:v>
      </x:c>
      <x:c r="F3184" t="s">
        <x:v>99</x:v>
      </x:c>
      <x:c r="G3184" s="6">
        <x:v>104.10155316474416</x:v>
      </x:c>
      <x:c r="H3184" t="s">
        <x:v>97</x:v>
      </x:c>
      <x:c r="I3184" s="6">
        <x:v>27.854620173305193</x:v>
      </x:c>
      <x:c r="J3184" t="s">
        <x:v>95</x:v>
      </x:c>
      <x:c r="K3184" s="6">
        <x:v>1020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19.973</x:v>
      </x:c>
      <x:c r="S3184" s="8">
        <x:v>67623.24114073986</x:v>
      </x:c>
      <x:c r="T3184" s="12">
        <x:v>341154.62635579053</x:v>
      </x:c>
      <x:c r="U3184" s="12">
        <x:v>22.75</x:v>
      </x:c>
      <x:c r="V3184" s="12">
        <x:v>95</x:v>
      </x:c>
      <x:c r="W3184" s="12">
        <x:f>NA()</x:f>
      </x:c>
    </x:row>
    <x:row r="3185">
      <x:c r="A3185">
        <x:v>28974</x:v>
      </x:c>
      <x:c r="B3185" s="1">
        <x:v>44774.43949654576</x:v>
      </x:c>
      <x:c r="C3185" s="6">
        <x:v>53.046557485</x:v>
      </x:c>
      <x:c r="D3185" s="14" t="s">
        <x:v>94</x:v>
      </x:c>
      <x:c r="E3185" s="15">
        <x:v>44771.47877003059</x:v>
      </x:c>
      <x:c r="F3185" t="s">
        <x:v>99</x:v>
      </x:c>
      <x:c r="G3185" s="6">
        <x:v>104.11615556503276</x:v>
      </x:c>
      <x:c r="H3185" t="s">
        <x:v>97</x:v>
      </x:c>
      <x:c r="I3185" s="6">
        <x:v>27.8495087832016</x:v>
      </x:c>
      <x:c r="J3185" t="s">
        <x:v>95</x:v>
      </x:c>
      <x:c r="K3185" s="6">
        <x:v>1020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19.972</x:v>
      </x:c>
      <x:c r="S3185" s="8">
        <x:v>67613.05545363906</x:v>
      </x:c>
      <x:c r="T3185" s="12">
        <x:v>341149.8363192235</x:v>
      </x:c>
      <x:c r="U3185" s="12">
        <x:v>22.75</x:v>
      </x:c>
      <x:c r="V3185" s="12">
        <x:v>95</x:v>
      </x:c>
      <x:c r="W3185" s="12">
        <x:f>NA()</x:f>
      </x:c>
    </x:row>
    <x:row r="3186">
      <x:c r="A3186">
        <x:v>28982</x:v>
      </x:c>
      <x:c r="B3186" s="1">
        <x:v>44774.43950832835</x:v>
      </x:c>
      <x:c r="C3186" s="6">
        <x:v>53.06352442833333</x:v>
      </x:c>
      <x:c r="D3186" s="14" t="s">
        <x:v>94</x:v>
      </x:c>
      <x:c r="E3186" s="15">
        <x:v>44771.47877003059</x:v>
      </x:c>
      <x:c r="F3186" t="s">
        <x:v>99</x:v>
      </x:c>
      <x:c r="G3186" s="6">
        <x:v>104.12633339938813</x:v>
      </x:c>
      <x:c r="H3186" t="s">
        <x:v>97</x:v>
      </x:c>
      <x:c r="I3186" s="6">
        <x:v>27.839316093236448</x:v>
      </x:c>
      <x:c r="J3186" t="s">
        <x:v>95</x:v>
      </x:c>
      <x:c r="K3186" s="6">
        <x:v>1020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19.972</x:v>
      </x:c>
      <x:c r="S3186" s="8">
        <x:v>67620.79752925363</x:v>
      </x:c>
      <x:c r="T3186" s="12">
        <x:v>341151.7800914272</x:v>
      </x:c>
      <x:c r="U3186" s="12">
        <x:v>22.75</x:v>
      </x:c>
      <x:c r="V3186" s="12">
        <x:v>95</x:v>
      </x:c>
      <x:c r="W3186" s="12">
        <x:f>NA()</x:f>
      </x:c>
    </x:row>
    <x:row r="3187">
      <x:c r="A3187">
        <x:v>28989</x:v>
      </x:c>
      <x:c r="B3187" s="1">
        <x:v>44774.4395200644</x:v>
      </x:c>
      <x:c r="C3187" s="6">
        <x:v>53.08042433</x:v>
      </x:c>
      <x:c r="D3187" s="14" t="s">
        <x:v>94</x:v>
      </x:c>
      <x:c r="E3187" s="15">
        <x:v>44771.47877003059</x:v>
      </x:c>
      <x:c r="F3187" t="s">
        <x:v>99</x:v>
      </x:c>
      <x:c r="G3187" s="6">
        <x:v>104.09571688963666</x:v>
      </x:c>
      <x:c r="H3187" t="s">
        <x:v>97</x:v>
      </x:c>
      <x:c r="I3187" s="6">
        <x:v>27.850951998441815</x:v>
      </x:c>
      <x:c r="J3187" t="s">
        <x:v>95</x:v>
      </x:c>
      <x:c r="K3187" s="6">
        <x:v>1020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19.973999999999997</x:v>
      </x:c>
      <x:c r="S3187" s="8">
        <x:v>67614.42953298919</x:v>
      </x:c>
      <x:c r="T3187" s="12">
        <x:v>341155.46285817487</x:v>
      </x:c>
      <x:c r="U3187" s="12">
        <x:v>22.75</x:v>
      </x:c>
      <x:c r="V3187" s="12">
        <x:v>95</x:v>
      </x:c>
      <x:c r="W3187" s="12">
        <x:f>NA()</x:f>
      </x:c>
    </x:row>
    <x:row r="3188">
      <x:c r="A3188">
        <x:v>28998</x:v>
      </x:c>
      <x:c r="B3188" s="1">
        <x:v>44774.439531832955</x:v>
      </x:c>
      <x:c r="C3188" s="6">
        <x:v>53.097371048333336</x:v>
      </x:c>
      <x:c r="D3188" s="14" t="s">
        <x:v>94</x:v>
      </x:c>
      <x:c r="E3188" s="15">
        <x:v>44771.47877003059</x:v>
      </x:c>
      <x:c r="F3188" t="s">
        <x:v>99</x:v>
      </x:c>
      <x:c r="G3188" s="6">
        <x:v>104.10725638116831</x:v>
      </x:c>
      <x:c r="H3188" t="s">
        <x:v>97</x:v>
      </x:c>
      <x:c r="I3188" s="6">
        <x:v>27.848907443701137</x:v>
      </x:c>
      <x:c r="J3188" t="s">
        <x:v>95</x:v>
      </x:c>
      <x:c r="K3188" s="6">
        <x:v>1020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19.973</x:v>
      </x:c>
      <x:c r="S3188" s="8">
        <x:v>67614.53998954176</x:v>
      </x:c>
      <x:c r="T3188" s="12">
        <x:v>341136.0108488107</x:v>
      </x:c>
      <x:c r="U3188" s="12">
        <x:v>22.75</x:v>
      </x:c>
      <x:c r="V3188" s="12">
        <x:v>95</x:v>
      </x:c>
      <x:c r="W3188" s="12">
        <x:f>NA()</x:f>
      </x:c>
    </x:row>
    <x:row r="3189">
      <x:c r="A3189">
        <x:v>29003</x:v>
      </x:c>
      <x:c r="B3189" s="1">
        <x:v>44774.439542984794</x:v>
      </x:c>
      <x:c r="C3189" s="6">
        <x:v>53.11342970166667</x:v>
      </x:c>
      <x:c r="D3189" s="14" t="s">
        <x:v>94</x:v>
      </x:c>
      <x:c r="E3189" s="15">
        <x:v>44771.47877003059</x:v>
      </x:c>
      <x:c r="F3189" t="s">
        <x:v>99</x:v>
      </x:c>
      <x:c r="G3189" s="6">
        <x:v>104.11238971900262</x:v>
      </x:c>
      <x:c r="H3189" t="s">
        <x:v>97</x:v>
      </x:c>
      <x:c r="I3189" s="6">
        <x:v>27.84376599537245</x:v>
      </x:c>
      <x:c r="J3189" t="s">
        <x:v>95</x:v>
      </x:c>
      <x:c r="K3189" s="6">
        <x:v>1020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19.973</x:v>
      </x:c>
      <x:c r="S3189" s="8">
        <x:v>67618.66277248165</x:v>
      </x:c>
      <x:c r="T3189" s="12">
        <x:v>341145.92161611</x:v>
      </x:c>
      <x:c r="U3189" s="12">
        <x:v>22.75</x:v>
      </x:c>
      <x:c r="V3189" s="12">
        <x:v>95</x:v>
      </x:c>
      <x:c r="W3189" s="12">
        <x:f>NA()</x:f>
      </x:c>
    </x:row>
    <x:row r="3190">
      <x:c r="A3190">
        <x:v>29014</x:v>
      </x:c>
      <x:c r="B3190" s="1">
        <x:v>44774.43955472448</x:v>
      </x:c>
      <x:c r="C3190" s="6">
        <x:v>53.13033485</x:v>
      </x:c>
      <x:c r="D3190" s="14" t="s">
        <x:v>94</x:v>
      </x:c>
      <x:c r="E3190" s="15">
        <x:v>44771.47877003059</x:v>
      </x:c>
      <x:c r="F3190" t="s">
        <x:v>99</x:v>
      </x:c>
      <x:c r="G3190" s="6">
        <x:v>104.11145908274679</x:v>
      </x:c>
      <x:c r="H3190" t="s">
        <x:v>97</x:v>
      </x:c>
      <x:c r="I3190" s="6">
        <x:v>27.844698070216054</x:v>
      </x:c>
      <x:c r="J3190" t="s">
        <x:v>95</x:v>
      </x:c>
      <x:c r="K3190" s="6">
        <x:v>1020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19.973</x:v>
      </x:c>
      <x:c r="S3190" s="8">
        <x:v>67617.18264287106</x:v>
      </x:c>
      <x:c r="T3190" s="12">
        <x:v>341147.8989925907</x:v>
      </x:c>
      <x:c r="U3190" s="12">
        <x:v>22.75</x:v>
      </x:c>
      <x:c r="V3190" s="12">
        <x:v>95</x:v>
      </x:c>
      <x:c r="W3190" s="12">
        <x:f>NA()</x:f>
      </x:c>
    </x:row>
    <x:row r="3191">
      <x:c r="A3191">
        <x:v>29025</x:v>
      </x:c>
      <x:c r="B3191" s="1">
        <x:v>44774.4395664799</x:v>
      </x:c>
      <x:c r="C3191" s="6">
        <x:v>53.14726265</x:v>
      </x:c>
      <x:c r="D3191" s="14" t="s">
        <x:v>94</x:v>
      </x:c>
      <x:c r="E3191" s="15">
        <x:v>44771.47877003059</x:v>
      </x:c>
      <x:c r="F3191" t="s">
        <x:v>99</x:v>
      </x:c>
      <x:c r="G3191" s="6">
        <x:v>104.11886244735842</x:v>
      </x:c>
      <x:c r="H3191" t="s">
        <x:v>97</x:v>
      </x:c>
      <x:c r="I3191" s="6">
        <x:v>27.827770428722488</x:v>
      </x:c>
      <x:c r="J3191" t="s">
        <x:v>95</x:v>
      </x:c>
      <x:c r="K3191" s="6">
        <x:v>1020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19.973999999999997</x:v>
      </x:c>
      <x:c r="S3191" s="8">
        <x:v>67615.19210309879</x:v>
      </x:c>
      <x:c r="T3191" s="12">
        <x:v>341148.27546716674</x:v>
      </x:c>
      <x:c r="U3191" s="12">
        <x:v>22.75</x:v>
      </x:c>
      <x:c r="V3191" s="12">
        <x:v>95</x:v>
      </x:c>
      <x:c r="W3191" s="12">
        <x:f>NA()</x:f>
      </x:c>
    </x:row>
    <x:row r="3192">
      <x:c r="A3192">
        <x:v>29030</x:v>
      </x:c>
      <x:c r="B3192" s="1">
        <x:v>44774.439577657955</x:v>
      </x:c>
      <x:c r="C3192" s="6">
        <x:v>53.16335905</x:v>
      </x:c>
      <x:c r="D3192" s="14" t="s">
        <x:v>94</x:v>
      </x:c>
      <x:c r="E3192" s="15">
        <x:v>44771.47877003059</x:v>
      </x:c>
      <x:c r="F3192" t="s">
        <x:v>99</x:v>
      </x:c>
      <x:c r="G3192" s="6">
        <x:v>104.12074889660519</x:v>
      </x:c>
      <x:c r="H3192" t="s">
        <x:v>97</x:v>
      </x:c>
      <x:c r="I3192" s="6">
        <x:v>27.844908538764685</x:v>
      </x:c>
      <x:c r="J3192" t="s">
        <x:v>95</x:v>
      </x:c>
      <x:c r="K3192" s="6">
        <x:v>1020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19.972</x:v>
      </x:c>
      <x:c r="S3192" s="8">
        <x:v>67609.8724738556</x:v>
      </x:c>
      <x:c r="T3192" s="12">
        <x:v>341139.02299931156</x:v>
      </x:c>
      <x:c r="U3192" s="12">
        <x:v>22.75</x:v>
      </x:c>
      <x:c r="V3192" s="12">
        <x:v>95</x:v>
      </x:c>
      <x:c r="W3192" s="12">
        <x:f>NA()</x:f>
      </x:c>
    </x:row>
    <x:row r="3193">
      <x:c r="A3193">
        <x:v>29042</x:v>
      </x:c>
      <x:c r="B3193" s="1">
        <x:v>44774.439589421345</x:v>
      </x:c>
      <x:c r="C3193" s="6">
        <x:v>53.180298328333336</x:v>
      </x:c>
      <x:c r="D3193" s="14" t="s">
        <x:v>94</x:v>
      </x:c>
      <x:c r="E3193" s="15">
        <x:v>44771.47877003059</x:v>
      </x:c>
      <x:c r="F3193" t="s">
        <x:v>99</x:v>
      </x:c>
      <x:c r="G3193" s="6">
        <x:v>104.1202369133357</x:v>
      </x:c>
      <x:c r="H3193" t="s">
        <x:v>97</x:v>
      </x:c>
      <x:c r="I3193" s="6">
        <x:v>27.864452104393422</x:v>
      </x:c>
      <x:c r="J3193" t="s">
        <x:v>95</x:v>
      </x:c>
      <x:c r="K3193" s="6">
        <x:v>1020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19.97</x:v>
      </x:c>
      <x:c r="S3193" s="8">
        <x:v>67600.17233131867</x:v>
      </x:c>
      <x:c r="T3193" s="12">
        <x:v>341146.30207887775</x:v>
      </x:c>
      <x:c r="U3193" s="12">
        <x:v>22.75</x:v>
      </x:c>
      <x:c r="V3193" s="12">
        <x:v>95</x:v>
      </x:c>
      <x:c r="W3193" s="12">
        <x:f>NA()</x:f>
      </x:c>
    </x:row>
    <x:row r="3194">
      <x:c r="A3194">
        <x:v>29052</x:v>
      </x:c>
      <x:c r="B3194" s="1">
        <x:v>44774.43960117272</x:v>
      </x:c>
      <x:c r="C3194" s="6">
        <x:v>53.19722031166667</x:v>
      </x:c>
      <x:c r="D3194" s="14" t="s">
        <x:v>94</x:v>
      </x:c>
      <x:c r="E3194" s="15">
        <x:v>44771.47877003059</x:v>
      </x:c>
      <x:c r="F3194" t="s">
        <x:v>99</x:v>
      </x:c>
      <x:c r="G3194" s="6">
        <x:v>104.14197358233201</x:v>
      </x:c>
      <x:c r="H3194" t="s">
        <x:v>97</x:v>
      </x:c>
      <x:c r="I3194" s="6">
        <x:v>27.861715998353702</x:v>
      </x:c>
      <x:c r="J3194" t="s">
        <x:v>95</x:v>
      </x:c>
      <x:c r="K3194" s="6">
        <x:v>1020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19.967999999999996</x:v>
      </x:c>
      <x:c r="S3194" s="8">
        <x:v>67611.86202315614</x:v>
      </x:c>
      <x:c r="T3194" s="12">
        <x:v>341147.0027022777</x:v>
      </x:c>
      <x:c r="U3194" s="12">
        <x:v>22.75</x:v>
      </x:c>
      <x:c r="V3194" s="12">
        <x:v>95</x:v>
      </x:c>
      <x:c r="W3194" s="12">
        <x:f>NA()</x:f>
      </x:c>
    </x:row>
    <x:row r="3195">
      <x:c r="A3195">
        <x:v>29064</x:v>
      </x:c>
      <x:c r="B3195" s="1">
        <x:v>44774.43961233616</x:v>
      </x:c>
      <x:c r="C3195" s="6">
        <x:v>53.21329566666667</x:v>
      </x:c>
      <x:c r="D3195" s="14" t="s">
        <x:v>94</x:v>
      </x:c>
      <x:c r="E3195" s="15">
        <x:v>44771.47877003059</x:v>
      </x:c>
      <x:c r="F3195" t="s">
        <x:v>99</x:v>
      </x:c>
      <x:c r="G3195" s="6">
        <x:v>104.13129968688285</x:v>
      </x:c>
      <x:c r="H3195" t="s">
        <x:v>97</x:v>
      </x:c>
      <x:c r="I3195" s="6">
        <x:v>27.8628886149545</x:v>
      </x:c>
      <x:c r="J3195" t="s">
        <x:v>95</x:v>
      </x:c>
      <x:c r="K3195" s="6">
        <x:v>1020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19.969</x:v>
      </x:c>
      <x:c r="S3195" s="8">
        <x:v>67600.7572464504</x:v>
      </x:c>
      <x:c r="T3195" s="12">
        <x:v>341150.4249797056</x:v>
      </x:c>
      <x:c r="U3195" s="12">
        <x:v>22.75</x:v>
      </x:c>
      <x:c r="V3195" s="12">
        <x:v>95</x:v>
      </x:c>
      <x:c r="W3195" s="12">
        <x:f>NA()</x:f>
      </x:c>
    </x:row>
    <x:row r="3196">
      <x:c r="A3196">
        <x:v>29073</x:v>
      </x:c>
      <x:c r="B3196" s="1">
        <x:v>44774.43962406867</x:v>
      </x:c>
      <x:c r="C3196" s="6">
        <x:v>53.23019048</x:v>
      </x:c>
      <x:c r="D3196" s="14" t="s">
        <x:v>94</x:v>
      </x:c>
      <x:c r="E3196" s="15">
        <x:v>44771.47877003059</x:v>
      </x:c>
      <x:c r="F3196" t="s">
        <x:v>99</x:v>
      </x:c>
      <x:c r="G3196" s="6">
        <x:v>104.09717507281741</x:v>
      </x:c>
      <x:c r="H3196" t="s">
        <x:v>97</x:v>
      </x:c>
      <x:c r="I3196" s="6">
        <x:v>27.839977564801757</x:v>
      </x:c>
      <x:c r="J3196" t="s">
        <x:v>95</x:v>
      </x:c>
      <x:c r="K3196" s="6">
        <x:v>1020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19.975</x:v>
      </x:c>
      <x:c r="S3196" s="8">
        <x:v>67605.80176316077</x:v>
      </x:c>
      <x:c r="T3196" s="12">
        <x:v>341161.46002575516</x:v>
      </x:c>
      <x:c r="U3196" s="12">
        <x:v>22.75</x:v>
      </x:c>
      <x:c r="V3196" s="12">
        <x:v>95</x:v>
      </x:c>
      <x:c r="W3196" s="12">
        <x:f>NA()</x:f>
      </x:c>
    </x:row>
    <x:row r="3197">
      <x:c r="A3197">
        <x:v>29076</x:v>
      </x:c>
      <x:c r="B3197" s="1">
        <x:v>44774.43963577633</x:v>
      </x:c>
      <x:c r="C3197" s="6">
        <x:v>53.247049516666664</x:v>
      </x:c>
      <x:c r="D3197" s="14" t="s">
        <x:v>94</x:v>
      </x:c>
      <x:c r="E3197" s="15">
        <x:v>44771.47877003059</x:v>
      </x:c>
      <x:c r="F3197" t="s">
        <x:v>99</x:v>
      </x:c>
      <x:c r="G3197" s="6">
        <x:v>104.10704625347446</x:v>
      </x:c>
      <x:c r="H3197" t="s">
        <x:v>97</x:v>
      </x:c>
      <x:c r="I3197" s="6">
        <x:v>27.84911791251443</x:v>
      </x:c>
      <x:c r="J3197" t="s">
        <x:v>95</x:v>
      </x:c>
      <x:c r="K3197" s="6">
        <x:v>1020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19.973</x:v>
      </x:c>
      <x:c r="S3197" s="8">
        <x:v>67605.73225953104</x:v>
      </x:c>
      <x:c r="T3197" s="12">
        <x:v>341153.19482411235</x:v>
      </x:c>
      <x:c r="U3197" s="12">
        <x:v>22.75</x:v>
      </x:c>
      <x:c r="V3197" s="12">
        <x:v>95</x:v>
      </x:c>
      <x:c r="W3197" s="12">
        <x:f>NA()</x:f>
      </x:c>
    </x:row>
    <x:row r="3198">
      <x:c r="A3198">
        <x:v>29085</x:v>
      </x:c>
      <x:c r="B3198" s="1">
        <x:v>44774.43964750385</x:v>
      </x:c>
      <x:c r="C3198" s="6">
        <x:v>53.26393714333334</x:v>
      </x:c>
      <x:c r="D3198" s="14" t="s">
        <x:v>94</x:v>
      </x:c>
      <x:c r="E3198" s="15">
        <x:v>44771.47877003059</x:v>
      </x:c>
      <x:c r="F3198" t="s">
        <x:v>99</x:v>
      </x:c>
      <x:c r="G3198" s="6">
        <x:v>104.1210628454904</x:v>
      </x:c>
      <x:c r="H3198" t="s">
        <x:v>97</x:v>
      </x:c>
      <x:c r="I3198" s="6">
        <x:v>27.854109033944496</x:v>
      </x:c>
      <x:c r="J3198" t="s">
        <x:v>95</x:v>
      </x:c>
      <x:c r="K3198" s="6">
        <x:v>1020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19.970999999999997</x:v>
      </x:c>
      <x:c r="S3198" s="8">
        <x:v>67605.5883803345</x:v>
      </x:c>
      <x:c r="T3198" s="12">
        <x:v>341156.4947773251</x:v>
      </x:c>
      <x:c r="U3198" s="12">
        <x:v>22.75</x:v>
      </x:c>
      <x:c r="V3198" s="12">
        <x:v>95</x:v>
      </x:c>
      <x:c r="W3198" s="12">
        <x:f>NA()</x:f>
      </x:c>
    </x:row>
    <x:row r="3199">
      <x:c r="A3199">
        <x:v>29093</x:v>
      </x:c>
      <x:c r="B3199" s="1">
        <x:v>44774.43965864865</x:v>
      </x:c>
      <x:c r="C3199" s="6">
        <x:v>53.279985645</x:v>
      </x:c>
      <x:c r="D3199" s="14" t="s">
        <x:v>94</x:v>
      </x:c>
      <x:c r="E3199" s="15">
        <x:v>44771.47877003059</x:v>
      </x:c>
      <x:c r="F3199" t="s">
        <x:v>99</x:v>
      </x:c>
      <x:c r="G3199" s="6">
        <x:v>104.11423427112001</x:v>
      </x:c>
      <x:c r="H3199" t="s">
        <x:v>97</x:v>
      </x:c>
      <x:c r="I3199" s="6">
        <x:v>27.851433070326948</x:v>
      </x:c>
      <x:c r="J3199" t="s">
        <x:v>95</x:v>
      </x:c>
      <x:c r="K3199" s="6">
        <x:v>1020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19.972</x:v>
      </x:c>
      <x:c r="S3199" s="8">
        <x:v>67605.58055198174</x:v>
      </x:c>
      <x:c r="T3199" s="12">
        <x:v>341147.37755402277</x:v>
      </x:c>
      <x:c r="U3199" s="12">
        <x:v>22.75</x:v>
      </x:c>
      <x:c r="V3199" s="12">
        <x:v>95</x:v>
      </x:c>
      <x:c r="W3199" s="12">
        <x:f>NA()</x:f>
      </x:c>
    </x:row>
    <x:row r="3200">
      <x:c r="A3200">
        <x:v>29105</x:v>
      </x:c>
      <x:c r="B3200" s="1">
        <x:v>44774.43967035734</x:v>
      </x:c>
      <x:c r="C3200" s="6">
        <x:v>53.29684614833333</x:v>
      </x:c>
      <x:c r="D3200" s="14" t="s">
        <x:v>94</x:v>
      </x:c>
      <x:c r="E3200" s="15">
        <x:v>44771.47877003059</x:v>
      </x:c>
      <x:c r="F3200" t="s">
        <x:v>99</x:v>
      </x:c>
      <x:c r="G3200" s="6">
        <x:v>104.13055024639404</x:v>
      </x:c>
      <x:c r="H3200" t="s">
        <x:v>97</x:v>
      </x:c>
      <x:c r="I3200" s="6">
        <x:v>27.844607869412812</x:v>
      </x:c>
      <x:c r="J3200" t="s">
        <x:v>95</x:v>
      </x:c>
      <x:c r="K3200" s="6">
        <x:v>1020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19.970999999999997</x:v>
      </x:c>
      <x:c r="S3200" s="8">
        <x:v>67609.71171572132</x:v>
      </x:c>
      <x:c r="T3200" s="12">
        <x:v>341160.1077912058</x:v>
      </x:c>
      <x:c r="U3200" s="12">
        <x:v>22.75</x:v>
      </x:c>
      <x:c r="V3200" s="12">
        <x:v>95</x:v>
      </x:c>
      <x:c r="W3200" s="12">
        <x:f>NA()</x:f>
      </x:c>
    </x:row>
    <x:row r="3201">
      <x:c r="A3201">
        <x:v>29112</x:v>
      </x:c>
      <x:c r="B3201" s="1">
        <x:v>44774.43968209197</x:v>
      </x:c>
      <x:c r="C3201" s="6">
        <x:v>53.31374403666667</x:v>
      </x:c>
      <x:c r="D3201" s="14" t="s">
        <x:v>94</x:v>
      </x:c>
      <x:c r="E3201" s="15">
        <x:v>44771.47877003059</x:v>
      </x:c>
      <x:c r="F3201" t="s">
        <x:v>99</x:v>
      </x:c>
      <x:c r="G3201" s="6">
        <x:v>104.10599562555828</x:v>
      </x:c>
      <x:c r="H3201" t="s">
        <x:v>97</x:v>
      </x:c>
      <x:c r="I3201" s="6">
        <x:v>27.850170256776437</x:v>
      </x:c>
      <x:c r="J3201" t="s">
        <x:v>95</x:v>
      </x:c>
      <x:c r="K3201" s="6">
        <x:v>1020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19.973</x:v>
      </x:c>
      <x:c r="S3201" s="8">
        <x:v>67605.02493313306</x:v>
      </x:c>
      <x:c r="T3201" s="12">
        <x:v>341158.9261848713</x:v>
      </x:c>
      <x:c r="U3201" s="12">
        <x:v>22.75</x:v>
      </x:c>
      <x:c r="V3201" s="12">
        <x:v>95</x:v>
      </x:c>
      <x:c r="W3201" s="12">
        <x:f>NA()</x:f>
      </x:c>
    </x:row>
    <x:row r="3202">
      <x:c r="A3202">
        <x:v>29124</x:v>
      </x:c>
      <x:c r="B3202" s="1">
        <x:v>44774.43969380027</x:v>
      </x:c>
      <x:c r="C3202" s="6">
        <x:v>53.330603978333336</x:v>
      </x:c>
      <x:c r="D3202" s="14" t="s">
        <x:v>94</x:v>
      </x:c>
      <x:c r="E3202" s="15">
        <x:v>44771.47877003059</x:v>
      </x:c>
      <x:c r="F3202" t="s">
        <x:v>99</x:v>
      </x:c>
      <x:c r="G3202" s="6">
        <x:v>104.07381290552281</x:v>
      </x:c>
      <x:c r="H3202" t="s">
        <x:v>97</x:v>
      </x:c>
      <x:c r="I3202" s="6">
        <x:v>27.85386849780116</x:v>
      </x:c>
      <x:c r="J3202" t="s">
        <x:v>95</x:v>
      </x:c>
      <x:c r="K3202" s="6">
        <x:v>1020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19.976</x:v>
      </x:c>
      <x:c r="S3202" s="8">
        <x:v>67605.30220356322</x:v>
      </x:c>
      <x:c r="T3202" s="12">
        <x:v>341170.73515340715</x:v>
      </x:c>
      <x:c r="U3202" s="12">
        <x:v>22.75</x:v>
      </x:c>
      <x:c r="V3202" s="12">
        <x:v>95</x:v>
      </x:c>
      <x:c r="W3202" s="12">
        <x:f>NA()</x:f>
      </x:c>
    </x:row>
    <x:row r="3203">
      <x:c r="A3203">
        <x:v>29129</x:v>
      </x:c>
      <x:c r="B3203" s="1">
        <x:v>44774.439704913515</x:v>
      </x:c>
      <x:c r="C3203" s="6">
        <x:v>53.34660706166667</x:v>
      </x:c>
      <x:c r="D3203" s="14" t="s">
        <x:v>94</x:v>
      </x:c>
      <x:c r="E3203" s="15">
        <x:v>44771.47877003059</x:v>
      </x:c>
      <x:c r="F3203" t="s">
        <x:v>99</x:v>
      </x:c>
      <x:c r="G3203" s="6">
        <x:v>104.13871776498922</x:v>
      </x:c>
      <x:c r="H3203" t="s">
        <x:v>97</x:v>
      </x:c>
      <x:c r="I3203" s="6">
        <x:v>27.83642967338392</x:v>
      </x:c>
      <x:c r="J3203" t="s">
        <x:v>95</x:v>
      </x:c>
      <x:c r="K3203" s="6">
        <x:v>1020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19.970999999999997</x:v>
      </x:c>
      <x:c r="S3203" s="8">
        <x:v>67603.80997697484</x:v>
      </x:c>
      <x:c r="T3203" s="12">
        <x:v>341146.28295782825</x:v>
      </x:c>
      <x:c r="U3203" s="12">
        <x:v>22.75</x:v>
      </x:c>
      <x:c r="V3203" s="12">
        <x:v>95</x:v>
      </x:c>
      <x:c r="W3203" s="12">
        <x:f>NA()</x:f>
      </x:c>
    </x:row>
    <x:row r="3204">
      <x:c r="A3204">
        <x:v>29140</x:v>
      </x:c>
      <x:c r="B3204" s="1">
        <x:v>44774.4397166455</x:v>
      </x:c>
      <x:c r="C3204" s="6">
        <x:v>53.363501121666665</x:v>
      </x:c>
      <x:c r="D3204" s="14" t="s">
        <x:v>94</x:v>
      </x:c>
      <x:c r="E3204" s="15">
        <x:v>44771.47877003059</x:v>
      </x:c>
      <x:c r="F3204" t="s">
        <x:v>99</x:v>
      </x:c>
      <x:c r="G3204" s="6">
        <x:v>104.11873739632063</x:v>
      </x:c>
      <x:c r="H3204" t="s">
        <x:v>97</x:v>
      </x:c>
      <x:c r="I3204" s="6">
        <x:v>27.846923024114858</x:v>
      </x:c>
      <x:c r="J3204" t="s">
        <x:v>95</x:v>
      </x:c>
      <x:c r="K3204" s="6">
        <x:v>1020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19.972</x:v>
      </x:c>
      <x:c r="S3204" s="8">
        <x:v>67607.97044364667</x:v>
      </x:c>
      <x:c r="T3204" s="12">
        <x:v>341156.11457939056</x:v>
      </x:c>
      <x:c r="U3204" s="12">
        <x:v>22.75</x:v>
      </x:c>
      <x:c r="V3204" s="12">
        <x:v>95</x:v>
      </x:c>
      <x:c r="W3204" s="12">
        <x:f>NA()</x:f>
      </x:c>
    </x:row>
    <x:row r="3205">
      <x:c r="A3205">
        <x:v>29155</x:v>
      </x:c>
      <x:c r="B3205" s="1">
        <x:v>44774.43972841913</x:v>
      </x:c>
      <x:c r="C3205" s="6">
        <x:v>53.38045513833333</x:v>
      </x:c>
      <x:c r="D3205" s="14" t="s">
        <x:v>94</x:v>
      </x:c>
      <x:c r="E3205" s="15">
        <x:v>44771.47877003059</x:v>
      </x:c>
      <x:c r="F3205" t="s">
        <x:v>99</x:v>
      </x:c>
      <x:c r="G3205" s="6">
        <x:v>104.13771033639857</x:v>
      </x:c>
      <x:c r="H3205" t="s">
        <x:v>97</x:v>
      </x:c>
      <x:c r="I3205" s="6">
        <x:v>27.84695309106928</x:v>
      </x:c>
      <x:c r="J3205" t="s">
        <x:v>95</x:v>
      </x:c>
      <x:c r="K3205" s="6">
        <x:v>1020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19.97</x:v>
      </x:c>
      <x:c r="S3205" s="8">
        <x:v>67602.05287712174</x:v>
      </x:c>
      <x:c r="T3205" s="12">
        <x:v>341155.5764751631</x:v>
      </x:c>
      <x:c r="U3205" s="12">
        <x:v>22.75</x:v>
      </x:c>
      <x:c r="V3205" s="12">
        <x:v>95</x:v>
      </x:c>
      <x:c r="W3205" s="12">
        <x:f>NA()</x:f>
      </x:c>
    </x:row>
    <x:row r="3206">
      <x:c r="A3206">
        <x:v>29157</x:v>
      </x:c>
      <x:c r="B3206" s="1">
        <x:v>44774.43974015758</x:v>
      </x:c>
      <x:c r="C3206" s="6">
        <x:v>53.39735849833333</x:v>
      </x:c>
      <x:c r="D3206" s="14" t="s">
        <x:v>94</x:v>
      </x:c>
      <x:c r="E3206" s="15">
        <x:v>44771.47877003059</x:v>
      </x:c>
      <x:c r="F3206" t="s">
        <x:v>99</x:v>
      </x:c>
      <x:c r="G3206" s="6">
        <x:v>104.10833704898738</x:v>
      </x:c>
      <x:c r="H3206" t="s">
        <x:v>97</x:v>
      </x:c>
      <x:c r="I3206" s="6">
        <x:v>27.84782503287215</x:v>
      </x:c>
      <x:c r="J3206" t="s">
        <x:v>95</x:v>
      </x:c>
      <x:c r="K3206" s="6">
        <x:v>1020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19.973</x:v>
      </x:c>
      <x:c r="S3206" s="8">
        <x:v>67596.37715440363</x:v>
      </x:c>
      <x:c r="T3206" s="12">
        <x:v>341160.0926434412</x:v>
      </x:c>
      <x:c r="U3206" s="12">
        <x:v>22.75</x:v>
      </x:c>
      <x:c r="V3206" s="12">
        <x:v>95</x:v>
      </x:c>
      <x:c r="W3206" s="12">
        <x:f>NA()</x:f>
      </x:c>
    </x:row>
    <x:row r="3207">
      <x:c r="A3207">
        <x:v>29170</x:v>
      </x:c>
      <x:c r="B3207" s="1">
        <x:v>44774.43975131791</x:v>
      </x:c>
      <x:c r="C3207" s="6">
        <x:v>53.41342938333333</x:v>
      </x:c>
      <x:c r="D3207" s="14" t="s">
        <x:v>94</x:v>
      </x:c>
      <x:c r="E3207" s="15">
        <x:v>44771.47877003059</x:v>
      </x:c>
      <x:c r="F3207" t="s">
        <x:v>99</x:v>
      </x:c>
      <x:c r="G3207" s="6">
        <x:v>104.06175579973619</x:v>
      </x:c>
      <x:c r="H3207" t="s">
        <x:v>97</x:v>
      </x:c>
      <x:c r="I3207" s="6">
        <x:v>27.846923024114858</x:v>
      </x:c>
      <x:c r="J3207" t="s">
        <x:v>95</x:v>
      </x:c>
      <x:c r="K3207" s="6">
        <x:v>1020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19.978</x:v>
      </x:c>
      <x:c r="S3207" s="8">
        <x:v>67597.94300651386</x:v>
      </x:c>
      <x:c r="T3207" s="12">
        <x:v>341157.170403092</x:v>
      </x:c>
      <x:c r="U3207" s="12">
        <x:v>22.75</x:v>
      </x:c>
      <x:c r="V3207" s="12">
        <x:v>95</x:v>
      </x:c>
      <x:c r="W3207" s="12">
        <x:f>NA()</x:f>
      </x:c>
    </x:row>
    <x:row r="3208">
      <x:c r="A3208">
        <x:v>29178</x:v>
      </x:c>
      <x:c r="B3208" s="1">
        <x:v>44774.43976308774</x:v>
      </x:c>
      <x:c r="C3208" s="6">
        <x:v>53.430377936666666</x:v>
      </x:c>
      <x:c r="D3208" s="14" t="s">
        <x:v>94</x:v>
      </x:c>
      <x:c r="E3208" s="15">
        <x:v>44771.47877003059</x:v>
      </x:c>
      <x:c r="F3208" t="s">
        <x:v>99</x:v>
      </x:c>
      <x:c r="G3208" s="6">
        <x:v>104.07780408462554</x:v>
      </x:c>
      <x:c r="H3208" t="s">
        <x:v>97</x:v>
      </x:c>
      <x:c r="I3208" s="6">
        <x:v>27.8498695869539</x:v>
      </x:c>
      <x:c r="J3208" t="s">
        <x:v>95</x:v>
      </x:c>
      <x:c r="K3208" s="6">
        <x:v>1020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19.976</x:v>
      </x:c>
      <x:c r="S3208" s="8">
        <x:v>67603.81350968458</x:v>
      </x:c>
      <x:c r="T3208" s="12">
        <x:v>341167.01972590864</x:v>
      </x:c>
      <x:c r="U3208" s="12">
        <x:v>22.75</x:v>
      </x:c>
      <x:c r="V3208" s="12">
        <x:v>95</x:v>
      </x:c>
      <x:c r="W3208" s="12">
        <x:f>NA()</x:f>
      </x:c>
    </x:row>
    <x:row r="3209">
      <x:c r="A3209">
        <x:v>29184</x:v>
      </x:c>
      <x:c r="B3209" s="1">
        <x:v>44774.439774853716</x:v>
      </x:c>
      <x:c r="C3209" s="6">
        <x:v>53.44732094333333</x:v>
      </x:c>
      <x:c r="D3209" s="14" t="s">
        <x:v>94</x:v>
      </x:c>
      <x:c r="E3209" s="15">
        <x:v>44771.47877003059</x:v>
      </x:c>
      <x:c r="F3209" t="s">
        <x:v>99</x:v>
      </x:c>
      <x:c r="G3209" s="6">
        <x:v>104.15879013449792</x:v>
      </x:c>
      <x:c r="H3209" t="s">
        <x:v>97</x:v>
      </x:c>
      <x:c r="I3209" s="6">
        <x:v>27.84487847182845</x:v>
      </x:c>
      <x:c r="J3209" t="s">
        <x:v>95</x:v>
      </x:c>
      <x:c r="K3209" s="6">
        <x:v>1020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19.967999999999996</x:v>
      </x:c>
      <x:c r="S3209" s="8">
        <x:v>67600.06365419178</x:v>
      </x:c>
      <x:c r="T3209" s="12">
        <x:v>341152.7763797527</x:v>
      </x:c>
      <x:c r="U3209" s="12">
        <x:v>22.75</x:v>
      </x:c>
      <x:c r="V3209" s="12">
        <x:v>95</x:v>
      </x:c>
      <x:c r="W3209" s="12">
        <x:f>NA()</x:f>
      </x:c>
    </x:row>
    <x:row r="3210">
      <x:c r="A3210">
        <x:v>29195</x:v>
      </x:c>
      <x:c r="B3210" s="1">
        <x:v>44774.43978600378</x:v>
      </x:c>
      <x:c r="C3210" s="6">
        <x:v>53.46337703166667</x:v>
      </x:c>
      <x:c r="D3210" s="14" t="s">
        <x:v>94</x:v>
      </x:c>
      <x:c r="E3210" s="15">
        <x:v>44771.47877003059</x:v>
      </x:c>
      <x:c r="F3210" t="s">
        <x:v>99</x:v>
      </x:c>
      <x:c r="G3210" s="6">
        <x:v>104.098478297696</x:v>
      </x:c>
      <x:c r="H3210" t="s">
        <x:v>97</x:v>
      </x:c>
      <x:c r="I3210" s="6">
        <x:v>27.848185836443008</x:v>
      </x:c>
      <x:c r="J3210" t="s">
        <x:v>95</x:v>
      </x:c>
      <x:c r="K3210" s="6">
        <x:v>1020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19.973999999999997</x:v>
      </x:c>
      <x:c r="S3210" s="8">
        <x:v>67595.25238807367</x:v>
      </x:c>
      <x:c r="T3210" s="12">
        <x:v>341155.0343075582</x:v>
      </x:c>
      <x:c r="U3210" s="12">
        <x:v>22.75</x:v>
      </x:c>
      <x:c r="V3210" s="12">
        <x:v>95</x:v>
      </x:c>
      <x:c r="W3210" s="12">
        <x:f>NA()</x:f>
      </x:c>
    </x:row>
    <x:row r="3211">
      <x:c r="A3211">
        <x:v>29203</x:v>
      </x:c>
      <x:c r="B3211" s="1">
        <x:v>44774.43979776243</x:v>
      </x:c>
      <x:c r="C3211" s="6">
        <x:v>53.48030950333333</x:v>
      </x:c>
      <x:c r="D3211" s="14" t="s">
        <x:v>94</x:v>
      </x:c>
      <x:c r="E3211" s="15">
        <x:v>44771.47877003059</x:v>
      </x:c>
      <x:c r="F3211" t="s">
        <x:v>99</x:v>
      </x:c>
      <x:c r="G3211" s="6">
        <x:v>104.13179828618722</x:v>
      </x:c>
      <x:c r="H3211" t="s">
        <x:v>97</x:v>
      </x:c>
      <x:c r="I3211" s="6">
        <x:v>27.833843924374378</x:v>
      </x:c>
      <x:c r="J3211" t="s">
        <x:v>95</x:v>
      </x:c>
      <x:c r="K3211" s="6">
        <x:v>1020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19.972</x:v>
      </x:c>
      <x:c r="S3211" s="8">
        <x:v>67600.8011522973</x:v>
      </x:c>
      <x:c r="T3211" s="12">
        <x:v>341166.39249866543</x:v>
      </x:c>
      <x:c r="U3211" s="12">
        <x:v>22.75</x:v>
      </x:c>
      <x:c r="V3211" s="12">
        <x:v>95</x:v>
      </x:c>
      <x:c r="W3211" s="12">
        <x:f>NA()</x:f>
      </x:c>
    </x:row>
    <x:row r="3212">
      <x:c r="A3212">
        <x:v>29214</x:v>
      </x:c>
      <x:c r="B3212" s="1">
        <x:v>44774.439809529424</x:v>
      </x:c>
      <x:c r="C3212" s="6">
        <x:v>53.497253971666666</x:v>
      </x:c>
      <x:c r="D3212" s="14" t="s">
        <x:v>94</x:v>
      </x:c>
      <x:c r="E3212" s="15">
        <x:v>44771.47877003059</x:v>
      </x:c>
      <x:c r="F3212" t="s">
        <x:v>99</x:v>
      </x:c>
      <x:c r="G3212" s="6">
        <x:v>104.16395612241776</x:v>
      </x:c>
      <x:c r="H3212" t="s">
        <x:v>97</x:v>
      </x:c>
      <x:c r="I3212" s="6">
        <x:v>27.839706962782202</x:v>
      </x:c>
      <x:c r="J3212" t="s">
        <x:v>95</x:v>
      </x:c>
      <x:c r="K3212" s="6">
        <x:v>1020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19.967999999999996</x:v>
      </x:c>
      <x:c r="S3212" s="8">
        <x:v>67591.55722703983</x:v>
      </x:c>
      <x:c r="T3212" s="12">
        <x:v>341163.341758869</x:v>
      </x:c>
      <x:c r="U3212" s="12">
        <x:v>22.75</x:v>
      </x:c>
      <x:c r="V3212" s="12">
        <x:v>95</x:v>
      </x:c>
      <x:c r="W3212" s="12">
        <x:f>NA()</x:f>
      </x:c>
    </x:row>
    <x:row r="3213">
      <x:c r="A3213">
        <x:v>29222</x:v>
      </x:c>
      <x:c r="B3213" s="1">
        <x:v>44774.439820711574</x:v>
      </x:c>
      <x:c r="C3213" s="6">
        <x:v>53.51335625833333</x:v>
      </x:c>
      <x:c r="D3213" s="14" t="s">
        <x:v>94</x:v>
      </x:c>
      <x:c r="E3213" s="15">
        <x:v>44771.47877003059</x:v>
      </x:c>
      <x:c r="F3213" t="s">
        <x:v>99</x:v>
      </x:c>
      <x:c r="G3213" s="6">
        <x:v>104.14410646458597</x:v>
      </x:c>
      <x:c r="H3213" t="s">
        <x:v>97</x:v>
      </x:c>
      <x:c r="I3213" s="6">
        <x:v>27.840548835804384</x:v>
      </x:c>
      <x:c r="J3213" t="s">
        <x:v>95</x:v>
      </x:c>
      <x:c r="K3213" s="6">
        <x:v>1020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19.97</x:v>
      </x:c>
      <x:c r="S3213" s="8">
        <x:v>67595.15895175777</x:v>
      </x:c>
      <x:c r="T3213" s="12">
        <x:v>341151.66755010304</x:v>
      </x:c>
      <x:c r="U3213" s="12">
        <x:v>22.75</x:v>
      </x:c>
      <x:c r="V3213" s="12">
        <x:v>95</x:v>
      </x:c>
      <x:c r="W3213" s="12">
        <x:f>NA()</x:f>
      </x:c>
    </x:row>
    <x:row r="3214">
      <x:c r="A3214">
        <x:v>29230</x:v>
      </x:c>
      <x:c r="B3214" s="1">
        <x:v>44774.43983246295</x:v>
      </x:c>
      <x:c r="C3214" s="6">
        <x:v>53.530278251666665</x:v>
      </x:c>
      <x:c r="D3214" s="14" t="s">
        <x:v>94</x:v>
      </x:c>
      <x:c r="E3214" s="15">
        <x:v>44771.47877003059</x:v>
      </x:c>
      <x:c r="F3214" t="s">
        <x:v>99</x:v>
      </x:c>
      <x:c r="G3214" s="6">
        <x:v>104.17187020031476</x:v>
      </x:c>
      <x:c r="H3214" t="s">
        <x:v>97</x:v>
      </x:c>
      <x:c r="I3214" s="6">
        <x:v>27.84130050832482</x:v>
      </x:c>
      <x:c r="J3214" t="s">
        <x:v>95</x:v>
      </x:c>
      <x:c r="K3214" s="6">
        <x:v>1020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19.967</x:v>
      </x:c>
      <x:c r="S3214" s="8">
        <x:v>67590.04850009391</x:v>
      </x:c>
      <x:c r="T3214" s="12">
        <x:v>341160.5115508604</x:v>
      </x:c>
      <x:c r="U3214" s="12">
        <x:v>22.75</x:v>
      </x:c>
      <x:c r="V3214" s="12">
        <x:v>95</x:v>
      </x:c>
      <x:c r="W3214" s="12">
        <x:f>NA()</x:f>
      </x:c>
    </x:row>
    <x:row r="3215">
      <x:c r="A3215">
        <x:v>29241</x:v>
      </x:c>
      <x:c r="B3215" s="1">
        <x:v>44774.43984418077</x:v>
      </x:c>
      <x:c r="C3215" s="6">
        <x:v>53.54715190666667</x:v>
      </x:c>
      <x:c r="D3215" s="14" t="s">
        <x:v>94</x:v>
      </x:c>
      <x:c r="E3215" s="15">
        <x:v>44771.47877003059</x:v>
      </x:c>
      <x:c r="F3215" t="s">
        <x:v>99</x:v>
      </x:c>
      <x:c r="G3215" s="6">
        <x:v>104.1409375863546</x:v>
      </x:c>
      <x:c r="H3215" t="s">
        <x:v>97</x:v>
      </x:c>
      <x:c r="I3215" s="6">
        <x:v>27.853237090508628</x:v>
      </x:c>
      <x:c r="J3215" t="s">
        <x:v>95</x:v>
      </x:c>
      <x:c r="K3215" s="6">
        <x:v>1020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19.969</x:v>
      </x:c>
      <x:c r="S3215" s="8">
        <x:v>67602.38379945752</x:v>
      </x:c>
      <x:c r="T3215" s="12">
        <x:v>341172.85484609497</x:v>
      </x:c>
      <x:c r="U3215" s="12">
        <x:v>22.75</x:v>
      </x:c>
      <x:c r="V3215" s="12">
        <x:v>95</x:v>
      </x:c>
      <x:c r="W3215" s="12">
        <x:f>NA()</x:f>
      </x:c>
    </x:row>
    <x:row r="3216">
      <x:c r="A3216">
        <x:v>29253</x:v>
      </x:c>
      <x:c r="B3216" s="1">
        <x:v>44774.43985535142</x:v>
      </x:c>
      <x:c r="C3216" s="6">
        <x:v>53.56323763333334</x:v>
      </x:c>
      <x:c r="D3216" s="14" t="s">
        <x:v>94</x:v>
      </x:c>
      <x:c r="E3216" s="15">
        <x:v>44771.47877003059</x:v>
      </x:c>
      <x:c r="F3216" t="s">
        <x:v>99</x:v>
      </x:c>
      <x:c r="G3216" s="6">
        <x:v>104.11894755005167</x:v>
      </x:c>
      <x:c r="H3216" t="s">
        <x:v>97</x:v>
      </x:c>
      <x:c r="I3216" s="6">
        <x:v>27.846712555439808</x:v>
      </x:c>
      <x:c r="J3216" t="s">
        <x:v>95</x:v>
      </x:c>
      <x:c r="K3216" s="6">
        <x:v>1020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19.972</x:v>
      </x:c>
      <x:c r="S3216" s="8">
        <x:v>67589.21491968627</x:v>
      </x:c>
      <x:c r="T3216" s="12">
        <x:v>341161.2499917509</x:v>
      </x:c>
      <x:c r="U3216" s="12">
        <x:v>22.75</x:v>
      </x:c>
      <x:c r="V3216" s="12">
        <x:v>95</x:v>
      </x:c>
      <x:c r="W3216" s="12">
        <x:f>NA()</x:f>
      </x:c>
    </x:row>
    <x:row r="3217">
      <x:c r="A3217">
        <x:v>29263</x:v>
      </x:c>
      <x:c r="B3217" s="1">
        <x:v>44774.43986711296</x:v>
      </x:c>
      <x:c r="C3217" s="6">
        <x:v>53.580174255</x:v>
      </x:c>
      <x:c r="D3217" s="14" t="s">
        <x:v>94</x:v>
      </x:c>
      <x:c r="E3217" s="15">
        <x:v>44771.47877003059</x:v>
      </x:c>
      <x:c r="F3217" t="s">
        <x:v>99</x:v>
      </x:c>
      <x:c r="G3217" s="6">
        <x:v>104.14353492967182</x:v>
      </x:c>
      <x:c r="H3217" t="s">
        <x:v>97</x:v>
      </x:c>
      <x:c r="I3217" s="6">
        <x:v>27.86015251018989</x:v>
      </x:c>
      <x:c r="J3217" t="s">
        <x:v>95</x:v>
      </x:c>
      <x:c r="K3217" s="6">
        <x:v>1020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19.967999999999996</x:v>
      </x:c>
      <x:c r="S3217" s="8">
        <x:v>67597.74785692435</x:v>
      </x:c>
      <x:c r="T3217" s="12">
        <x:v>341172.05975644145</x:v>
      </x:c>
      <x:c r="U3217" s="12">
        <x:v>22.75</x:v>
      </x:c>
      <x:c r="V3217" s="12">
        <x:v>95</x:v>
      </x:c>
      <x:c r="W3217" s="12">
        <x:f>NA()</x:f>
      </x:c>
    </x:row>
    <x:row r="3218">
      <x:c r="A3218">
        <x:v>29269</x:v>
      </x:c>
      <x:c r="B3218" s="1">
        <x:v>44774.43987888724</x:v>
      </x:c>
      <x:c r="C3218" s="6">
        <x:v>53.597129216666666</x:v>
      </x:c>
      <x:c r="D3218" s="14" t="s">
        <x:v>94</x:v>
      </x:c>
      <x:c r="E3218" s="15">
        <x:v>44771.47877003059</x:v>
      </x:c>
      <x:c r="F3218" t="s">
        <x:v>99</x:v>
      </x:c>
      <x:c r="G3218" s="6">
        <x:v>104.12364471767415</x:v>
      </x:c>
      <x:c r="H3218" t="s">
        <x:v>97</x:v>
      </x:c>
      <x:c r="I3218" s="6">
        <x:v>27.851523271313</x:v>
      </x:c>
      <x:c r="J3218" t="s">
        <x:v>95</x:v>
      </x:c>
      <x:c r="K3218" s="6">
        <x:v>1020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19.970999999999997</x:v>
      </x:c>
      <x:c r="S3218" s="8">
        <x:v>67588.82788501625</x:v>
      </x:c>
      <x:c r="T3218" s="12">
        <x:v>341167.44308993884</x:v>
      </x:c>
      <x:c r="U3218" s="12">
        <x:v>22.75</x:v>
      </x:c>
      <x:c r="V3218" s="12">
        <x:v>95</x:v>
      </x:c>
      <x:c r="W3218" s="12">
        <x:f>NA()</x:f>
      </x:c>
    </x:row>
    <x:row r="3219">
      <x:c r="A3219">
        <x:v>29277</x:v>
      </x:c>
      <x:c r="B3219" s="1">
        <x:v>44774.43989065622</x:v>
      </x:c>
      <x:c r="C3219" s="6">
        <x:v>53.61407655833333</x:v>
      </x:c>
      <x:c r="D3219" s="14" t="s">
        <x:v>94</x:v>
      </x:c>
      <x:c r="E3219" s="15">
        <x:v>44771.47877003059</x:v>
      </x:c>
      <x:c r="F3219" t="s">
        <x:v>99</x:v>
      </x:c>
      <x:c r="G3219" s="6">
        <x:v>104.1757151770105</x:v>
      </x:c>
      <x:c r="H3219" t="s">
        <x:v>97</x:v>
      </x:c>
      <x:c r="I3219" s="6">
        <x:v>27.8374519467975</x:v>
      </x:c>
      <x:c r="J3219" t="s">
        <x:v>95</x:v>
      </x:c>
      <x:c r="K3219" s="6">
        <x:v>1020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19.967</x:v>
      </x:c>
      <x:c r="S3219" s="8">
        <x:v>67597.61697341327</x:v>
      </x:c>
      <x:c r="T3219" s="12">
        <x:v>341166.2186789448</x:v>
      </x:c>
      <x:c r="U3219" s="12">
        <x:v>22.75</x:v>
      </x:c>
      <x:c r="V3219" s="12">
        <x:v>95</x:v>
      </x:c>
      <x:c r="W3219" s="12">
        <x:f>NA()</x:f>
      </x:c>
    </x:row>
    <x:row r="3220">
      <x:c r="A3220">
        <x:v>29290</x:v>
      </x:c>
      <x:c r="B3220" s="1">
        <x:v>44774.43990182751</x:v>
      </x:c>
      <x:c r="C3220" s="6">
        <x:v>53.63016321</x:v>
      </x:c>
      <x:c r="D3220" s="14" t="s">
        <x:v>94</x:v>
      </x:c>
      <x:c r="E3220" s="15">
        <x:v>44771.47877003059</x:v>
      </x:c>
      <x:c r="F3220" t="s">
        <x:v>99</x:v>
      </x:c>
      <x:c r="G3220" s="6">
        <x:v>104.12723417216489</x:v>
      </x:c>
      <x:c r="H3220" t="s">
        <x:v>97</x:v>
      </x:c>
      <x:c r="I3220" s="6">
        <x:v>27.838414086765624</x:v>
      </x:c>
      <x:c r="J3220" t="s">
        <x:v>95</x:v>
      </x:c>
      <x:c r="K3220" s="6">
        <x:v>1020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19.972</x:v>
      </x:c>
      <x:c r="S3220" s="8">
        <x:v>67598.27945094834</x:v>
      </x:c>
      <x:c r="T3220" s="12">
        <x:v>341152.1527649775</x:v>
      </x:c>
      <x:c r="U3220" s="12">
        <x:v>22.75</x:v>
      </x:c>
      <x:c r="V3220" s="12">
        <x:v>95</x:v>
      </x:c>
      <x:c r="W3220" s="12">
        <x:f>NA()</x:f>
      </x:c>
    </x:row>
    <x:row r="3221">
      <x:c r="A3221">
        <x:v>29296</x:v>
      </x:c>
      <x:c r="B3221" s="1">
        <x:v>44774.43991356402</x:v>
      </x:c>
      <x:c r="C3221" s="6">
        <x:v>53.647063775</x:v>
      </x:c>
      <x:c r="D3221" s="14" t="s">
        <x:v>94</x:v>
      </x:c>
      <x:c r="E3221" s="15">
        <x:v>44771.47877003059</x:v>
      </x:c>
      <x:c r="F3221" t="s">
        <x:v>99</x:v>
      </x:c>
      <x:c r="G3221" s="6">
        <x:v>104.14161399913436</x:v>
      </x:c>
      <x:c r="H3221" t="s">
        <x:v>97</x:v>
      </x:c>
      <x:c r="I3221" s="6">
        <x:v>27.843044389219813</x:v>
      </x:c>
      <x:c r="J3221" t="s">
        <x:v>95</x:v>
      </x:c>
      <x:c r="K3221" s="6">
        <x:v>1020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19.97</x:v>
      </x:c>
      <x:c r="S3221" s="8">
        <x:v>67591.18491407468</x:v>
      </x:c>
      <x:c r="T3221" s="12">
        <x:v>341175.2134300783</x:v>
      </x:c>
      <x:c r="U3221" s="12">
        <x:v>22.75</x:v>
      </x:c>
      <x:c r="V3221" s="12">
        <x:v>95</x:v>
      </x:c>
      <x:c r="W3221" s="12">
        <x:f>NA()</x:f>
      </x:c>
    </x:row>
    <x:row r="3222">
      <x:c r="A3222">
        <x:v>29304</x:v>
      </x:c>
      <x:c r="B3222" s="1">
        <x:v>44774.4399253393</x:v>
      </x:c>
      <x:c r="C3222" s="6">
        <x:v>53.66402017666667</x:v>
      </x:c>
      <x:c r="D3222" s="14" t="s">
        <x:v>94</x:v>
      </x:c>
      <x:c r="E3222" s="15">
        <x:v>44771.47877003059</x:v>
      </x:c>
      <x:c r="F3222" t="s">
        <x:v>99</x:v>
      </x:c>
      <x:c r="G3222" s="6">
        <x:v>104.14494731862074</x:v>
      </x:c>
      <x:c r="H3222" t="s">
        <x:v>97</x:v>
      </x:c>
      <x:c r="I3222" s="6">
        <x:v>27.839706962782202</x:v>
      </x:c>
      <x:c r="J3222" t="s">
        <x:v>95</x:v>
      </x:c>
      <x:c r="K3222" s="6">
        <x:v>1020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19.97</x:v>
      </x:c>
      <x:c r="S3222" s="8">
        <x:v>67593.94352087726</x:v>
      </x:c>
      <x:c r="T3222" s="12">
        <x:v>341175.48964225524</x:v>
      </x:c>
      <x:c r="U3222" s="12">
        <x:v>22.75</x:v>
      </x:c>
      <x:c r="V3222" s="12">
        <x:v>95</x:v>
      </x:c>
      <x:c r="W3222" s="12">
        <x:f>NA()</x:f>
      </x:c>
    </x:row>
    <x:row r="3223">
      <x:c r="A3223">
        <x:v>29314</x:v>
      </x:c>
      <x:c r="B3223" s="1">
        <x:v>44774.43993651529</x:v>
      </x:c>
      <x:c r="C3223" s="6">
        <x:v>53.68011361666667</x:v>
      </x:c>
      <x:c r="D3223" s="14" t="s">
        <x:v>94</x:v>
      </x:c>
      <x:c r="E3223" s="15">
        <x:v>44771.47877003059</x:v>
      </x:c>
      <x:c r="F3223" t="s">
        <x:v>99</x:v>
      </x:c>
      <x:c r="G3223" s="6">
        <x:v>104.18507241437408</x:v>
      </x:c>
      <x:c r="H3223" t="s">
        <x:v>97</x:v>
      </x:c>
      <x:c r="I3223" s="6">
        <x:v>27.83760228114943</x:v>
      </x:c>
      <x:c r="J3223" t="s">
        <x:v>95</x:v>
      </x:c>
      <x:c r="K3223" s="6">
        <x:v>1020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19.966</x:v>
      </x:c>
      <x:c r="S3223" s="8">
        <x:v>67596.63773760735</x:v>
      </x:c>
      <x:c r="T3223" s="12">
        <x:v>341174.0456286683</x:v>
      </x:c>
      <x:c r="U3223" s="12">
        <x:v>22.75</x:v>
      </x:c>
      <x:c r="V3223" s="12">
        <x:v>95</x:v>
      </x:c>
      <x:c r="W3223" s="12">
        <x:f>NA()</x:f>
      </x:c>
    </x:row>
    <x:row r="3224">
      <x:c r="A3224">
        <x:v>29320</x:v>
      </x:c>
      <x:c r="B3224" s="1">
        <x:v>44774.43994827382</x:v>
      </x:c>
      <x:c r="C3224" s="6">
        <x:v>53.69704590166667</x:v>
      </x:c>
      <x:c r="D3224" s="14" t="s">
        <x:v>94</x:v>
      </x:c>
      <x:c r="E3224" s="15">
        <x:v>44771.47877003059</x:v>
      </x:c>
      <x:c r="F3224" t="s">
        <x:v>99</x:v>
      </x:c>
      <x:c r="G3224" s="6">
        <x:v>104.14228881198721</x:v>
      </x:c>
      <x:c r="H3224" t="s">
        <x:v>97</x:v>
      </x:c>
      <x:c r="I3224" s="6">
        <x:v>27.85188407528176</x:v>
      </x:c>
      <x:c r="J3224" t="s">
        <x:v>95</x:v>
      </x:c>
      <x:c r="K3224" s="6">
        <x:v>1020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19.969</x:v>
      </x:c>
      <x:c r="S3224" s="8">
        <x:v>67587.88719195405</x:v>
      </x:c>
      <x:c r="T3224" s="12">
        <x:v>341169.51486655645</x:v>
      </x:c>
      <x:c r="U3224" s="12">
        <x:v>22.75</x:v>
      </x:c>
      <x:c r="V3224" s="12">
        <x:v>95</x:v>
      </x:c>
      <x:c r="W3224" s="12">
        <x:f>NA()</x:f>
      </x:c>
    </x:row>
    <x:row r="3225">
      <x:c r="A3225">
        <x:v>29329</x:v>
      </x:c>
      <x:c r="B3225" s="1">
        <x:v>44774.43996004055</x:v>
      </x:c>
      <x:c r="C3225" s="6">
        <x:v>53.713989995</x:v>
      </x:c>
      <x:c r="D3225" s="14" t="s">
        <x:v>94</x:v>
      </x:c>
      <x:c r="E3225" s="15">
        <x:v>44771.47877003059</x:v>
      </x:c>
      <x:c r="F3225" t="s">
        <x:v>99</x:v>
      </x:c>
      <x:c r="G3225" s="6">
        <x:v>104.1673502876324</x:v>
      </x:c>
      <x:c r="H3225" t="s">
        <x:v>97</x:v>
      </x:c>
      <x:c r="I3225" s="6">
        <x:v>27.83630940594412</x:v>
      </x:c>
      <x:c r="J3225" t="s">
        <x:v>95</x:v>
      </x:c>
      <x:c r="K3225" s="6">
        <x:v>1020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19.967999999999996</x:v>
      </x:c>
      <x:c r="S3225" s="8">
        <x:v>67587.01512397284</x:v>
      </x:c>
      <x:c r="T3225" s="12">
        <x:v>341175.72476619086</x:v>
      </x:c>
      <x:c r="U3225" s="12">
        <x:v>22.75</x:v>
      </x:c>
      <x:c r="V3225" s="12">
        <x:v>95</x:v>
      </x:c>
      <x:c r="W3225" s="12">
        <x:f>NA()</x:f>
      </x:c>
    </x:row>
    <x:row r="3226">
      <x:c r="A3226">
        <x:v>29342</x:v>
      </x:c>
      <x:c r="B3226" s="1">
        <x:v>44774.439971217216</x:v>
      </x:c>
      <x:c r="C3226" s="6">
        <x:v>53.73008437666667</x:v>
      </x:c>
      <x:c r="D3226" s="14" t="s">
        <x:v>94</x:v>
      </x:c>
      <x:c r="E3226" s="15">
        <x:v>44771.47877003059</x:v>
      </x:c>
      <x:c r="F3226" t="s">
        <x:v>99</x:v>
      </x:c>
      <x:c r="G3226" s="6">
        <x:v>104.21448890471878</x:v>
      </x:c>
      <x:c r="H3226" t="s">
        <x:v>97</x:v>
      </x:c>
      <x:c r="I3226" s="6">
        <x:v>27.84623148423134</x:v>
      </x:c>
      <x:c r="J3226" t="s">
        <x:v>95</x:v>
      </x:c>
      <x:c r="K3226" s="6">
        <x:v>1020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19.961999999999996</x:v>
      </x:c>
      <x:c r="S3226" s="8">
        <x:v>67587.89692498723</x:v>
      </x:c>
      <x:c r="T3226" s="12">
        <x:v>341152.64541596756</x:v>
      </x:c>
      <x:c r="U3226" s="12">
        <x:v>22.75</x:v>
      </x:c>
      <x:c r="V3226" s="12">
        <x:v>95</x:v>
      </x:c>
      <x:c r="W3226" s="12">
        <x:f>NA()</x:f>
      </x:c>
    </x:row>
    <x:row r="3227">
      <x:c r="A3227">
        <x:v>29346</x:v>
      </x:c>
      <x:c r="B3227" s="1">
        <x:v>44774.43998297985</x:v>
      </x:c>
      <x:c r="C3227" s="6">
        <x:v>53.74702258166667</x:v>
      </x:c>
      <x:c r="D3227" s="14" t="s">
        <x:v>94</x:v>
      </x:c>
      <x:c r="E3227" s="15">
        <x:v>44771.47877003059</x:v>
      </x:c>
      <x:c r="F3227" t="s">
        <x:v>99</x:v>
      </x:c>
      <x:c r="G3227" s="6">
        <x:v>104.17359726493729</x:v>
      </x:c>
      <x:c r="H3227" t="s">
        <x:v>97</x:v>
      </x:c>
      <x:c r="I3227" s="6">
        <x:v>27.849087845540453</x:v>
      </x:c>
      <x:c r="J3227" t="s">
        <x:v>95</x:v>
      </x:c>
      <x:c r="K3227" s="6">
        <x:v>1020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19.966</x:v>
      </x:c>
      <x:c r="S3227" s="8">
        <x:v>67585.5076137279</x:v>
      </x:c>
      <x:c r="T3227" s="12">
        <x:v>341169.86471843574</x:v>
      </x:c>
      <x:c r="U3227" s="12">
        <x:v>22.75</x:v>
      </x:c>
      <x:c r="V3227" s="12">
        <x:v>95</x:v>
      </x:c>
      <x:c r="W3227" s="12">
        <x:f>NA()</x:f>
      </x:c>
    </x:row>
    <x:row r="3228">
      <x:c r="A3228">
        <x:v>29356</x:v>
      </x:c>
      <x:c r="B3228" s="1">
        <x:v>44774.43999475793</x:v>
      </x:c>
      <x:c r="C3228" s="6">
        <x:v>53.763983001666666</x:v>
      </x:c>
      <x:c r="D3228" s="14" t="s">
        <x:v>94</x:v>
      </x:c>
      <x:c r="E3228" s="15">
        <x:v>44771.47877003059</x:v>
      </x:c>
      <x:c r="F3228" t="s">
        <x:v>99</x:v>
      </x:c>
      <x:c r="G3228" s="6">
        <x:v>104.1868749843597</x:v>
      </x:c>
      <x:c r="H3228" t="s">
        <x:v>97</x:v>
      </x:c>
      <x:c r="I3228" s="6">
        <x:v>27.83579826937239</x:v>
      </x:c>
      <x:c r="J3228" t="s">
        <x:v>95</x:v>
      </x:c>
      <x:c r="K3228" s="6">
        <x:v>1020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19.966</x:v>
      </x:c>
      <x:c r="S3228" s="8">
        <x:v>67579.6944535958</x:v>
      </x:c>
      <x:c r="T3228" s="12">
        <x:v>341170.9603458418</x:v>
      </x:c>
      <x:c r="U3228" s="12">
        <x:v>22.75</x:v>
      </x:c>
      <x:c r="V3228" s="12">
        <x:v>95</x:v>
      </x:c>
      <x:c r="W3228" s="12">
        <x:f>NA()</x:f>
      </x:c>
    </x:row>
    <x:row r="3229">
      <x:c r="A3229">
        <x:v>29372</x:v>
      </x:c>
      <x:c r="B3229" s="1">
        <x:v>44774.440005926896</x:v>
      </x:c>
      <x:c r="C3229" s="6">
        <x:v>53.780066325</x:v>
      </x:c>
      <x:c r="D3229" s="14" t="s">
        <x:v>94</x:v>
      </x:c>
      <x:c r="E3229" s="15">
        <x:v>44771.47877003059</x:v>
      </x:c>
      <x:c r="F3229" t="s">
        <x:v>99</x:v>
      </x:c>
      <x:c r="G3229" s="6">
        <x:v>104.15210859162379</x:v>
      </x:c>
      <x:c r="H3229" t="s">
        <x:v>97</x:v>
      </x:c>
      <x:c r="I3229" s="6">
        <x:v>27.84205218101306</x:v>
      </x:c>
      <x:c r="J3229" t="s">
        <x:v>95</x:v>
      </x:c>
      <x:c r="K3229" s="6">
        <x:v>1020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19.969</x:v>
      </x:c>
      <x:c r="S3229" s="8">
        <x:v>67586.03985474633</x:v>
      </x:c>
      <x:c r="T3229" s="12">
        <x:v>341160.99168261315</x:v>
      </x:c>
      <x:c r="U3229" s="12">
        <x:v>22.75</x:v>
      </x:c>
      <x:c r="V3229" s="12">
        <x:v>95</x:v>
      </x:c>
      <x:c r="W3229" s="12">
        <x:f>NA()</x:f>
      </x:c>
    </x:row>
    <x:row r="3230">
      <x:c r="A3230">
        <x:v>29382</x:v>
      </x:c>
      <x:c r="B3230" s="1">
        <x:v>44774.44001770465</x:v>
      </x:c>
      <x:c r="C3230" s="6">
        <x:v>53.79702629166667</x:v>
      </x:c>
      <x:c r="D3230" s="14" t="s">
        <x:v>94</x:v>
      </x:c>
      <x:c r="E3230" s="15">
        <x:v>44771.47877003059</x:v>
      </x:c>
      <x:c r="F3230" t="s">
        <x:v>99</x:v>
      </x:c>
      <x:c r="G3230" s="6">
        <x:v>104.15521865875692</x:v>
      </x:c>
      <x:c r="H3230" t="s">
        <x:v>97</x:v>
      </x:c>
      <x:c r="I3230" s="6">
        <x:v>27.829424102192206</x:v>
      </x:c>
      <x:c r="J3230" t="s">
        <x:v>95</x:v>
      </x:c>
      <x:c r="K3230" s="6">
        <x:v>1020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19.97</x:v>
      </x:c>
      <x:c r="S3230" s="8">
        <x:v>67581.84441551888</x:v>
      </x:c>
      <x:c r="T3230" s="12">
        <x:v>341174.54967876663</x:v>
      </x:c>
      <x:c r="U3230" s="12">
        <x:v>22.75</x:v>
      </x:c>
      <x:c r="V3230" s="12">
        <x:v>95</x:v>
      </x:c>
      <x:c r="W3230" s="12">
        <x:f>NA()</x:f>
      </x:c>
    </x:row>
    <x:row r="3231">
      <x:c r="A3231">
        <x:v>29386</x:v>
      </x:c>
      <x:c r="B3231" s="1">
        <x:v>44774.440029445985</x:v>
      </x:c>
      <x:c r="C3231" s="6">
        <x:v>53.813933803333335</x:v>
      </x:c>
      <x:c r="D3231" s="14" t="s">
        <x:v>94</x:v>
      </x:c>
      <x:c r="E3231" s="15">
        <x:v>44771.47877003059</x:v>
      </x:c>
      <x:c r="F3231" t="s">
        <x:v>99</x:v>
      </x:c>
      <x:c r="G3231" s="6">
        <x:v>104.17604561567748</x:v>
      </x:c>
      <x:c r="H3231" t="s">
        <x:v>97</x:v>
      </x:c>
      <x:c r="I3231" s="6">
        <x:v>27.83712121124745</x:v>
      </x:c>
      <x:c r="J3231" t="s">
        <x:v>95</x:v>
      </x:c>
      <x:c r="K3231" s="6">
        <x:v>1020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19.967</x:v>
      </x:c>
      <x:c r="S3231" s="8">
        <x:v>67584.75102939166</x:v>
      </x:c>
      <x:c r="T3231" s="12">
        <x:v>341191.1419531037</x:v>
      </x:c>
      <x:c r="U3231" s="12">
        <x:v>22.75</x:v>
      </x:c>
      <x:c r="V3231" s="12">
        <x:v>95</x:v>
      </x:c>
      <x:c r="W3231" s="12">
        <x:f>NA()</x:f>
      </x:c>
    </x:row>
    <x:row r="3232">
      <x:c r="A3232">
        <x:v>29389</x:v>
      </x:c>
      <x:c r="B3232" s="1">
        <x:v>44774.44004061436</x:v>
      </x:c>
      <x:c r="C3232" s="6">
        <x:v>53.83001628</x:v>
      </x:c>
      <x:c r="D3232" s="14" t="s">
        <x:v>94</x:v>
      </x:c>
      <x:c r="E3232" s="15">
        <x:v>44771.47877003059</x:v>
      </x:c>
      <x:c r="F3232" t="s">
        <x:v>99</x:v>
      </x:c>
      <x:c r="G3232" s="6">
        <x:v>104.1163196826031</x:v>
      </x:c>
      <x:c r="H3232" t="s">
        <x:v>97</x:v>
      </x:c>
      <x:c r="I3232" s="6">
        <x:v>27.858859626296635</x:v>
      </x:c>
      <x:c r="J3232" t="s">
        <x:v>95</x:v>
      </x:c>
      <x:c r="K3232" s="6">
        <x:v>1020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19.970999999999997</x:v>
      </x:c>
      <x:c r="S3232" s="8">
        <x:v>67577.17900559733</x:v>
      </x:c>
      <x:c r="T3232" s="12">
        <x:v>341175.5652686962</x:v>
      </x:c>
      <x:c r="U3232" s="12">
        <x:v>22.75</x:v>
      </x:c>
      <x:c r="V3232" s="12">
        <x:v>95</x:v>
      </x:c>
      <x:c r="W3232" s="12">
        <x:f>NA()</x:f>
      </x:c>
    </x:row>
    <x:row r="3233">
      <x:c r="A3233">
        <x:v>29403</x:v>
      </x:c>
      <x:c r="B3233" s="1">
        <x:v>44774.44005238841</x:v>
      </x:c>
      <x:c r="C3233" s="6">
        <x:v>53.8469709</x:v>
      </x:c>
      <x:c r="D3233" s="14" t="s">
        <x:v>94</x:v>
      </x:c>
      <x:c r="E3233" s="15">
        <x:v>44771.47877003059</x:v>
      </x:c>
      <x:c r="F3233" t="s">
        <x:v>99</x:v>
      </x:c>
      <x:c r="G3233" s="6">
        <x:v>104.1673502876324</x:v>
      </x:c>
      <x:c r="H3233" t="s">
        <x:v>97</x:v>
      </x:c>
      <x:c r="I3233" s="6">
        <x:v>27.83630940594412</x:v>
      </x:c>
      <x:c r="J3233" t="s">
        <x:v>95</x:v>
      </x:c>
      <x:c r="K3233" s="6">
        <x:v>1020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19.967999999999996</x:v>
      </x:c>
      <x:c r="S3233" s="8">
        <x:v>67583.1169911646</x:v>
      </x:c>
      <x:c r="T3233" s="12">
        <x:v>341176.74478762824</x:v>
      </x:c>
      <x:c r="U3233" s="12">
        <x:v>22.75</x:v>
      </x:c>
      <x:c r="V3233" s="12">
        <x:v>95</x:v>
      </x:c>
      <x:c r="W3233" s="12">
        <x:f>NA()</x:f>
      </x:c>
    </x:row>
    <x:row r="3234">
      <x:c r="A3234">
        <x:v>29416</x:v>
      </x:c>
      <x:c r="B3234" s="1">
        <x:v>44774.44006416092</x:v>
      </x:c>
      <x:c r="C3234" s="6">
        <x:v>53.86392331166667</x:v>
      </x:c>
      <x:c r="D3234" s="14" t="s">
        <x:v>94</x:v>
      </x:c>
      <x:c r="E3234" s="15">
        <x:v>44771.47877003059</x:v>
      </x:c>
      <x:c r="F3234" t="s">
        <x:v>99</x:v>
      </x:c>
      <x:c r="G3234" s="6">
        <x:v>104.22993841389804</x:v>
      </x:c>
      <x:c r="H3234" t="s">
        <x:v>97</x:v>
      </x:c>
      <x:c r="I3234" s="6">
        <x:v>27.849809452992304</x:v>
      </x:c>
      <x:c r="J3234" t="s">
        <x:v>95</x:v>
      </x:c>
      <x:c r="K3234" s="6">
        <x:v>1020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19.96</x:v>
      </x:c>
      <x:c r="S3234" s="8">
        <x:v>67586.66421841683</x:v>
      </x:c>
      <x:c r="T3234" s="12">
        <x:v>341179.7062048167</x:v>
      </x:c>
      <x:c r="U3234" s="12">
        <x:v>22.75</x:v>
      </x:c>
      <x:c r="V3234" s="12">
        <x:v>95</x:v>
      </x:c>
      <x:c r="W3234" s="12">
        <x:f>NA()</x:f>
      </x:c>
    </x:row>
    <x:row r="3235">
      <x:c r="A3235">
        <x:v>29425</x:v>
      </x:c>
      <x:c r="B3235" s="1">
        <x:v>44774.44007531686</x:v>
      </x:c>
      <x:c r="C3235" s="6">
        <x:v>53.879987873333334</x:v>
      </x:c>
      <x:c r="D3235" s="14" t="s">
        <x:v>94</x:v>
      </x:c>
      <x:c r="E3235" s="15">
        <x:v>44771.47877003059</x:v>
      </x:c>
      <x:c r="F3235" t="s">
        <x:v>99</x:v>
      </x:c>
      <x:c r="G3235" s="6">
        <x:v>104.21226531974926</x:v>
      </x:c>
      <x:c r="H3235" t="s">
        <x:v>97</x:v>
      </x:c>
      <x:c r="I3235" s="6">
        <x:v>27.848456439146503</x:v>
      </x:c>
      <x:c r="J3235" t="s">
        <x:v>95</x:v>
      </x:c>
      <x:c r="K3235" s="6">
        <x:v>1020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19.961999999999996</x:v>
      </x:c>
      <x:c r="S3235" s="8">
        <x:v>67583.76267220742</x:v>
      </x:c>
      <x:c r="T3235" s="12">
        <x:v>341190.211485734</x:v>
      </x:c>
      <x:c r="U3235" s="12">
        <x:v>22.75</x:v>
      </x:c>
      <x:c r="V3235" s="12">
        <x:v>95</x:v>
      </x:c>
      <x:c r="W3235" s="12">
        <x:f>NA()</x:f>
      </x:c>
    </x:row>
    <x:row r="3236">
      <x:c r="A3236">
        <x:v>29431</x:v>
      </x:c>
      <x:c r="B3236" s="1">
        <x:v>44774.44008705076</x:v>
      </x:c>
      <x:c r="C3236" s="6">
        <x:v>53.89688468166667</x:v>
      </x:c>
      <x:c r="D3236" s="14" t="s">
        <x:v>94</x:v>
      </x:c>
      <x:c r="E3236" s="15">
        <x:v>44771.47877003059</x:v>
      </x:c>
      <x:c r="F3236" t="s">
        <x:v>99</x:v>
      </x:c>
      <x:c r="G3236" s="6">
        <x:v>104.15713830941404</x:v>
      </x:c>
      <x:c r="H3236" t="s">
        <x:v>97</x:v>
      </x:c>
      <x:c r="I3236" s="6">
        <x:v>27.846532153728276</x:v>
      </x:c>
      <x:c r="J3236" t="s">
        <x:v>95</x:v>
      </x:c>
      <x:c r="K3236" s="6">
        <x:v>1020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19.967999999999996</x:v>
      </x:c>
      <x:c r="S3236" s="8">
        <x:v>67584.45008477171</x:v>
      </x:c>
      <x:c r="T3236" s="12">
        <x:v>341185.7618512923</x:v>
      </x:c>
      <x:c r="U3236" s="12">
        <x:v>22.75</x:v>
      </x:c>
      <x:c r="V3236" s="12">
        <x:v>95</x:v>
      </x:c>
      <x:c r="W3236" s="12">
        <x:f>NA()</x:f>
      </x:c>
    </x:row>
    <x:row r="3237">
      <x:c r="A3237">
        <x:v>29443</x:v>
      </x:c>
      <x:c r="B3237" s="1">
        <x:v>44774.44009881352</x:v>
      </x:c>
      <x:c r="C3237" s="6">
        <x:v>53.913823066666666</x:v>
      </x:c>
      <x:c r="D3237" s="14" t="s">
        <x:v>94</x:v>
      </x:c>
      <x:c r="E3237" s="15">
        <x:v>44771.47877003059</x:v>
      </x:c>
      <x:c r="F3237" t="s">
        <x:v>99</x:v>
      </x:c>
      <x:c r="G3237" s="6">
        <x:v>104.18640926043635</x:v>
      </x:c>
      <x:c r="H3237" t="s">
        <x:v>97</x:v>
      </x:c>
      <x:c r="I3237" s="6">
        <x:v>27.84578048003641</x:v>
      </x:c>
      <x:c r="J3237" t="s">
        <x:v>95</x:v>
      </x:c>
      <x:c r="K3237" s="6">
        <x:v>1020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19.964999999999996</x:v>
      </x:c>
      <x:c r="S3237" s="8">
        <x:v>67583.6762405924</x:v>
      </x:c>
      <x:c r="T3237" s="12">
        <x:v>341177.5741881781</x:v>
      </x:c>
      <x:c r="U3237" s="12">
        <x:v>22.75</x:v>
      </x:c>
      <x:c r="V3237" s="12">
        <x:v>95</x:v>
      </x:c>
      <x:c r="W3237" s="12">
        <x:f>NA()</x:f>
      </x:c>
    </x:row>
    <x:row r="3238">
      <x:c r="A3238">
        <x:v>29447</x:v>
      </x:c>
      <x:c r="B3238" s="1">
        <x:v>44774.44011054194</x:v>
      </x:c>
      <x:c r="C3238" s="6">
        <x:v>53.93071198</x:v>
      </x:c>
      <x:c r="D3238" s="14" t="s">
        <x:v>94</x:v>
      </x:c>
      <x:c r="E3238" s="15">
        <x:v>44771.47877003059</x:v>
      </x:c>
      <x:c r="F3238" t="s">
        <x:v>99</x:v>
      </x:c>
      <x:c r="G3238" s="6">
        <x:v>104.19917805464124</x:v>
      </x:c>
      <x:c r="H3238" t="s">
        <x:v>97</x:v>
      </x:c>
      <x:c r="I3238" s="6">
        <x:v>27.83300205303385</x:v>
      </x:c>
      <x:c r="J3238" t="s">
        <x:v>95</x:v>
      </x:c>
      <x:c r="K3238" s="6">
        <x:v>1020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19.964999999999996</x:v>
      </x:c>
      <x:c r="S3238" s="8">
        <x:v>67584.14500473828</x:v>
      </x:c>
      <x:c r="T3238" s="12">
        <x:v>341183.3248000266</x:v>
      </x:c>
      <x:c r="U3238" s="12">
        <x:v>22.75</x:v>
      </x:c>
      <x:c r="V3238" s="12">
        <x:v>95</x:v>
      </x:c>
      <x:c r="W3238" s="12">
        <x:f>NA()</x:f>
      </x:c>
    </x:row>
    <x:row r="3239">
      <x:c r="A3239">
        <x:v>29459</x:v>
      </x:c>
      <x:c r="B3239" s="1">
        <x:v>44774.44012171347</x:v>
      </x:c>
      <x:c r="C3239" s="6">
        <x:v>53.946799</x:v>
      </x:c>
      <x:c r="D3239" s="14" t="s">
        <x:v>94</x:v>
      </x:c>
      <x:c r="E3239" s="15">
        <x:v>44771.47877003059</x:v>
      </x:c>
      <x:c r="F3239" t="s">
        <x:v>99</x:v>
      </x:c>
      <x:c r="G3239" s="6">
        <x:v>104.16958735675757</x:v>
      </x:c>
      <x:c r="H3239" t="s">
        <x:v>97</x:v>
      </x:c>
      <x:c r="I3239" s="6">
        <x:v>27.843585593819626</x:v>
      </x:c>
      <x:c r="J3239" t="s">
        <x:v>95</x:v>
      </x:c>
      <x:c r="K3239" s="6">
        <x:v>1020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19.967</x:v>
      </x:c>
      <x:c r="S3239" s="8">
        <x:v>67573.09597373579</x:v>
      </x:c>
      <x:c r="T3239" s="12">
        <x:v>341193.49688557733</x:v>
      </x:c>
      <x:c r="U3239" s="12">
        <x:v>22.75</x:v>
      </x:c>
      <x:c r="V3239" s="12">
        <x:v>95</x:v>
      </x:c>
      <x:c r="W3239" s="12">
        <x:f>NA()</x:f>
      </x:c>
    </x:row>
    <x:row r="3240">
      <x:c r="A3240">
        <x:v>29465</x:v>
      </x:c>
      <x:c r="B3240" s="1">
        <x:v>44774.440133444354</x:v>
      </x:c>
      <x:c r="C3240" s="6">
        <x:v>53.96369146166667</x:v>
      </x:c>
      <x:c r="D3240" s="14" t="s">
        <x:v>94</x:v>
      </x:c>
      <x:c r="E3240" s="15">
        <x:v>44771.47877003059</x:v>
      </x:c>
      <x:c r="F3240" t="s">
        <x:v>99</x:v>
      </x:c>
      <x:c r="G3240" s="6">
        <x:v>104.18564322260647</x:v>
      </x:c>
      <x:c r="H3240" t="s">
        <x:v>97</x:v>
      </x:c>
      <x:c r="I3240" s="6">
        <x:v>27.837031010648843</x:v>
      </x:c>
      <x:c r="J3240" t="s">
        <x:v>95</x:v>
      </x:c>
      <x:c r="K3240" s="6">
        <x:v>1020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19.966</x:v>
      </x:c>
      <x:c r="S3240" s="8">
        <x:v>67580.50004574089</x:v>
      </x:c>
      <x:c r="T3240" s="12">
        <x:v>341188.00809318206</x:v>
      </x:c>
      <x:c r="U3240" s="12">
        <x:v>22.75</x:v>
      </x:c>
      <x:c r="V3240" s="12">
        <x:v>95</x:v>
      </x:c>
      <x:c r="W3240" s="12">
        <x:f>NA()</x:f>
      </x:c>
    </x:row>
    <x:row r="3241">
      <x:c r="A3241">
        <x:v>29472</x:v>
      </x:c>
      <x:c r="B3241" s="1">
        <x:v>44774.44014523024</x:v>
      </x:c>
      <x:c r="C3241" s="6">
        <x:v>53.980663148333335</x:v>
      </x:c>
      <x:c r="D3241" s="14" t="s">
        <x:v>94</x:v>
      </x:c>
      <x:c r="E3241" s="15">
        <x:v>44771.47877003059</x:v>
      </x:c>
      <x:c r="F3241" t="s">
        <x:v>99</x:v>
      </x:c>
      <x:c r="G3241" s="6">
        <x:v>104.18478705827366</x:v>
      </x:c>
      <x:c r="H3241" t="s">
        <x:v>97</x:v>
      </x:c>
      <x:c r="I3241" s="6">
        <x:v>27.847404095421552</x:v>
      </x:c>
      <x:c r="J3241" t="s">
        <x:v>95</x:v>
      </x:c>
      <x:c r="K3241" s="6">
        <x:v>1020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19.964999999999996</x:v>
      </x:c>
      <x:c r="S3241" s="8">
        <x:v>67574.79368388379</x:v>
      </x:c>
      <x:c r="T3241" s="12">
        <x:v>341192.98960721423</x:v>
      </x:c>
      <x:c r="U3241" s="12">
        <x:v>22.75</x:v>
      </x:c>
      <x:c r="V3241" s="12">
        <x:v>95</x:v>
      </x:c>
      <x:c r="W3241" s="12">
        <x:f>NA()</x:f>
      </x:c>
    </x:row>
    <x:row r="3242">
      <x:c r="A3242">
        <x:v>29486</x:v>
      </x:c>
      <x:c r="B3242" s="1">
        <x:v>44774.44015638237</x:v>
      </x:c>
      <x:c r="C3242" s="6">
        <x:v>53.996722201666664</x:v>
      </x:c>
      <x:c r="D3242" s="14" t="s">
        <x:v>94</x:v>
      </x:c>
      <x:c r="E3242" s="15">
        <x:v>44771.47877003059</x:v>
      </x:c>
      <x:c r="F3242" t="s">
        <x:v>99</x:v>
      </x:c>
      <x:c r="G3242" s="6">
        <x:v>104.18040131400325</x:v>
      </x:c>
      <x:c r="H3242" t="s">
        <x:v>97</x:v>
      </x:c>
      <x:c r="I3242" s="6">
        <x:v>27.85179387428525</x:v>
      </x:c>
      <x:c r="J3242" t="s">
        <x:v>95</x:v>
      </x:c>
      <x:c r="K3242" s="6">
        <x:v>1020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19.964999999999996</x:v>
      </x:c>
      <x:c r="S3242" s="8">
        <x:v>67571.66452753752</x:v>
      </x:c>
      <x:c r="T3242" s="12">
        <x:v>341179.04833621247</x:v>
      </x:c>
      <x:c r="U3242" s="12">
        <x:v>22.75</x:v>
      </x:c>
      <x:c r="V3242" s="12">
        <x:v>95</x:v>
      </x:c>
      <x:c r="W3242" s="12">
        <x:f>NA()</x:f>
      </x:c>
    </x:row>
    <x:row r="3243">
      <x:c r="A3243">
        <x:v>29497</x:v>
      </x:c>
      <x:c r="B3243" s="1">
        <x:v>44774.440168144574</x:v>
      </x:c>
      <x:c r="C3243" s="6">
        <x:v>54.013659776666664</x:v>
      </x:c>
      <x:c r="D3243" s="14" t="s">
        <x:v>94</x:v>
      </x:c>
      <x:c r="E3243" s="15">
        <x:v>44771.47877003059</x:v>
      </x:c>
      <x:c r="F3243" t="s">
        <x:v>99</x:v>
      </x:c>
      <x:c r="G3243" s="6">
        <x:v>104.19479130564586</x:v>
      </x:c>
      <x:c r="H3243" t="s">
        <x:v>97</x:v>
      </x:c>
      <x:c r="I3243" s="6">
        <x:v>27.837391813059185</x:v>
      </x:c>
      <x:c r="J3243" t="s">
        <x:v>95</x:v>
      </x:c>
      <x:c r="K3243" s="6">
        <x:v>1020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19.964999999999996</x:v>
      </x:c>
      <x:c r="S3243" s="8">
        <x:v>67573.04605909841</x:v>
      </x:c>
      <x:c r="T3243" s="12">
        <x:v>341184.10021567496</x:v>
      </x:c>
      <x:c r="U3243" s="12">
        <x:v>22.75</x:v>
      </x:c>
      <x:c r="V3243" s="12">
        <x:v>95</x:v>
      </x:c>
      <x:c r="W3243" s="12">
        <x:f>NA()</x:f>
      </x:c>
    </x:row>
    <x:row r="3244">
      <x:c r="A3244">
        <x:v>29502</x:v>
      </x:c>
      <x:c r="B3244" s="1">
        <x:v>44774.440179896555</x:v>
      </x:c>
      <x:c r="C3244" s="6">
        <x:v>54.03058263166667</x:v>
      </x:c>
      <x:c r="D3244" s="14" t="s">
        <x:v>94</x:v>
      </x:c>
      <x:c r="E3244" s="15">
        <x:v>44771.47877003059</x:v>
      </x:c>
      <x:c r="F3244" t="s">
        <x:v>99</x:v>
      </x:c>
      <x:c r="G3244" s="6">
        <x:v>104.17376262036957</x:v>
      </x:c>
      <x:c r="H3244" t="s">
        <x:v>97</x:v>
      </x:c>
      <x:c r="I3244" s="6">
        <x:v>27.839406293896445</x:v>
      </x:c>
      <x:c r="J3244" t="s">
        <x:v>95</x:v>
      </x:c>
      <x:c r="K3244" s="6">
        <x:v>1020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19.967</x:v>
      </x:c>
      <x:c r="S3244" s="8">
        <x:v>67576.61295249232</x:v>
      </x:c>
      <x:c r="T3244" s="12">
        <x:v>341175.5822149765</x:v>
      </x:c>
      <x:c r="U3244" s="12">
        <x:v>22.75</x:v>
      </x:c>
      <x:c r="V3244" s="12">
        <x:v>95</x:v>
      </x:c>
      <x:c r="W3244" s="12">
        <x:f>NA()</x:f>
      </x:c>
    </x:row>
    <x:row r="3245">
      <x:c r="A3245">
        <x:v>29512</x:v>
      </x:c>
      <x:c r="B3245" s="1">
        <x:v>44774.44019105762</x:v>
      </x:c>
      <x:c r="C3245" s="6">
        <x:v>54.046654573333335</x:v>
      </x:c>
      <x:c r="D3245" s="14" t="s">
        <x:v>94</x:v>
      </x:c>
      <x:c r="E3245" s="15">
        <x:v>44771.47877003059</x:v>
      </x:c>
      <x:c r="F3245" t="s">
        <x:v>99</x:v>
      </x:c>
      <x:c r="G3245" s="6">
        <x:v>104.16278472744114</x:v>
      </x:c>
      <x:c r="H3245" t="s">
        <x:v>97</x:v>
      </x:c>
      <x:c r="I3245" s="6">
        <x:v>27.840879571692767</x:v>
      </x:c>
      <x:c r="J3245" t="s">
        <x:v>95</x:v>
      </x:c>
      <x:c r="K3245" s="6">
        <x:v>1020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19.967999999999996</x:v>
      </x:c>
      <x:c r="S3245" s="8">
        <x:v>67571.42426391557</x:v>
      </x:c>
      <x:c r="T3245" s="12">
        <x:v>341192.5134791361</x:v>
      </x:c>
      <x:c r="U3245" s="12">
        <x:v>22.75</x:v>
      </x:c>
      <x:c r="V3245" s="12">
        <x:v>95</x:v>
      </x:c>
      <x:c r="W3245" s="12">
        <x:f>NA()</x:f>
      </x:c>
    </x:row>
    <x:row r="3246">
      <x:c r="A3246">
        <x:v>29521</x:v>
      </x:c>
      <x:c r="B3246" s="1">
        <x:v>44774.44020275355</x:v>
      </x:c>
      <x:c r="C3246" s="6">
        <x:v>54.06349670666667</x:v>
      </x:c>
      <x:c r="D3246" s="14" t="s">
        <x:v>94</x:v>
      </x:c>
      <x:c r="E3246" s="15">
        <x:v>44771.47877003059</x:v>
      </x:c>
      <x:c r="F3246" t="s">
        <x:v>99</x:v>
      </x:c>
      <x:c r="G3246" s="6">
        <x:v>104.17736738772899</x:v>
      </x:c>
      <x:c r="H3246" t="s">
        <x:v>97</x:v>
      </x:c>
      <x:c r="I3246" s="6">
        <x:v>27.83579826937239</x:v>
      </x:c>
      <x:c r="J3246" t="s">
        <x:v>95</x:v>
      </x:c>
      <x:c r="K3246" s="6">
        <x:v>1020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19.967</x:v>
      </x:c>
      <x:c r="S3246" s="8">
        <x:v>67564.57721746298</x:v>
      </x:c>
      <x:c r="T3246" s="12">
        <x:v>341184.0757593701</x:v>
      </x:c>
      <x:c r="U3246" s="12">
        <x:v>22.75</x:v>
      </x:c>
      <x:c r="V3246" s="12">
        <x:v>95</x:v>
      </x:c>
      <x:c r="W3246" s="12">
        <x:f>NA()</x:f>
      </x:c>
    </x:row>
    <x:row r="3247">
      <x:c r="A3247">
        <x:v>29529</x:v>
      </x:c>
      <x:c r="B3247" s="1">
        <x:v>44774.440214490955</x:v>
      </x:c>
      <x:c r="C3247" s="6">
        <x:v>54.08039856833334</x:v>
      </x:c>
      <x:c r="D3247" s="14" t="s">
        <x:v>94</x:v>
      </x:c>
      <x:c r="E3247" s="15">
        <x:v>44771.47877003059</x:v>
      </x:c>
      <x:c r="F3247" t="s">
        <x:v>99</x:v>
      </x:c>
      <x:c r="G3247" s="6">
        <x:v>104.19757068083129</x:v>
      </x:c>
      <x:c r="H3247" t="s">
        <x:v>97</x:v>
      </x:c>
      <x:c r="I3247" s="6">
        <x:v>27.84412679850675</x:v>
      </x:c>
      <x:c r="J3247" t="s">
        <x:v>95</x:v>
      </x:c>
      <x:c r="K3247" s="6">
        <x:v>1020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19.964</x:v>
      </x:c>
      <x:c r="S3247" s="8">
        <x:v>67564.92929927292</x:v>
      </x:c>
      <x:c r="T3247" s="12">
        <x:v>341191.76585660205</x:v>
      </x:c>
      <x:c r="U3247" s="12">
        <x:v>22.75</x:v>
      </x:c>
      <x:c r="V3247" s="12">
        <x:v>95</x:v>
      </x:c>
      <x:c r="W3247" s="12">
        <x:f>NA()</x:f>
      </x:c>
    </x:row>
    <x:row r="3248">
      <x:c r="A3248">
        <x:v>29538</x:v>
      </x:c>
      <x:c r="B3248" s="1">
        <x:v>44774.44022623848</x:v>
      </x:c>
      <x:c r="C3248" s="6">
        <x:v>54.097315015</x:v>
      </x:c>
      <x:c r="D3248" s="14" t="s">
        <x:v>94</x:v>
      </x:c>
      <x:c r="E3248" s="15">
        <x:v>44771.47877003059</x:v>
      </x:c>
      <x:c r="F3248" t="s">
        <x:v>99</x:v>
      </x:c>
      <x:c r="G3248" s="6">
        <x:v>104.1661487922481</x:v>
      </x:c>
      <x:c r="H3248" t="s">
        <x:v>97</x:v>
      </x:c>
      <x:c r="I3248" s="6">
        <x:v>27.837512080537635</x:v>
      </x:c>
      <x:c r="J3248" t="s">
        <x:v>95</x:v>
      </x:c>
      <x:c r="K3248" s="6">
        <x:v>1020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19.967999999999996</x:v>
      </x:c>
      <x:c r="S3248" s="8">
        <x:v>67568.182503372</x:v>
      </x:c>
      <x:c r="T3248" s="12">
        <x:v>341196.2870686678</x:v>
      </x:c>
      <x:c r="U3248" s="12">
        <x:v>22.75</x:v>
      </x:c>
      <x:c r="V3248" s="12">
        <x:v>95</x:v>
      </x:c>
      <x:c r="W3248" s="12">
        <x:f>NA()</x:f>
      </x:c>
    </x:row>
    <x:row r="3249">
      <x:c r="A3249">
        <x:v>29546</x:v>
      </x:c>
      <x:c r="B3249" s="1">
        <x:v>44774.44023740841</x:v>
      </x:c>
      <x:c r="C3249" s="6">
        <x:v>54.113399703333336</x:v>
      </x:c>
      <x:c r="D3249" s="14" t="s">
        <x:v>94</x:v>
      </x:c>
      <x:c r="E3249" s="15">
        <x:v>44771.47877003059</x:v>
      </x:c>
      <x:c r="F3249" t="s">
        <x:v>99</x:v>
      </x:c>
      <x:c r="G3249" s="6">
        <x:v>104.23268679865991</x:v>
      </x:c>
      <x:c r="H3249" t="s">
        <x:v>97</x:v>
      </x:c>
      <x:c r="I3249" s="6">
        <x:v>27.83754214740793</x:v>
      </x:c>
      <x:c r="J3249" t="s">
        <x:v>95</x:v>
      </x:c>
      <x:c r="K3249" s="6">
        <x:v>1020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19.961</x:v>
      </x:c>
      <x:c r="S3249" s="8">
        <x:v>67563.79440444577</x:v>
      </x:c>
      <x:c r="T3249" s="12">
        <x:v>341171.21016800654</x:v>
      </x:c>
      <x:c r="U3249" s="12">
        <x:v>22.75</x:v>
      </x:c>
      <x:c r="V3249" s="12">
        <x:v>95</x:v>
      </x:c>
      <x:c r="W3249" s="12">
        <x:f>NA()</x:f>
      </x:c>
    </x:row>
    <x:row r="3250">
      <x:c r="A3250">
        <x:v>29553</x:v>
      </x:c>
      <x:c r="B3250" s="1">
        <x:v>44774.440249134874</x:v>
      </x:c>
      <x:c r="C3250" s="6">
        <x:v>54.13028581</x:v>
      </x:c>
      <x:c r="D3250" s="14" t="s">
        <x:v>94</x:v>
      </x:c>
      <x:c r="E3250" s="15">
        <x:v>44771.47877003059</x:v>
      </x:c>
      <x:c r="F3250" t="s">
        <x:v>99</x:v>
      </x:c>
      <x:c r="G3250" s="6">
        <x:v>104.20619408232362</x:v>
      </x:c>
      <x:c r="H3250" t="s">
        <x:v>97</x:v>
      </x:c>
      <x:c r="I3250" s="6">
        <x:v>27.83549760083679</x:v>
      </x:c>
      <x:c r="J3250" t="s">
        <x:v>95</x:v>
      </x:c>
      <x:c r="K3250" s="6">
        <x:v>1020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19.964</x:v>
      </x:c>
      <x:c r="S3250" s="8">
        <x:v>67561.91370538982</x:v>
      </x:c>
      <x:c r="T3250" s="12">
        <x:v>341179.26440282335</x:v>
      </x:c>
      <x:c r="U3250" s="12">
        <x:v>22.75</x:v>
      </x:c>
      <x:c r="V3250" s="12">
        <x:v>95</x:v>
      </x:c>
      <x:c r="W3250" s="12">
        <x:f>NA()</x:f>
      </x:c>
    </x:row>
    <x:row r="3251">
      <x:c r="A3251">
        <x:v>29564</x:v>
      </x:c>
      <x:c r="B3251" s="1">
        <x:v>44774.44026090497</x:v>
      </x:c>
      <x:c r="C3251" s="6">
        <x:v>54.14723475666667</x:v>
      </x:c>
      <x:c r="D3251" s="14" t="s">
        <x:v>94</x:v>
      </x:c>
      <x:c r="E3251" s="15">
        <x:v>44771.47877003059</x:v>
      </x:c>
      <x:c r="F3251" t="s">
        <x:v>99</x:v>
      </x:c>
      <x:c r="G3251" s="6">
        <x:v>104.2247364414445</x:v>
      </x:c>
      <x:c r="H3251" t="s">
        <x:v>97</x:v>
      </x:c>
      <x:c r="I3251" s="6">
        <x:v>27.835978670506393</x:v>
      </x:c>
      <x:c r="J3251" t="s">
        <x:v>95</x:v>
      </x:c>
      <x:c r="K3251" s="6">
        <x:v>1020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19.961999999999996</x:v>
      </x:c>
      <x:c r="S3251" s="8">
        <x:v>67564.98265405744</x:v>
      </x:c>
      <x:c r="T3251" s="12">
        <x:v>341176.79178724956</x:v>
      </x:c>
      <x:c r="U3251" s="12">
        <x:v>22.75</x:v>
      </x:c>
      <x:c r="V3251" s="12">
        <x:v>95</x:v>
      </x:c>
      <x:c r="W3251" s="12">
        <x:f>NA()</x:f>
      </x:c>
    </x:row>
    <x:row r="3252">
      <x:c r="A3252">
        <x:v>29575</x:v>
      </x:c>
      <x:c r="B3252" s="1">
        <x:v>44774.44027207191</x:v>
      </x:c>
      <x:c r="C3252" s="6">
        <x:v>54.163315135</x:v>
      </x:c>
      <x:c r="D3252" s="14" t="s">
        <x:v>94</x:v>
      </x:c>
      <x:c r="E3252" s="15">
        <x:v>44771.47877003059</x:v>
      </x:c>
      <x:c r="F3252" t="s">
        <x:v>99</x:v>
      </x:c>
      <x:c r="G3252" s="6">
        <x:v>104.18011561359555</x:v>
      </x:c>
      <x:c r="H3252" t="s">
        <x:v>97</x:v>
      </x:c>
      <x:c r="I3252" s="6">
        <x:v>27.842563318537486</x:v>
      </x:c>
      <x:c r="J3252" t="s">
        <x:v>95</x:v>
      </x:c>
      <x:c r="K3252" s="6">
        <x:v>1020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19.966</x:v>
      </x:c>
      <x:c r="S3252" s="8">
        <x:v>67565.15991028176</x:v>
      </x:c>
      <x:c r="T3252" s="12">
        <x:v>341181.1164912472</x:v>
      </x:c>
      <x:c r="U3252" s="12">
        <x:v>22.75</x:v>
      </x:c>
      <x:c r="V3252" s="12">
        <x:v>95</x:v>
      </x:c>
      <x:c r="W3252" s="12">
        <x:f>NA()</x:f>
      </x:c>
    </x:row>
    <x:row r="3253">
      <x:c r="A3253">
        <x:v>29582</x:v>
      </x:c>
      <x:c r="B3253" s="1">
        <x:v>44774.44028384659</x:v>
      </x:c>
      <x:c r="C3253" s="6">
        <x:v>54.180270685</x:v>
      </x:c>
      <x:c r="D3253" s="14" t="s">
        <x:v>94</x:v>
      </x:c>
      <x:c r="E3253" s="15">
        <x:v>44771.47877003059</x:v>
      </x:c>
      <x:c r="F3253" t="s">
        <x:v>99</x:v>
      </x:c>
      <x:c r="G3253" s="6">
        <x:v>104.20937933131125</x:v>
      </x:c>
      <x:c r="H3253" t="s">
        <x:v>97</x:v>
      </x:c>
      <x:c r="I3253" s="6">
        <x:v>27.83231051601888</x:v>
      </x:c>
      <x:c r="J3253" t="s">
        <x:v>95</x:v>
      </x:c>
      <x:c r="K3253" s="6">
        <x:v>1020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19.964</x:v>
      </x:c>
      <x:c r="S3253" s="8">
        <x:v>67562.46241970391</x:v>
      </x:c>
      <x:c r="T3253" s="12">
        <x:v>341179.0048501885</x:v>
      </x:c>
      <x:c r="U3253" s="12">
        <x:v>22.75</x:v>
      </x:c>
      <x:c r="V3253" s="12">
        <x:v>95</x:v>
      </x:c>
      <x:c r="W3253" s="12">
        <x:f>NA()</x:f>
      </x:c>
    </x:row>
    <x:row r="3254">
      <x:c r="A3254">
        <x:v>29592</x:v>
      </x:c>
      <x:c r="B3254" s="1">
        <x:v>44774.44029561432</x:v>
      </x:c>
      <x:c r="C3254" s="6">
        <x:v>54.19721620666667</x:v>
      </x:c>
      <x:c r="D3254" s="14" t="s">
        <x:v>94</x:v>
      </x:c>
      <x:c r="E3254" s="15">
        <x:v>44771.47877003059</x:v>
      </x:c>
      <x:c r="F3254" t="s">
        <x:v>99</x:v>
      </x:c>
      <x:c r="G3254" s="6">
        <x:v>104.24456234958588</x:v>
      </x:c>
      <x:c r="H3254" t="s">
        <x:v>97</x:v>
      </x:c>
      <x:c r="I3254" s="6">
        <x:v>27.844698070216054</x:v>
      </x:c>
      <x:c r="J3254" t="s">
        <x:v>95</x:v>
      </x:c>
      <x:c r="K3254" s="6">
        <x:v>1020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19.958999999999996</x:v>
      </x:c>
      <x:c r="S3254" s="8">
        <x:v>67562.71318179784</x:v>
      </x:c>
      <x:c r="T3254" s="12">
        <x:v>341184.33680990676</x:v>
      </x:c>
      <x:c r="U3254" s="12">
        <x:v>22.75</x:v>
      </x:c>
      <x:c r="V3254" s="12">
        <x:v>95</x:v>
      </x:c>
      <x:c r="W3254" s="12">
        <x:f>NA()</x:f>
      </x:c>
    </x:row>
    <x:row r="3255">
      <x:c r="A3255">
        <x:v>29603</x:v>
      </x:c>
      <x:c r="B3255" s="1">
        <x:v>44774.440306739176</x:v>
      </x:c>
      <x:c r="C3255" s="6">
        <x:v>54.21323600666667</x:v>
      </x:c>
      <x:c r="D3255" s="14" t="s">
        <x:v>94</x:v>
      </x:c>
      <x:c r="E3255" s="15">
        <x:v>44771.47877003059</x:v>
      </x:c>
      <x:c r="F3255" t="s">
        <x:v>99</x:v>
      </x:c>
      <x:c r="G3255" s="6">
        <x:v>104.24166002787967</x:v>
      </x:c>
      <x:c r="H3255" t="s">
        <x:v>97</x:v>
      </x:c>
      <x:c r="I3255" s="6">
        <x:v>27.838083351120986</x:v>
      </x:c>
      <x:c r="J3255" t="s">
        <x:v>95</x:v>
      </x:c>
      <x:c r="K3255" s="6">
        <x:v>1020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19.96</x:v>
      </x:c>
      <x:c r="S3255" s="8">
        <x:v>67560.18494838444</x:v>
      </x:c>
      <x:c r="T3255" s="12">
        <x:v>341179.7430899956</x:v>
      </x:c>
      <x:c r="U3255" s="12">
        <x:v>22.75</x:v>
      </x:c>
      <x:c r="V3255" s="12">
        <x:v>95</x:v>
      </x:c>
      <x:c r="W3255" s="12">
        <x:f>NA()</x:f>
      </x:c>
    </x:row>
    <x:row r="3256">
      <x:c r="A3256">
        <x:v>29614</x:v>
      </x:c>
      <x:c r="B3256" s="1">
        <x:v>44774.440318476794</x:v>
      </x:c>
      <x:c r="C3256" s="6">
        <x:v>54.230138175</x:v>
      </x:c>
      <x:c r="D3256" s="14" t="s">
        <x:v>94</x:v>
      </x:c>
      <x:c r="E3256" s="15">
        <x:v>44771.47877003059</x:v>
      </x:c>
      <x:c r="F3256" t="s">
        <x:v>99</x:v>
      </x:c>
      <x:c r="G3256" s="6">
        <x:v>104.19844270597028</x:v>
      </x:c>
      <x:c r="H3256" t="s">
        <x:v>97</x:v>
      </x:c>
      <x:c r="I3256" s="6">
        <x:v>27.82422255020947</x:v>
      </x:c>
      <x:c r="J3256" t="s">
        <x:v>95</x:v>
      </x:c>
      <x:c r="K3256" s="6">
        <x:v>1020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19.966</x:v>
      </x:c>
      <x:c r="S3256" s="8">
        <x:v>67559.75812657388</x:v>
      </x:c>
      <x:c r="T3256" s="12">
        <x:v>341173.35973311216</x:v>
      </x:c>
      <x:c r="U3256" s="12">
        <x:v>22.75</x:v>
      </x:c>
      <x:c r="V3256" s="12">
        <x:v>95</x:v>
      </x:c>
      <x:c r="W3256" s="12">
        <x:f>NA()</x:f>
      </x:c>
    </x:row>
    <x:row r="3257">
      <x:c r="A3257">
        <x:v>29617</x:v>
      </x:c>
      <x:c r="B3257" s="1">
        <x:v>44774.440330219164</x:v>
      </x:c>
      <x:c r="C3257" s="6">
        <x:v>54.24704719333333</x:v>
      </x:c>
      <x:c r="D3257" s="14" t="s">
        <x:v>94</x:v>
      </x:c>
      <x:c r="E3257" s="15">
        <x:v>44771.47877003059</x:v>
      </x:c>
      <x:c r="F3257" t="s">
        <x:v>99</x:v>
      </x:c>
      <x:c r="G3257" s="6">
        <x:v>104.21973214488258</x:v>
      </x:c>
      <x:c r="H3257" t="s">
        <x:v>97</x:v>
      </x:c>
      <x:c r="I3257" s="6">
        <x:v>27.83146864506307</x:v>
      </x:c>
      <x:c r="J3257" t="s">
        <x:v>95</x:v>
      </x:c>
      <x:c r="K3257" s="6">
        <x:v>1020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19.963</x:v>
      </x:c>
      <x:c r="S3257" s="8">
        <x:v>67558.7810818796</x:v>
      </x:c>
      <x:c r="T3257" s="12">
        <x:v>341182.0660556066</x:v>
      </x:c>
      <x:c r="U3257" s="12">
        <x:v>22.75</x:v>
      </x:c>
      <x:c r="V3257" s="12">
        <x:v>95</x:v>
      </x:c>
      <x:c r="W3257" s="12">
        <x:f>NA()</x:f>
      </x:c>
    </x:row>
    <x:row r="3258">
      <x:c r="A3258">
        <x:v>29626</x:v>
      </x:c>
      <x:c r="B3258" s="1">
        <x:v>44774.44034196319</x:v>
      </x:c>
      <x:c r="C3258" s="6">
        <x:v>54.263958595</x:v>
      </x:c>
      <x:c r="D3258" s="14" t="s">
        <x:v>94</x:v>
      </x:c>
      <x:c r="E3258" s="15">
        <x:v>44771.47877003059</x:v>
      </x:c>
      <x:c r="F3258" t="s">
        <x:v>99</x:v>
      </x:c>
      <x:c r="G3258" s="6">
        <x:v>104.21564502109607</x:v>
      </x:c>
      <x:c r="H3258" t="s">
        <x:v>97</x:v>
      </x:c>
      <x:c r="I3258" s="6">
        <x:v>27.835557734541453</x:v>
      </x:c>
      <x:c r="J3258" t="s">
        <x:v>95</x:v>
      </x:c>
      <x:c r="K3258" s="6">
        <x:v>1020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19.963</x:v>
      </x:c>
      <x:c r="S3258" s="8">
        <x:v>67564.45026073106</x:v>
      </x:c>
      <x:c r="T3258" s="12">
        <x:v>341185.5966502277</x:v>
      </x:c>
      <x:c r="U3258" s="12">
        <x:v>22.75</x:v>
      </x:c>
      <x:c r="V3258" s="12">
        <x:v>95</x:v>
      </x:c>
      <x:c r="W3258" s="12">
        <x:f>NA()</x:f>
      </x:c>
    </x:row>
    <x:row r="3259">
      <x:c r="A3259">
        <x:v>29636</x:v>
      </x:c>
      <x:c r="B3259" s="1">
        <x:v>44774.44035313034</x:v>
      </x:c>
      <x:c r="C3259" s="6">
        <x:v>54.28003928333333</x:v>
      </x:c>
      <x:c r="D3259" s="14" t="s">
        <x:v>94</x:v>
      </x:c>
      <x:c r="E3259" s="15">
        <x:v>44771.47877003059</x:v>
      </x:c>
      <x:c r="F3259" t="s">
        <x:v>99</x:v>
      </x:c>
      <x:c r="G3259" s="6">
        <x:v>104.2096954811083</x:v>
      </x:c>
      <x:c r="H3259" t="s">
        <x:v>97</x:v>
      </x:c>
      <x:c r="I3259" s="6">
        <x:v>27.82247867909473</x:v>
      </x:c>
      <x:c r="J3259" t="s">
        <x:v>95</x:v>
      </x:c>
      <x:c r="K3259" s="6">
        <x:v>1020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19.964999999999996</x:v>
      </x:c>
      <x:c r="S3259" s="8">
        <x:v>67561.90134809799</x:v>
      </x:c>
      <x:c r="T3259" s="12">
        <x:v>341174.11194345827</x:v>
      </x:c>
      <x:c r="U3259" s="12">
        <x:v>22.75</x:v>
      </x:c>
      <x:c r="V3259" s="12">
        <x:v>95</x:v>
      </x:c>
      <x:c r="W3259" s="12">
        <x:f>NA()</x:f>
      </x:c>
    </x:row>
    <x:row r="3260">
      <x:c r="A3260">
        <x:v>29645</x:v>
      </x:c>
      <x:c r="B3260" s="1">
        <x:v>44774.44036489953</x:v>
      </x:c>
      <x:c r="C3260" s="6">
        <x:v>54.296986913333335</x:v>
      </x:c>
      <x:c r="D3260" s="14" t="s">
        <x:v>94</x:v>
      </x:c>
      <x:c r="E3260" s="15">
        <x:v>44771.47877003059</x:v>
      </x:c>
      <x:c r="F3260" t="s">
        <x:v>99</x:v>
      </x:c>
      <x:c r="G3260" s="6">
        <x:v>104.18696511421693</x:v>
      </x:c>
      <x:c r="H3260" t="s">
        <x:v>97</x:v>
      </x:c>
      <x:c r="I3260" s="6">
        <x:v>27.8357080688088</x:v>
      </x:c>
      <x:c r="J3260" t="s">
        <x:v>95</x:v>
      </x:c>
      <x:c r="K3260" s="6">
        <x:v>1020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19.966</x:v>
      </x:c>
      <x:c r="S3260" s="8">
        <x:v>67557.08186723324</x:v>
      </x:c>
      <x:c r="T3260" s="12">
        <x:v>341178.31444622425</x:v>
      </x:c>
      <x:c r="U3260" s="12">
        <x:v>22.75</x:v>
      </x:c>
      <x:c r="V3260" s="12">
        <x:v>95</x:v>
      </x:c>
      <x:c r="W3260" s="12">
        <x:f>NA()</x:f>
      </x:c>
    </x:row>
    <x:row r="3261">
      <x:c r="A3261">
        <x:v>29655</x:v>
      </x:c>
      <x:c r="B3261" s="1">
        <x:v>44774.44037665356</x:v>
      </x:c>
      <x:c r="C3261" s="6">
        <x:v>54.31391273</x:v>
      </x:c>
      <x:c r="D3261" s="14" t="s">
        <x:v>94</x:v>
      </x:c>
      <x:c r="E3261" s="15">
        <x:v>44771.47877003059</x:v>
      </x:c>
      <x:c r="F3261" t="s">
        <x:v>99</x:v>
      </x:c>
      <x:c r="G3261" s="6">
        <x:v>104.20858333809093</x:v>
      </x:c>
      <x:c r="H3261" t="s">
        <x:v>97</x:v>
      </x:c>
      <x:c r="I3261" s="6">
        <x:v>27.842623452369025</x:v>
      </x:c>
      <x:c r="J3261" t="s">
        <x:v>95</x:v>
      </x:c>
      <x:c r="K3261" s="6">
        <x:v>1020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19.963</x:v>
      </x:c>
      <x:c r="S3261" s="8">
        <x:v>67555.73984187756</x:v>
      </x:c>
      <x:c r="T3261" s="12">
        <x:v>341184.80044257856</x:v>
      </x:c>
      <x:c r="U3261" s="12">
        <x:v>22.75</x:v>
      </x:c>
      <x:c r="V3261" s="12">
        <x:v>95</x:v>
      </x:c>
      <x:c r="W3261" s="12">
        <x:f>NA()</x:f>
      </x:c>
    </x:row>
    <x:row r="3262">
      <x:c r="A3262">
        <x:v>29665</x:v>
      </x:c>
      <x:c r="B3262" s="1">
        <x:v>44774.44038781726</x:v>
      </x:c>
      <x:c r="C3262" s="6">
        <x:v>54.32998844833333</x:v>
      </x:c>
      <x:c r="D3262" s="14" t="s">
        <x:v>94</x:v>
      </x:c>
      <x:c r="E3262" s="15">
        <x:v>44771.47877003059</x:v>
      </x:c>
      <x:c r="F3262" t="s">
        <x:v>99</x:v>
      </x:c>
      <x:c r="G3262" s="6">
        <x:v>104.24042765280834</x:v>
      </x:c>
      <x:c r="H3262" t="s">
        <x:v>97</x:v>
      </x:c>
      <x:c r="I3262" s="6">
        <x:v>27.839316093236448</x:v>
      </x:c>
      <x:c r="J3262" t="s">
        <x:v>95</x:v>
      </x:c>
      <x:c r="K3262" s="6">
        <x:v>1020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19.96</x:v>
      </x:c>
      <x:c r="S3262" s="8">
        <x:v>67561.61647034388</x:v>
      </x:c>
      <x:c r="T3262" s="12">
        <x:v>341177.21344557113</x:v>
      </x:c>
      <x:c r="U3262" s="12">
        <x:v>22.75</x:v>
      </x:c>
      <x:c r="V3262" s="12">
        <x:v>95</x:v>
      </x:c>
      <x:c r="W3262" s="12">
        <x:f>NA()</x:f>
      </x:c>
    </x:row>
    <x:row r="3263">
      <x:c r="A3263">
        <x:v>29671</x:v>
      </x:c>
      <x:c r="B3263" s="1">
        <x:v>44774.44039953143</x:v>
      </x:c>
      <x:c r="C3263" s="6">
        <x:v>54.346856851666665</x:v>
      </x:c>
      <x:c r="D3263" s="14" t="s">
        <x:v>94</x:v>
      </x:c>
      <x:c r="E3263" s="15">
        <x:v>44771.47877003059</x:v>
      </x:c>
      <x:c r="F3263" t="s">
        <x:v>99</x:v>
      </x:c>
      <x:c r="G3263" s="6">
        <x:v>104.22545773864938</x:v>
      </x:c>
      <x:c r="H3263" t="s">
        <x:v>97</x:v>
      </x:c>
      <x:c r="I3263" s="6">
        <x:v>27.83525706602768</x:v>
      </x:c>
      <x:c r="J3263" t="s">
        <x:v>95</x:v>
      </x:c>
      <x:c r="K3263" s="6">
        <x:v>1020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19.961999999999996</x:v>
      </x:c>
      <x:c r="S3263" s="8">
        <x:v>67557.67935092912</x:v>
      </x:c>
      <x:c r="T3263" s="12">
        <x:v>341174.7249552004</x:v>
      </x:c>
      <x:c r="U3263" s="12">
        <x:v>22.75</x:v>
      </x:c>
      <x:c r="V3263" s="12">
        <x:v>95</x:v>
      </x:c>
      <x:c r="W3263" s="12">
        <x:f>NA()</x:f>
      </x:c>
    </x:row>
    <x:row r="3264">
      <x:c r="A3264">
        <x:v>29686</x:v>
      </x:c>
      <x:c r="B3264" s="1">
        <x:v>44774.44041128671</x:v>
      </x:c>
      <x:c r="C3264" s="6">
        <x:v>54.363784465</x:v>
      </x:c>
      <x:c r="D3264" s="14" t="s">
        <x:v>94</x:v>
      </x:c>
      <x:c r="E3264" s="15">
        <x:v>44771.47877003059</x:v>
      </x:c>
      <x:c r="F3264" t="s">
        <x:v>99</x:v>
      </x:c>
      <x:c r="G3264" s="6">
        <x:v>104.22723096280237</x:v>
      </x:c>
      <x:c r="H3264" t="s">
        <x:v>97</x:v>
      </x:c>
      <x:c r="I3264" s="6">
        <x:v>27.833483122345115</x:v>
      </x:c>
      <x:c r="J3264" t="s">
        <x:v>95</x:v>
      </x:c>
      <x:c r="K3264" s="6">
        <x:v>1020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19.961999999999996</x:v>
      </x:c>
      <x:c r="S3264" s="8">
        <x:v>67556.65199260505</x:v>
      </x:c>
      <x:c r="T3264" s="12">
        <x:v>341190.4395400627</x:v>
      </x:c>
      <x:c r="U3264" s="12">
        <x:v>22.75</x:v>
      </x:c>
      <x:c r="V3264" s="12">
        <x:v>95</x:v>
      </x:c>
      <x:c r="W3264" s="12">
        <x:f>NA()</x:f>
      </x:c>
    </x:row>
    <x:row r="3265">
      <x:c r="A3265">
        <x:v>29688</x:v>
      </x:c>
      <x:c r="B3265" s="1">
        <x:v>44774.44042303287</x:v>
      </x:c>
      <x:c r="C3265" s="6">
        <x:v>54.380698923333334</x:v>
      </x:c>
      <x:c r="D3265" s="14" t="s">
        <x:v>94</x:v>
      </x:c>
      <x:c r="E3265" s="15">
        <x:v>44771.47877003059</x:v>
      </x:c>
      <x:c r="F3265" t="s">
        <x:v>99</x:v>
      </x:c>
      <x:c r="G3265" s="6">
        <x:v>104.21508914400619</x:v>
      </x:c>
      <x:c r="H3265" t="s">
        <x:v>97</x:v>
      </x:c>
      <x:c r="I3265" s="6">
        <x:v>27.826597824392138</x:v>
      </x:c>
      <x:c r="J3265" t="s">
        <x:v>95</x:v>
      </x:c>
      <x:c r="K3265" s="6">
        <x:v>1020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19.964</x:v>
      </x:c>
      <x:c r="S3265" s="8">
        <x:v>67553.85393091362</x:v>
      </x:c>
      <x:c r="T3265" s="12">
        <x:v>341188.4071166441</x:v>
      </x:c>
      <x:c r="U3265" s="12">
        <x:v>22.75</x:v>
      </x:c>
      <x:c r="V3265" s="12">
        <x:v>95</x:v>
      </x:c>
      <x:c r="W3265" s="12">
        <x:f>NA()</x:f>
      </x:c>
    </x:row>
    <x:row r="3266">
      <x:c r="A3266">
        <x:v>29699</x:v>
      </x:c>
      <x:c r="B3266" s="1">
        <x:v>44774.44043417384</x:v>
      </x:c>
      <x:c r="C3266" s="6">
        <x:v>54.396741925</x:v>
      </x:c>
      <x:c r="D3266" s="14" t="s">
        <x:v>94</x:v>
      </x:c>
      <x:c r="E3266" s="15">
        <x:v>44771.47877003059</x:v>
      </x:c>
      <x:c r="F3266" t="s">
        <x:v>99</x:v>
      </x:c>
      <x:c r="G3266" s="6">
        <x:v>104.17364246501947</x:v>
      </x:c>
      <x:c r="H3266" t="s">
        <x:v>97</x:v>
      </x:c>
      <x:c r="I3266" s="6">
        <x:v>27.83952656144811</x:v>
      </x:c>
      <x:c r="J3266" t="s">
        <x:v>95</x:v>
      </x:c>
      <x:c r="K3266" s="6">
        <x:v>1020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19.967</x:v>
      </x:c>
      <x:c r="S3266" s="8">
        <x:v>67548.66847391405</x:v>
      </x:c>
      <x:c r="T3266" s="12">
        <x:v>341176.2160811319</x:v>
      </x:c>
      <x:c r="U3266" s="12">
        <x:v>22.75</x:v>
      </x:c>
      <x:c r="V3266" s="12">
        <x:v>95</x:v>
      </x:c>
      <x:c r="W3266" s="12">
        <x:f>NA()</x:f>
      </x:c>
    </x:row>
    <x:row r="3267">
      <x:c r="A3267">
        <x:v>29707</x:v>
      </x:c>
      <x:c r="B3267" s="1">
        <x:v>44774.44044595336</x:v>
      </x:c>
      <x:c r="C3267" s="6">
        <x:v>54.41370443666667</x:v>
      </x:c>
      <x:c r="D3267" s="14" t="s">
        <x:v>94</x:v>
      </x:c>
      <x:c r="E3267" s="15">
        <x:v>44771.47877003059</x:v>
      </x:c>
      <x:c r="F3267" t="s">
        <x:v>99</x:v>
      </x:c>
      <x:c r="G3267" s="6">
        <x:v>104.2375707576402</x:v>
      </x:c>
      <x:c r="H3267" t="s">
        <x:v>97</x:v>
      </x:c>
      <x:c r="I3267" s="6">
        <x:v>27.823140147341746</x:v>
      </x:c>
      <x:c r="J3267" t="s">
        <x:v>95</x:v>
      </x:c>
      <x:c r="K3267" s="6">
        <x:v>1020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19.961999999999996</x:v>
      </x:c>
      <x:c r="S3267" s="8">
        <x:v>67552.3306620502</x:v>
      </x:c>
      <x:c r="T3267" s="12">
        <x:v>341187.15793164825</x:v>
      </x:c>
      <x:c r="U3267" s="12">
        <x:v>22.75</x:v>
      </x:c>
      <x:c r="V3267" s="12">
        <x:v>95</x:v>
      </x:c>
      <x:c r="W3267" s="12">
        <x:f>NA()</x:f>
      </x:c>
    </x:row>
    <x:row r="3268">
      <x:c r="A3268">
        <x:v>29716</x:v>
      </x:c>
      <x:c r="B3268" s="1">
        <x:v>44774.44045769163</x:v>
      </x:c>
      <x:c r="C3268" s="6">
        <x:v>54.430607538333334</x:v>
      </x:c>
      <x:c r="D3268" s="14" t="s">
        <x:v>94</x:v>
      </x:c>
      <x:c r="E3268" s="15">
        <x:v>44771.47877003059</x:v>
      </x:c>
      <x:c r="F3268" t="s">
        <x:v>99</x:v>
      </x:c>
      <x:c r="G3268" s="6">
        <x:v>104.2512940966594</x:v>
      </x:c>
      <x:c r="H3268" t="s">
        <x:v>97</x:v>
      </x:c>
      <x:c r="I3268" s="6">
        <x:v>27.818930806176468</x:v>
      </x:c>
      <x:c r="J3268" t="s">
        <x:v>95</x:v>
      </x:c>
      <x:c r="K3268" s="6">
        <x:v>1020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19.961</x:v>
      </x:c>
      <x:c r="S3268" s="8">
        <x:v>67556.58767949465</x:v>
      </x:c>
      <x:c r="T3268" s="12">
        <x:v>341197.1414728525</x:v>
      </x:c>
      <x:c r="U3268" s="12">
        <x:v>22.75</x:v>
      </x:c>
      <x:c r="V3268" s="12">
        <x:v>95</x:v>
      </x:c>
      <x:c r="W3268" s="12">
        <x:f>NA()</x:f>
      </x:c>
    </x:row>
    <x:row r="3269">
      <x:c r="A3269">
        <x:v>29731</x:v>
      </x:c>
      <x:c r="B3269" s="1">
        <x:v>44774.44046884493</x:v>
      </x:c>
      <x:c r="C3269" s="6">
        <x:v>54.44666829</x:v>
      </x:c>
      <x:c r="D3269" s="14" t="s">
        <x:v>94</x:v>
      </x:c>
      <x:c r="E3269" s="15">
        <x:v>44771.47877003059</x:v>
      </x:c>
      <x:c r="F3269" t="s">
        <x:v>99</x:v>
      </x:c>
      <x:c r="G3269" s="6">
        <x:v>104.25309800485198</x:v>
      </x:c>
      <x:c r="H3269" t="s">
        <x:v>97</x:v>
      </x:c>
      <x:c r="I3269" s="6">
        <x:v>27.817126804435702</x:v>
      </x:c>
      <x:c r="J3269" t="s">
        <x:v>95</x:v>
      </x:c>
      <x:c r="K3269" s="6">
        <x:v>1020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19.961</x:v>
      </x:c>
      <x:c r="S3269" s="8">
        <x:v>67558.69553544864</x:v>
      </x:c>
      <x:c r="T3269" s="12">
        <x:v>341175.4046450157</x:v>
      </x:c>
      <x:c r="U3269" s="12">
        <x:v>22.75</x:v>
      </x:c>
      <x:c r="V3269" s="12">
        <x:v>95</x:v>
      </x:c>
      <x:c r="W3269" s="12">
        <x:f>NA()</x:f>
      </x:c>
    </x:row>
    <x:row r="3270">
      <x:c r="A3270">
        <x:v>29737</x:v>
      </x:c>
      <x:c r="B3270" s="1">
        <x:v>44774.440480610174</x:v>
      </x:c>
      <x:c r="C3270" s="6">
        <x:v>54.463610243333335</x:v>
      </x:c>
      <x:c r="D3270" s="14" t="s">
        <x:v>94</x:v>
      </x:c>
      <x:c r="E3270" s="15">
        <x:v>44771.47877003059</x:v>
      </x:c>
      <x:c r="F3270" t="s">
        <x:v>99</x:v>
      </x:c>
      <x:c r="G3270" s="6">
        <x:v>104.22078402122024</x:v>
      </x:c>
      <x:c r="H3270" t="s">
        <x:v>97</x:v>
      </x:c>
      <x:c r="I3270" s="6">
        <x:v>27.83041630666503</x:v>
      </x:c>
      <x:c r="J3270" t="s">
        <x:v>95</x:v>
      </x:c>
      <x:c r="K3270" s="6">
        <x:v>1020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19.963</x:v>
      </x:c>
      <x:c r="S3270" s="8">
        <x:v>67555.3789692449</x:v>
      </x:c>
      <x:c r="T3270" s="12">
        <x:v>341190.81258471374</x:v>
      </x:c>
      <x:c r="U3270" s="12">
        <x:v>22.75</x:v>
      </x:c>
      <x:c r="V3270" s="12">
        <x:v>95</x:v>
      </x:c>
      <x:c r="W3270" s="12">
        <x:f>NA()</x:f>
      </x:c>
    </x:row>
    <x:row r="3271">
      <x:c r="A3271">
        <x:v>29745</x:v>
      </x:c>
      <x:c r="B3271" s="1">
        <x:v>44774.44049236978</x:v>
      </x:c>
      <x:c r="C3271" s="6">
        <x:v>54.48054407833333</x:v>
      </x:c>
      <x:c r="D3271" s="14" t="s">
        <x:v>94</x:v>
      </x:c>
      <x:c r="E3271" s="15">
        <x:v>44771.47877003059</x:v>
      </x:c>
      <x:c r="F3271" t="s">
        <x:v>99</x:v>
      </x:c>
      <x:c r="G3271" s="6">
        <x:v>104.20123623301032</x:v>
      </x:c>
      <x:c r="H3271" t="s">
        <x:v>97</x:v>
      </x:c>
      <x:c r="I3271" s="6">
        <x:v>27.84045863511392</x:v>
      </x:c>
      <x:c r="J3271" t="s">
        <x:v>95</x:v>
      </x:c>
      <x:c r="K3271" s="6">
        <x:v>1020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19.964</x:v>
      </x:c>
      <x:c r="S3271" s="8">
        <x:v>67558.38819535186</x:v>
      </x:c>
      <x:c r="T3271" s="12">
        <x:v>341199.2982391863</x:v>
      </x:c>
      <x:c r="U3271" s="12">
        <x:v>22.75</x:v>
      </x:c>
      <x:c r="V3271" s="12">
        <x:v>95</x:v>
      </x:c>
      <x:c r="W3271" s="12">
        <x:f>NA()</x:f>
      </x:c>
    </x:row>
    <x:row r="3272">
      <x:c r="A3272">
        <x:v>29753</x:v>
      </x:c>
      <x:c r="B3272" s="1">
        <x:v>44774.44050354071</x:v>
      </x:c>
      <x:c r="C3272" s="6">
        <x:v>54.496630223333334</x:v>
      </x:c>
      <x:c r="D3272" s="14" t="s">
        <x:v>94</x:v>
      </x:c>
      <x:c r="E3272" s="15">
        <x:v>44771.47877003059</x:v>
      </x:c>
      <x:c r="F3272" t="s">
        <x:v>99</x:v>
      </x:c>
      <x:c r="G3272" s="6">
        <x:v>104.18149747024944</x:v>
      </x:c>
      <x:c r="H3272" t="s">
        <x:v>97</x:v>
      </x:c>
      <x:c r="I3272" s="6">
        <x:v>27.841180240710855</x:v>
      </x:c>
      <x:c r="J3272" t="s">
        <x:v>95</x:v>
      </x:c>
      <x:c r="K3272" s="6">
        <x:v>1020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19.966</x:v>
      </x:c>
      <x:c r="S3272" s="8">
        <x:v>67558.71847918541</x:v>
      </x:c>
      <x:c r="T3272" s="12">
        <x:v>341180.6044166758</x:v>
      </x:c>
      <x:c r="U3272" s="12">
        <x:v>22.75</x:v>
      </x:c>
      <x:c r="V3272" s="12">
        <x:v>95</x:v>
      </x:c>
      <x:c r="W3272" s="12">
        <x:f>NA()</x:f>
      </x:c>
    </x:row>
    <x:row r="3273">
      <x:c r="A3273">
        <x:v>29765</x:v>
      </x:c>
      <x:c r="B3273" s="1">
        <x:v>44774.440515275935</x:v>
      </x:c>
      <x:c r="C3273" s="6">
        <x:v>54.51352894</x:v>
      </x:c>
      <x:c r="D3273" s="14" t="s">
        <x:v>94</x:v>
      </x:c>
      <x:c r="E3273" s="15">
        <x:v>44771.47877003059</x:v>
      </x:c>
      <x:c r="F3273" t="s">
        <x:v>99</x:v>
      </x:c>
      <x:c r="G3273" s="6">
        <x:v>104.25636290593954</x:v>
      </x:c>
      <x:c r="H3273" t="s">
        <x:v>97</x:v>
      </x:c>
      <x:c r="I3273" s="6">
        <x:v>27.842412983964095</x:v>
      </x:c>
      <x:c r="J3273" t="s">
        <x:v>95</x:v>
      </x:c>
      <x:c r="K3273" s="6">
        <x:v>1020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19.958</x:v>
      </x:c>
      <x:c r="S3273" s="8">
        <x:v>67553.8652987337</x:v>
      </x:c>
      <x:c r="T3273" s="12">
        <x:v>341195.26563079446</x:v>
      </x:c>
      <x:c r="U3273" s="12">
        <x:v>22.75</x:v>
      </x:c>
      <x:c r="V3273" s="12">
        <x:v>95</x:v>
      </x:c>
      <x:c r="W3273" s="12">
        <x:f>NA()</x:f>
      </x:c>
    </x:row>
    <x:row r="3274">
      <x:c r="A3274">
        <x:v>29769</x:v>
      </x:c>
      <x:c r="B3274" s="1">
        <x:v>44774.44052703053</x:v>
      </x:c>
      <x:c r="C3274" s="6">
        <x:v>54.53045556</x:v>
      </x:c>
      <x:c r="D3274" s="14" t="s">
        <x:v>94</x:v>
      </x:c>
      <x:c r="E3274" s="15">
        <x:v>44771.47877003059</x:v>
      </x:c>
      <x:c r="F3274" t="s">
        <x:v>99</x:v>
      </x:c>
      <x:c r="G3274" s="6">
        <x:v>104.24319301596034</x:v>
      </x:c>
      <x:c r="H3274" t="s">
        <x:v>97</x:v>
      </x:c>
      <x:c r="I3274" s="6">
        <x:v>27.836549940828263</x:v>
      </x:c>
      <x:c r="J3274" t="s">
        <x:v>95</x:v>
      </x:c>
      <x:c r="K3274" s="6">
        <x:v>1020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19.96</x:v>
      </x:c>
      <x:c r="S3274" s="8">
        <x:v>67558.41211036166</x:v>
      </x:c>
      <x:c r="T3274" s="12">
        <x:v>341194.56557689654</x:v>
      </x:c>
      <x:c r="U3274" s="12">
        <x:v>22.75</x:v>
      </x:c>
      <x:c r="V3274" s="12">
        <x:v>95</x:v>
      </x:c>
      <x:c r="W3274" s="12">
        <x:f>NA()</x:f>
      </x:c>
    </x:row>
    <x:row r="3275">
      <x:c r="A3275">
        <x:v>29781</x:v>
      </x:c>
      <x:c r="B3275" s="1">
        <x:v>44774.44053878814</x:v>
      </x:c>
      <x:c r="C3275" s="6">
        <x:v>54.547386515</x:v>
      </x:c>
      <x:c r="D3275" s="14" t="s">
        <x:v>94</x:v>
      </x:c>
      <x:c r="E3275" s="15">
        <x:v>44771.47877003059</x:v>
      </x:c>
      <x:c r="F3275" t="s">
        <x:v>99</x:v>
      </x:c>
      <x:c r="G3275" s="6">
        <x:v>104.25945701528288</x:v>
      </x:c>
      <x:c r="H3275" t="s">
        <x:v>97</x:v>
      </x:c>
      <x:c r="I3275" s="6">
        <x:v>27.820283808117892</x:v>
      </x:c>
      <x:c r="J3275" t="s">
        <x:v>95</x:v>
      </x:c>
      <x:c r="K3275" s="6">
        <x:v>1020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19.96</x:v>
      </x:c>
      <x:c r="S3275" s="8">
        <x:v>67551.78609706071</x:v>
      </x:c>
      <x:c r="T3275" s="12">
        <x:v>341199.301118455</x:v>
      </x:c>
      <x:c r="U3275" s="12">
        <x:v>22.75</x:v>
      </x:c>
      <x:c r="V3275" s="12">
        <x:v>95</x:v>
      </x:c>
      <x:c r="W3275" s="12">
        <x:f>NA()</x:f>
      </x:c>
    </x:row>
    <x:row r="3276">
      <x:c r="A3276">
        <x:v>29788</x:v>
      </x:c>
      <x:c r="B3276" s="1">
        <x:v>44774.440549930674</x:v>
      </x:c>
      <x:c r="C3276" s="6">
        <x:v>54.56343176833333</x:v>
      </x:c>
      <x:c r="D3276" s="14" t="s">
        <x:v>94</x:v>
      </x:c>
      <x:c r="E3276" s="15">
        <x:v>44771.47877003059</x:v>
      </x:c>
      <x:c r="F3276" t="s">
        <x:v>99</x:v>
      </x:c>
      <x:c r="G3276" s="6">
        <x:v>104.23058234379326</x:v>
      </x:c>
      <x:c r="H3276" t="s">
        <x:v>97</x:v>
      </x:c>
      <x:c r="I3276" s="6">
        <x:v>27.820614542009025</x:v>
      </x:c>
      <x:c r="J3276" t="s">
        <x:v>95</x:v>
      </x:c>
      <x:c r="K3276" s="6">
        <x:v>1020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19.963</x:v>
      </x:c>
      <x:c r="S3276" s="8">
        <x:v>67545.06344589128</x:v>
      </x:c>
      <x:c r="T3276" s="12">
        <x:v>341196.77450478455</x:v>
      </x:c>
      <x:c r="U3276" s="12">
        <x:v>22.75</x:v>
      </x:c>
      <x:c r="V3276" s="12">
        <x:v>95</x:v>
      </x:c>
      <x:c r="W3276" s="12">
        <x:f>NA()</x:f>
      </x:c>
    </x:row>
    <x:row r="3277">
      <x:c r="A3277">
        <x:v>29796</x:v>
      </x:c>
      <x:c r="B3277" s="1">
        <x:v>44774.44056168738</x:v>
      </x:c>
      <x:c r="C3277" s="6">
        <x:v>54.58036141666667</x:v>
      </x:c>
      <x:c r="D3277" s="14" t="s">
        <x:v>94</x:v>
      </x:c>
      <x:c r="E3277" s="15">
        <x:v>44771.47877003059</x:v>
      </x:c>
      <x:c r="F3277" t="s">
        <x:v>99</x:v>
      </x:c>
      <x:c r="G3277" s="6">
        <x:v>104.2223167868332</x:v>
      </x:c>
      <x:c r="H3277" t="s">
        <x:v>97</x:v>
      </x:c>
      <x:c r="I3277" s="6">
        <x:v>27.82888289987568</x:v>
      </x:c>
      <x:c r="J3277" t="s">
        <x:v>95</x:v>
      </x:c>
      <x:c r="K3277" s="6">
        <x:v>1020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19.963</x:v>
      </x:c>
      <x:c r="S3277" s="8">
        <x:v>67550.46194256135</x:v>
      </x:c>
      <x:c r="T3277" s="12">
        <x:v>341202.47784853826</x:v>
      </x:c>
      <x:c r="U3277" s="12">
        <x:v>22.75</x:v>
      </x:c>
      <x:c r="V3277" s="12">
        <x:v>95</x:v>
      </x:c>
      <x:c r="W3277" s="12">
        <x:f>NA()</x:f>
      </x:c>
    </x:row>
    <x:row r="3278">
      <x:c r="A3278">
        <x:v>29806</x:v>
      </x:c>
      <x:c r="B3278" s="1">
        <x:v>44774.44057345102</x:v>
      </x:c>
      <x:c r="C3278" s="6">
        <x:v>54.59730106333333</x:v>
      </x:c>
      <x:c r="D3278" s="14" t="s">
        <x:v>94</x:v>
      </x:c>
      <x:c r="E3278" s="15">
        <x:v>44771.47877003059</x:v>
      </x:c>
      <x:c r="F3278" t="s">
        <x:v>99</x:v>
      </x:c>
      <x:c r="G3278" s="6">
        <x:v>104.24625910429133</x:v>
      </x:c>
      <x:c r="H3278" t="s">
        <x:v>97</x:v>
      </x:c>
      <x:c r="I3278" s="6">
        <x:v>27.833483122345115</x:v>
      </x:c>
      <x:c r="J3278" t="s">
        <x:v>95</x:v>
      </x:c>
      <x:c r="K3278" s="6">
        <x:v>1020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19.96</x:v>
      </x:c>
      <x:c r="S3278" s="8">
        <x:v>67553.52346105923</x:v>
      </x:c>
      <x:c r="T3278" s="12">
        <x:v>341198.93476058624</x:v>
      </x:c>
      <x:c r="U3278" s="12">
        <x:v>22.75</x:v>
      </x:c>
      <x:c r="V3278" s="12">
        <x:v>95</x:v>
      </x:c>
      <x:c r="W3278" s="12">
        <x:f>NA()</x:f>
      </x:c>
    </x:row>
    <x:row r="3279">
      <x:c r="A3279">
        <x:v>29820</x:v>
      </x:c>
      <x:c r="B3279" s="1">
        <x:v>44774.44058461878</x:v>
      </x:c>
      <x:c r="C3279" s="6">
        <x:v>54.61338262833333</x:v>
      </x:c>
      <x:c r="D3279" s="14" t="s">
        <x:v>94</x:v>
      </x:c>
      <x:c r="E3279" s="15">
        <x:v>44771.47877003059</x:v>
      </x:c>
      <x:c r="F3279" t="s">
        <x:v>99</x:v>
      </x:c>
      <x:c r="G3279" s="6">
        <x:v>104.26850892761772</x:v>
      </x:c>
      <x:c r="H3279" t="s">
        <x:v>97</x:v>
      </x:c>
      <x:c r="I3279" s="6">
        <x:v>27.830265972635516</x:v>
      </x:c>
      <x:c r="J3279" t="s">
        <x:v>95</x:v>
      </x:c>
      <x:c r="K3279" s="6">
        <x:v>1020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19.958</x:v>
      </x:c>
      <x:c r="S3279" s="8">
        <x:v>67553.55067259114</x:v>
      </x:c>
      <x:c r="T3279" s="12">
        <x:v>341193.21860404464</x:v>
      </x:c>
      <x:c r="U3279" s="12">
        <x:v>22.75</x:v>
      </x:c>
      <x:c r="V3279" s="12">
        <x:v>95</x:v>
      </x:c>
      <x:c r="W3279" s="12">
        <x:f>NA()</x:f>
      </x:c>
    </x:row>
    <x:row r="3280">
      <x:c r="A3280">
        <x:v>29825</x:v>
      </x:c>
      <x:c r="B3280" s="1">
        <x:v>44774.440596354165</x:v>
      </x:c>
      <x:c r="C3280" s="6">
        <x:v>54.630281595</x:v>
      </x:c>
      <x:c r="D3280" s="14" t="s">
        <x:v>94</x:v>
      </x:c>
      <x:c r="E3280" s="15">
        <x:v>44771.47877003059</x:v>
      </x:c>
      <x:c r="F3280" t="s">
        <x:v>99</x:v>
      </x:c>
      <x:c r="G3280" s="6">
        <x:v>104.24083244992312</x:v>
      </x:c>
      <x:c r="H3280" t="s">
        <x:v>97</x:v>
      </x:c>
      <x:c r="I3280" s="6">
        <x:v>27.82939403539467</x:v>
      </x:c>
      <x:c r="J3280" t="s">
        <x:v>95</x:v>
      </x:c>
      <x:c r="K3280" s="6">
        <x:v>1020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19.961</x:v>
      </x:c>
      <x:c r="S3280" s="8">
        <x:v>67552.43335214922</x:v>
      </x:c>
      <x:c r="T3280" s="12">
        <x:v>341190.19762726245</x:v>
      </x:c>
      <x:c r="U3280" s="12">
        <x:v>22.75</x:v>
      </x:c>
      <x:c r="V3280" s="12">
        <x:v>95</x:v>
      </x:c>
      <x:c r="W3280" s="12">
        <x:f>NA()</x:f>
      </x:c>
    </x:row>
    <x:row r="3281">
      <x:c r="A3281">
        <x:v>29839</x:v>
      </x:c>
      <x:c r="B3281" s="1">
        <x:v>44774.440608117824</x:v>
      </x:c>
      <x:c r="C3281" s="6">
        <x:v>54.647221265</x:v>
      </x:c>
      <x:c r="D3281" s="14" t="s">
        <x:v>94</x:v>
      </x:c>
      <x:c r="E3281" s="15">
        <x:v>44771.47877003059</x:v>
      </x:c>
      <x:c r="F3281" t="s">
        <x:v>99</x:v>
      </x:c>
      <x:c r="G3281" s="6">
        <x:v>104.23321220648437</x:v>
      </x:c>
      <x:c r="H3281" t="s">
        <x:v>97</x:v>
      </x:c>
      <x:c r="I3281" s="6">
        <x:v>27.82749982768655</x:v>
      </x:c>
      <x:c r="J3281" t="s">
        <x:v>95</x:v>
      </x:c>
      <x:c r="K3281" s="6">
        <x:v>1020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19.961999999999996</x:v>
      </x:c>
      <x:c r="S3281" s="8">
        <x:v>67549.54190094254</x:v>
      </x:c>
      <x:c r="T3281" s="12">
        <x:v>341198.1307246241</x:v>
      </x:c>
      <x:c r="U3281" s="12">
        <x:v>22.75</x:v>
      </x:c>
      <x:c r="V3281" s="12">
        <x:v>95</x:v>
      </x:c>
      <x:c r="W3281" s="12">
        <x:f>NA()</x:f>
      </x:c>
    </x:row>
    <x:row r="3282">
      <x:c r="A3282">
        <x:v>29842</x:v>
      </x:c>
      <x:c r="B3282" s="1">
        <x:v>44774.4406192886</x:v>
      </x:c>
      <x:c r="C3282" s="6">
        <x:v>54.663307186666664</x:v>
      </x:c>
      <x:c r="D3282" s="14" t="s">
        <x:v>94</x:v>
      </x:c>
      <x:c r="E3282" s="15">
        <x:v>44771.47877003059</x:v>
      </x:c>
      <x:c r="F3282" t="s">
        <x:v>99</x:v>
      </x:c>
      <x:c r="G3282" s="6">
        <x:v>104.26874946659429</x:v>
      </x:c>
      <x:c r="H3282" t="s">
        <x:v>97</x:v>
      </x:c>
      <x:c r="I3282" s="6">
        <x:v>27.830025438201574</x:v>
      </x:c>
      <x:c r="J3282" t="s">
        <x:v>95</x:v>
      </x:c>
      <x:c r="K3282" s="6">
        <x:v>1020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19.958</x:v>
      </x:c>
      <x:c r="S3282" s="8">
        <x:v>67545.31355463255</x:v>
      </x:c>
      <x:c r="T3282" s="12">
        <x:v>341202.6737578245</x:v>
      </x:c>
      <x:c r="U3282" s="12">
        <x:v>22.75</x:v>
      </x:c>
      <x:c r="V3282" s="12">
        <x:v>95</x:v>
      </x:c>
      <x:c r="W3282" s="12">
        <x:f>NA()</x:f>
      </x:c>
    </x:row>
    <x:row r="3283">
      <x:c r="A3283">
        <x:v>29853</x:v>
      </x:c>
      <x:c r="B3283" s="1">
        <x:v>44774.44063105338</x:v>
      </x:c>
      <x:c r="C3283" s="6">
        <x:v>54.680248461666665</x:v>
      </x:c>
      <x:c r="D3283" s="14" t="s">
        <x:v>94</x:v>
      </x:c>
      <x:c r="E3283" s="15">
        <x:v>44771.47877003059</x:v>
      </x:c>
      <x:c r="F3283" t="s">
        <x:v>99</x:v>
      </x:c>
      <x:c r="G3283" s="6">
        <x:v>104.25729481953144</x:v>
      </x:c>
      <x:c r="H3283" t="s">
        <x:v>97</x:v>
      </x:c>
      <x:c r="I3283" s="6">
        <x:v>27.841480909754864</x:v>
      </x:c>
      <x:c r="J3283" t="s">
        <x:v>95</x:v>
      </x:c>
      <x:c r="K3283" s="6">
        <x:v>1020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19.958</x:v>
      </x:c>
      <x:c r="S3283" s="8">
        <x:v>67546.79798087028</x:v>
      </x:c>
      <x:c r="T3283" s="12">
        <x:v>341192.2216407252</x:v>
      </x:c>
      <x:c r="U3283" s="12">
        <x:v>22.75</x:v>
      </x:c>
      <x:c r="V3283" s="12">
        <x:v>95</x:v>
      </x:c>
      <x:c r="W3283" s="12">
        <x:f>NA()</x:f>
      </x:c>
    </x:row>
    <x:row r="3284">
      <x:c r="A3284">
        <x:v>29859</x:v>
      </x:c>
      <x:c r="B3284" s="1">
        <x:v>44774.44064276969</x:v>
      </x:c>
      <x:c r="C3284" s="6">
        <x:v>54.697119945</x:v>
      </x:c>
      <x:c r="D3284" s="14" t="s">
        <x:v>94</x:v>
      </x:c>
      <x:c r="E3284" s="15">
        <x:v>44771.47877003059</x:v>
      </x:c>
      <x:c r="F3284" t="s">
        <x:v>99</x:v>
      </x:c>
      <x:c r="G3284" s="6">
        <x:v>104.26721604638725</x:v>
      </x:c>
      <x:c r="H3284" t="s">
        <x:v>97</x:v>
      </x:c>
      <x:c r="I3284" s="6">
        <x:v>27.831558845512518</x:v>
      </x:c>
      <x:c r="J3284" t="s">
        <x:v>95</x:v>
      </x:c>
      <x:c r="K3284" s="6">
        <x:v>1020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19.958</x:v>
      </x:c>
      <x:c r="S3284" s="8">
        <x:v>67549.56690508593</x:v>
      </x:c>
      <x:c r="T3284" s="12">
        <x:v>341205.2303969578</x:v>
      </x:c>
      <x:c r="U3284" s="12">
        <x:v>22.75</x:v>
      </x:c>
      <x:c r="V3284" s="12">
        <x:v>95</x:v>
      </x:c>
      <x:c r="W3284" s="12">
        <x:f>NA()</x:f>
      </x:c>
    </x:row>
    <x:row r="3285">
      <x:c r="A3285">
        <x:v>29868</x:v>
      </x:c>
      <x:c r="B3285" s="1">
        <x:v>44774.44065451397</x:v>
      </x:c>
      <x:c r="C3285" s="6">
        <x:v>54.714031715</x:v>
      </x:c>
      <x:c r="D3285" s="14" t="s">
        <x:v>94</x:v>
      </x:c>
      <x:c r="E3285" s="15">
        <x:v>44771.47877003059</x:v>
      </x:c>
      <x:c r="F3285" t="s">
        <x:v>99</x:v>
      </x:c>
      <x:c r="G3285" s="6">
        <x:v>104.26241918153889</x:v>
      </x:c>
      <x:c r="H3285" t="s">
        <x:v>97</x:v>
      </x:c>
      <x:c r="I3285" s="6">
        <x:v>27.826838358580517</x:v>
      </x:c>
      <x:c r="J3285" t="s">
        <x:v>95</x:v>
      </x:c>
      <x:c r="K3285" s="6">
        <x:v>1020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19.958999999999996</x:v>
      </x:c>
      <x:c r="S3285" s="8">
        <x:v>67546.57658941632</x:v>
      </x:c>
      <x:c r="T3285" s="12">
        <x:v>341197.5582037497</x:v>
      </x:c>
      <x:c r="U3285" s="12">
        <x:v>22.75</x:v>
      </x:c>
      <x:c r="V3285" s="12">
        <x:v>95</x:v>
      </x:c>
      <x:c r="W3285" s="12">
        <x:f>NA()</x:f>
      </x:c>
    </x:row>
    <x:row r="3286">
      <x:c r="A3286">
        <x:v>29880</x:v>
      </x:c>
      <x:c r="B3286" s="1">
        <x:v>44774.44066565887</x:v>
      </x:c>
      <x:c r="C3286" s="6">
        <x:v>54.73008036666667</x:v>
      </x:c>
      <x:c r="D3286" s="14" t="s">
        <x:v>94</x:v>
      </x:c>
      <x:c r="E3286" s="15">
        <x:v>44771.47877003059</x:v>
      </x:c>
      <x:c r="F3286" t="s">
        <x:v>99</x:v>
      </x:c>
      <x:c r="G3286" s="6">
        <x:v>104.32499961598246</x:v>
      </x:c>
      <x:c r="H3286" t="s">
        <x:v>97</x:v>
      </x:c>
      <x:c r="I3286" s="6">
        <x:v>27.811865138231497</x:v>
      </x:c>
      <x:c r="J3286" t="s">
        <x:v>95</x:v>
      </x:c>
      <x:c r="K3286" s="6">
        <x:v>1020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19.954</x:v>
      </x:c>
      <x:c r="S3286" s="8">
        <x:v>67550.9092785087</x:v>
      </x:c>
      <x:c r="T3286" s="12">
        <x:v>341186.79149398353</x:v>
      </x:c>
      <x:c r="U3286" s="12">
        <x:v>22.75</x:v>
      </x:c>
      <x:c r="V3286" s="12">
        <x:v>95</x:v>
      </x:c>
      <x:c r="W3286" s="12">
        <x:f>NA()</x:f>
      </x:c>
    </x:row>
    <x:row r="3287">
      <x:c r="A3287">
        <x:v>29886</x:v>
      </x:c>
      <x:c r="B3287" s="1">
        <x:v>44774.440677447354</x:v>
      </x:c>
      <x:c r="C3287" s="6">
        <x:v>54.74705578</x:v>
      </x:c>
      <x:c r="D3287" s="14" t="s">
        <x:v>94</x:v>
      </x:c>
      <x:c r="E3287" s="15">
        <x:v>44771.47877003059</x:v>
      </x:c>
      <x:c r="F3287" t="s">
        <x:v>99</x:v>
      </x:c>
      <x:c r="G3287" s="6">
        <x:v>104.21274505285804</x:v>
      </x:c>
      <x:c r="H3287" t="s">
        <x:v>97</x:v>
      </x:c>
      <x:c r="I3287" s="6">
        <x:v>27.82894303346211</x:v>
      </x:c>
      <x:c r="J3287" t="s">
        <x:v>95</x:v>
      </x:c>
      <x:c r="K3287" s="6">
        <x:v>1020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19.964</x:v>
      </x:c>
      <x:c r="S3287" s="8">
        <x:v>67547.42567211713</x:v>
      </x:c>
      <x:c r="T3287" s="12">
        <x:v>341205.82002584334</x:v>
      </x:c>
      <x:c r="U3287" s="12">
        <x:v>22.75</x:v>
      </x:c>
      <x:c r="V3287" s="12">
        <x:v>95</x:v>
      </x:c>
      <x:c r="W3287" s="12">
        <x:f>NA()</x:f>
      </x:c>
    </x:row>
    <x:row r="3288">
      <x:c r="A3288">
        <x:v>29902</x:v>
      </x:c>
      <x:c r="B3288" s="1">
        <x:v>44774.44068918229</x:v>
      </x:c>
      <x:c r="C3288" s="6">
        <x:v>54.763954088333335</x:v>
      </x:c>
      <x:c r="D3288" s="14" t="s">
        <x:v>94</x:v>
      </x:c>
      <x:c r="E3288" s="15">
        <x:v>44771.47877003059</x:v>
      </x:c>
      <x:c r="F3288" t="s">
        <x:v>99</x:v>
      </x:c>
      <x:c r="G3288" s="6">
        <x:v>104.2813220321257</x:v>
      </x:c>
      <x:c r="H3288" t="s">
        <x:v>97</x:v>
      </x:c>
      <x:c r="I3288" s="6">
        <x:v>27.836489807105863</x:v>
      </x:c>
      <x:c r="J3288" t="s">
        <x:v>95</x:v>
      </x:c>
      <x:c r="K3288" s="6">
        <x:v>1020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19.955999999999996</x:v>
      </x:c>
      <x:c r="S3288" s="8">
        <x:v>67554.37995570815</x:v>
      </x:c>
      <x:c r="T3288" s="12">
        <x:v>341200.7414644799</x:v>
      </x:c>
      <x:c r="U3288" s="12">
        <x:v>22.75</x:v>
      </x:c>
      <x:c r="V3288" s="12">
        <x:v>95</x:v>
      </x:c>
      <x:c r="W3288" s="12">
        <x:f>NA()</x:f>
      </x:c>
    </x:row>
    <x:row r="3289">
      <x:c r="A3289">
        <x:v>29924</x:v>
      </x:c>
      <x:c r="B3289" s="1">
        <x:v>44774.440700343715</x:v>
      </x:c>
      <x:c r="C3289" s="6">
        <x:v>54.78002653833333</x:v>
      </x:c>
      <x:c r="D3289" s="14" t="s">
        <x:v>94</x:v>
      </x:c>
      <x:c r="E3289" s="15">
        <x:v>44771.47877003059</x:v>
      </x:c>
      <x:c r="F3289" t="s">
        <x:v>99</x:v>
      </x:c>
      <x:c r="G3289" s="6">
        <x:v>104.42544751246372</x:v>
      </x:c>
      <x:c r="H3289" t="s">
        <x:v>97</x:v>
      </x:c>
      <x:c r="I3289" s="6">
        <x:v>27.83528713287842</x:v>
      </x:c>
      <x:c r="J3289" t="s">
        <x:v>95</x:v>
      </x:c>
      <x:c r="K3289" s="6">
        <x:v>1020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19.940999999999995</x:v>
      </x:c>
      <x:c r="S3289" s="8">
        <x:v>67476.26209131643</x:v>
      </x:c>
      <x:c r="T3289" s="12">
        <x:v>334896.45351576695</x:v>
      </x:c>
      <x:c r="U3289" s="12">
        <x:v>22.75</x:v>
      </x:c>
      <x:c r="V3289" s="12">
        <x:v>95</x:v>
      </x:c>
      <x:c r="W3289" s="12">
        <x:f>NA()</x:f>
      </x:c>
    </x:row>
    <x:row r="3290">
      <x:c r="A3290">
        <x:v>29923</x:v>
      </x:c>
      <x:c r="B3290" s="1">
        <x:v>44774.44071209466</x:v>
      </x:c>
      <x:c r="C3290" s="6">
        <x:v>54.79694791666667</x:v>
      </x:c>
      <x:c r="D3290" s="14" t="s">
        <x:v>94</x:v>
      </x:c>
      <x:c r="E3290" s="15">
        <x:v>44771.47877003059</x:v>
      </x:c>
      <x:c r="F3290" t="s">
        <x:v>99</x:v>
      </x:c>
      <x:c r="G3290" s="6">
        <x:v>104.26159382559995</x:v>
      </x:c>
      <x:c r="H3290" t="s">
        <x:v>97</x:v>
      </x:c>
      <x:c r="I3290" s="6">
        <x:v>27.837181344981673</x:v>
      </x:c>
      <x:c r="J3290" t="s">
        <x:v>95</x:v>
      </x:c>
      <x:c r="K3290" s="6">
        <x:v>1020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19.958</x:v>
      </x:c>
      <x:c r="S3290" s="8">
        <x:v>67474.49886552586</x:v>
      </x:c>
      <x:c r="T3290" s="12">
        <x:v>340866.79681769543</x:v>
      </x:c>
      <x:c r="U3290" s="12">
        <x:v>22.75</x:v>
      </x:c>
      <x:c r="V3290" s="12">
        <x:v>95</x:v>
      </x:c>
      <x:c r="W3290" s="12">
        <x:f>NA()</x:f>
      </x:c>
    </x:row>
    <x:row r="3291">
      <x:c r="A3291">
        <x:v>29922</x:v>
      </x:c>
      <x:c r="B3291" s="1">
        <x:v>44774.440723850035</x:v>
      </x:c>
      <x:c r="C3291" s="6">
        <x:v>54.81387564333333</x:v>
      </x:c>
      <x:c r="D3291" s="14" t="s">
        <x:v>94</x:v>
      </x:c>
      <x:c r="E3291" s="15">
        <x:v>44771.47877003059</x:v>
      </x:c>
      <x:c r="F3291" t="s">
        <x:v>99</x:v>
      </x:c>
      <x:c r="G3291" s="6">
        <x:v>104.23304746936661</x:v>
      </x:c>
      <x:c r="H3291" t="s">
        <x:v>97</x:v>
      </x:c>
      <x:c r="I3291" s="6">
        <x:v>27.837181344981673</x:v>
      </x:c>
      <x:c r="J3291" t="s">
        <x:v>95</x:v>
      </x:c>
      <x:c r="K3291" s="6">
        <x:v>1020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19.961</x:v>
      </x:c>
      <x:c r="S3291" s="8">
        <x:v>67458.79427760231</x:v>
      </x:c>
      <x:c r="T3291" s="12">
        <x:v>340790.4483903028</x:v>
      </x:c>
      <x:c r="U3291" s="12">
        <x:v>22.75</x:v>
      </x:c>
      <x:c r="V3291" s="12">
        <x:v>95</x:v>
      </x:c>
      <x:c r="W3291" s="12">
        <x:f>NA()</x:f>
      </x:c>
    </x:row>
    <x:row r="3292">
      <x:c r="A3292">
        <x:v>29920</x:v>
      </x:c>
      <x:c r="B3292" s="1">
        <x:v>44774.44073499485</x:v>
      </x:c>
      <x:c r="C3292" s="6">
        <x:v>54.829924176666665</x:v>
      </x:c>
      <x:c r="D3292" s="14" t="s">
        <x:v>94</x:v>
      </x:c>
      <x:c r="E3292" s="15">
        <x:v>44771.47877003059</x:v>
      </x:c>
      <x:c r="F3292" t="s">
        <x:v>99</x:v>
      </x:c>
      <x:c r="G3292" s="6">
        <x:v>104.22772778631992</x:v>
      </x:c>
      <x:c r="H3292" t="s">
        <x:v>97</x:v>
      </x:c>
      <x:c r="I3292" s="6">
        <x:v>27.84250318470731</x:v>
      </x:c>
      <x:c r="J3292" t="s">
        <x:v>95</x:v>
      </x:c>
      <x:c r="K3292" s="6">
        <x:v>1020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19.961</x:v>
      </x:c>
      <x:c r="S3292" s="8">
        <x:v>67466.9422078291</x:v>
      </x:c>
      <x:c r="T3292" s="12">
        <x:v>340786.4925859778</x:v>
      </x:c>
      <x:c r="U3292" s="12">
        <x:v>22.75</x:v>
      </x:c>
      <x:c r="V3292" s="12">
        <x:v>95</x:v>
      </x:c>
      <x:c r="W3292" s="12">
        <x:f>NA()</x:f>
      </x:c>
    </x:row>
    <x:row r="3293">
      <x:c r="A3293">
        <x:v>29937</x:v>
      </x:c>
      <x:c r="B3293" s="1">
        <x:v>44774.440746738685</x:v>
      </x:c>
      <x:c r="C3293" s="6">
        <x:v>54.846835305</x:v>
      </x:c>
      <x:c r="D3293" s="14" t="s">
        <x:v>94</x:v>
      </x:c>
      <x:c r="E3293" s="15">
        <x:v>44771.47877003059</x:v>
      </x:c>
      <x:c r="F3293" t="s">
        <x:v>99</x:v>
      </x:c>
      <x:c r="G3293" s="6">
        <x:v>104.21859012765121</x:v>
      </x:c>
      <x:c r="H3293" t="s">
        <x:v>97</x:v>
      </x:c>
      <x:c r="I3293" s="6">
        <x:v>27.8326111842689</x:v>
      </x:c>
      <x:c r="J3293" t="s">
        <x:v>95</x:v>
      </x:c>
      <x:c r="K3293" s="6">
        <x:v>1020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19.963</x:v>
      </x:c>
      <x:c r="S3293" s="8">
        <x:v>67496.65169710462</x:v>
      </x:c>
      <x:c r="T3293" s="12">
        <x:v>340974.74318366457</x:v>
      </x:c>
      <x:c r="U3293" s="12">
        <x:v>22.75</x:v>
      </x:c>
      <x:c r="V3293" s="12">
        <x:v>95</x:v>
      </x:c>
      <x:c r="W3293" s="12">
        <x:f>NA()</x:f>
      </x:c>
    </x:row>
    <x:row r="3294">
      <x:c r="A3294">
        <x:v>29951</x:v>
      </x:c>
      <x:c r="B3294" s="1">
        <x:v>44774.44075847257</x:v>
      </x:c>
      <x:c r="C3294" s="6">
        <x:v>54.86373210833333</x:v>
      </x:c>
      <x:c r="D3294" s="14" t="s">
        <x:v>94</x:v>
      </x:c>
      <x:c r="E3294" s="15">
        <x:v>44771.47877003059</x:v>
      </x:c>
      <x:c r="F3294" t="s">
        <x:v>99</x:v>
      </x:c>
      <x:c r="G3294" s="6">
        <x:v>104.22037869659579</x:v>
      </x:c>
      <x:c r="H3294" t="s">
        <x:v>97</x:v>
      </x:c>
      <x:c r="I3294" s="6">
        <x:v>27.821306076613837</x:v>
      </x:c>
      <x:c r="J3294" t="s">
        <x:v>95</x:v>
      </x:c>
      <x:c r="K3294" s="6">
        <x:v>1020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19.964</x:v>
      </x:c>
      <x:c r="S3294" s="8">
        <x:v>67509.98122244782</x:v>
      </x:c>
      <x:c r="T3294" s="12">
        <x:v>341043.0238196461</x:v>
      </x:c>
      <x:c r="U3294" s="12">
        <x:v>22.75</x:v>
      </x:c>
      <x:c r="V3294" s="12">
        <x:v>95</x:v>
      </x:c>
      <x:c r="W3294" s="12">
        <x:f>NA()</x:f>
      </x:c>
    </x:row>
    <x:row r="3295">
      <x:c r="A3295">
        <x:v>29961</x:v>
      </x:c>
      <x:c r="B3295" s="1">
        <x:v>44774.440770236324</x:v>
      </x:c>
      <x:c r="C3295" s="6">
        <x:v>54.88067190666667</x:v>
      </x:c>
      <x:c r="D3295" s="14" t="s">
        <x:v>94</x:v>
      </x:c>
      <x:c r="E3295" s="15">
        <x:v>44771.47877003059</x:v>
      </x:c>
      <x:c r="F3295" t="s">
        <x:v>99</x:v>
      </x:c>
      <x:c r="G3295" s="6">
        <x:v>104.28846242962393</x:v>
      </x:c>
      <x:c r="H3295" t="s">
        <x:v>97</x:v>
      </x:c>
      <x:c r="I3295" s="6">
        <x:v>27.819832807409966</x:v>
      </x:c>
      <x:c r="J3295" t="s">
        <x:v>95</x:v>
      </x:c>
      <x:c r="K3295" s="6">
        <x:v>1020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19.957</x:v>
      </x:c>
      <x:c r="S3295" s="8">
        <x:v>67512.92360850357</x:v>
      </x:c>
      <x:c r="T3295" s="12">
        <x:v>341099.12264217075</x:v>
      </x:c>
      <x:c r="U3295" s="12">
        <x:v>22.75</x:v>
      </x:c>
      <x:c r="V3295" s="12">
        <x:v>95</x:v>
      </x:c>
      <x:c r="W3295" s="12">
        <x:f>NA()</x:f>
      </x:c>
    </x:row>
    <x:row r="3296">
      <x:c r="A3296">
        <x:v>29967</x:v>
      </x:c>
      <x:c r="B3296" s="1">
        <x:v>44774.44078138588</x:v>
      </x:c>
      <x:c r="C3296" s="6">
        <x:v>54.89672726166667</x:v>
      </x:c>
      <x:c r="D3296" s="14" t="s">
        <x:v>94</x:v>
      </x:c>
      <x:c r="E3296" s="15">
        <x:v>44771.47877003059</x:v>
      </x:c>
      <x:c r="F3296" t="s">
        <x:v>99</x:v>
      </x:c>
      <x:c r="G3296" s="6">
        <x:v>104.2824917836772</x:v>
      </x:c>
      <x:c r="H3296" t="s">
        <x:v>97</x:v>
      </x:c>
      <x:c r="I3296" s="6">
        <x:v>27.816284937288856</x:v>
      </x:c>
      <x:c r="J3296" t="s">
        <x:v>95</x:v>
      </x:c>
      <x:c r="K3296" s="6">
        <x:v>1020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19.958</x:v>
      </x:c>
      <x:c r="S3296" s="8">
        <x:v>67517.82450524736</x:v>
      </x:c>
      <x:c r="T3296" s="12">
        <x:v>341122.40164039296</x:v>
      </x:c>
      <x:c r="U3296" s="12">
        <x:v>22.75</x:v>
      </x:c>
      <x:c r="V3296" s="12">
        <x:v>95</x:v>
      </x:c>
      <x:c r="W3296" s="12">
        <x:f>NA()</x:f>
      </x:c>
    </x:row>
    <x:row r="3297">
      <x:c r="A3297">
        <x:v>29979</x:v>
      </x:c>
      <x:c r="B3297" s="1">
        <x:v>44774.440793117035</x:v>
      </x:c>
      <x:c r="C3297" s="6">
        <x:v>54.91362012333333</x:v>
      </x:c>
      <x:c r="D3297" s="14" t="s">
        <x:v>94</x:v>
      </x:c>
      <x:c r="E3297" s="15">
        <x:v>44771.47877003059</x:v>
      </x:c>
      <x:c r="F3297" t="s">
        <x:v>99</x:v>
      </x:c>
      <x:c r="G3297" s="6">
        <x:v>104.26871825174483</x:v>
      </x:c>
      <x:c r="H3297" t="s">
        <x:v>97</x:v>
      </x:c>
      <x:c r="I3297" s="6">
        <x:v>27.811023272403872</x:v>
      </x:c>
      <x:c r="J3297" t="s">
        <x:v>95</x:v>
      </x:c>
      <x:c r="K3297" s="6">
        <x:v>1020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19.96</x:v>
      </x:c>
      <x:c r="S3297" s="8">
        <x:v>67530.98973806243</x:v>
      </x:c>
      <x:c r="T3297" s="12">
        <x:v>341148.75125452434</x:v>
      </x:c>
      <x:c r="U3297" s="12">
        <x:v>22.75</x:v>
      </x:c>
      <x:c r="V3297" s="12">
        <x:v>95</x:v>
      </x:c>
      <x:c r="W3297" s="12">
        <x:f>NA()</x:f>
      </x:c>
    </x:row>
    <x:row r="3298">
      <x:c r="A3298">
        <x:v>29988</x:v>
      </x:c>
      <x:c r="B3298" s="1">
        <x:v>44774.44080488222</x:v>
      </x:c>
      <x:c r="C3298" s="6">
        <x:v>54.93056199833333</x:v>
      </x:c>
      <x:c r="D3298" s="14" t="s">
        <x:v>94</x:v>
      </x:c>
      <x:c r="E3298" s="15">
        <x:v>44771.47877003059</x:v>
      </x:c>
      <x:c r="F3298" t="s">
        <x:v>99</x:v>
      </x:c>
      <x:c r="G3298" s="6">
        <x:v>104.29593760111185</x:v>
      </x:c>
      <x:c r="H3298" t="s">
        <x:v>97</x:v>
      </x:c>
      <x:c r="I3298" s="6">
        <x:v>27.821877344437326</x:v>
      </x:c>
      <x:c r="J3298" t="s">
        <x:v>95</x:v>
      </x:c>
      <x:c r="K3298" s="6">
        <x:v>1020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19.955999999999996</x:v>
      </x:c>
      <x:c r="S3298" s="8">
        <x:v>67533.00789339366</x:v>
      </x:c>
      <x:c r="T3298" s="12">
        <x:v>341163.6846638122</x:v>
      </x:c>
      <x:c r="U3298" s="12">
        <x:v>22.75</x:v>
      </x:c>
      <x:c r="V3298" s="12">
        <x:v>95</x:v>
      </x:c>
      <x:c r="W3298" s="12">
        <x:f>NA()</x:f>
      </x:c>
    </x:row>
    <x:row r="3299">
      <x:c r="A3299">
        <x:v>30000</x:v>
      </x:c>
      <x:c r="B3299" s="1">
        <x:v>44774.44081602793</x:v>
      </x:c>
      <x:c r="C3299" s="6">
        <x:v>54.946611815</x:v>
      </x:c>
      <x:c r="D3299" s="14" t="s">
        <x:v>94</x:v>
      </x:c>
      <x:c r="E3299" s="15">
        <x:v>44771.47877003059</x:v>
      </x:c>
      <x:c r="F3299" t="s">
        <x:v>99</x:v>
      </x:c>
      <x:c r="G3299" s="6">
        <x:v>104.27192336457168</x:v>
      </x:c>
      <x:c r="H3299" t="s">
        <x:v>97</x:v>
      </x:c>
      <x:c r="I3299" s="6">
        <x:v>27.836369539663337</x:v>
      </x:c>
      <x:c r="J3299" t="s">
        <x:v>95</x:v>
      </x:c>
      <x:c r="K3299" s="6">
        <x:v>1020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19.957</x:v>
      </x:c>
      <x:c r="S3299" s="8">
        <x:v>67529.56278894345</x:v>
      </x:c>
      <x:c r="T3299" s="12">
        <x:v>341178.2650801924</x:v>
      </x:c>
      <x:c r="U3299" s="12">
        <x:v>22.75</x:v>
      </x:c>
      <x:c r="V3299" s="12">
        <x:v>95</x:v>
      </x:c>
      <x:c r="W3299" s="12">
        <x:f>NA()</x:f>
      </x:c>
    </x:row>
    <x:row r="3300">
      <x:c r="A3300">
        <x:v>30003</x:v>
      </x:c>
      <x:c r="B3300" s="1">
        <x:v>44774.44082777331</x:v>
      </x:c>
      <x:c r="C3300" s="6">
        <x:v>54.963525151666666</x:v>
      </x:c>
      <x:c r="D3300" s="14" t="s">
        <x:v>94</x:v>
      </x:c>
      <x:c r="E3300" s="15">
        <x:v>44771.47877003059</x:v>
      </x:c>
      <x:c r="F3300" t="s">
        <x:v>99</x:v>
      </x:c>
      <x:c r="G3300" s="6">
        <x:v>104.3085743511617</x:v>
      </x:c>
      <x:c r="H3300" t="s">
        <x:v>97</x:v>
      </x:c>
      <x:c r="I3300" s="6">
        <x:v>27.828281564071403</x:v>
      </x:c>
      <x:c r="J3300" t="s">
        <x:v>95</x:v>
      </x:c>
      <x:c r="K3300" s="6">
        <x:v>1020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19.954</x:v>
      </x:c>
      <x:c r="S3300" s="8">
        <x:v>67530.77585546719</x:v>
      </x:c>
      <x:c r="T3300" s="12">
        <x:v>341181.60759481275</x:v>
      </x:c>
      <x:c r="U3300" s="12">
        <x:v>22.75</x:v>
      </x:c>
      <x:c r="V3300" s="12">
        <x:v>95</x:v>
      </x:c>
      <x:c r="W3300" s="12">
        <x:f>NA()</x:f>
      </x:c>
    </x:row>
    <x:row r="3301">
      <x:c r="A3301">
        <x:v>30012</x:v>
      </x:c>
      <x:c r="B3301" s="1">
        <x:v>44774.44083954321</x:v>
      </x:c>
      <x:c r="C3301" s="6">
        <x:v>54.98047382166666</x:v>
      </x:c>
      <x:c r="D3301" s="14" t="s">
        <x:v>94</x:v>
      </x:c>
      <x:c r="E3301" s="15">
        <x:v>44771.47877003059</x:v>
      </x:c>
      <x:c r="F3301" t="s">
        <x:v>99</x:v>
      </x:c>
      <x:c r="G3301" s="6">
        <x:v>104.26169759503686</x:v>
      </x:c>
      <x:c r="H3301" t="s">
        <x:v>97</x:v>
      </x:c>
      <x:c r="I3301" s="6">
        <x:v>27.827559961248426</x:v>
      </x:c>
      <x:c r="J3301" t="s">
        <x:v>95</x:v>
      </x:c>
      <x:c r="K3301" s="6">
        <x:v>1020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19.958999999999996</x:v>
      </x:c>
      <x:c r="S3301" s="8">
        <x:v>67530.95835238542</x:v>
      </x:c>
      <x:c r="T3301" s="12">
        <x:v>341193.0495279039</x:v>
      </x:c>
      <x:c r="U3301" s="12">
        <x:v>22.75</x:v>
      </x:c>
      <x:c r="V3301" s="12">
        <x:v>95</x:v>
      </x:c>
      <x:c r="W3301" s="12">
        <x:f>NA()</x:f>
      </x:c>
    </x:row>
    <x:row r="3302">
      <x:c r="A3302">
        <x:v>30020</x:v>
      </x:c>
      <x:c r="B3302" s="1">
        <x:v>44774.44085071782</x:v>
      </x:c>
      <x:c r="C3302" s="6">
        <x:v>54.99656526166667</x:v>
      </x:c>
      <x:c r="D3302" s="14" t="s">
        <x:v>94</x:v>
      </x:c>
      <x:c r="E3302" s="15">
        <x:v>44771.47877003059</x:v>
      </x:c>
      <x:c r="F3302" t="s">
        <x:v>99</x:v>
      </x:c>
      <x:c r="G3302" s="6">
        <x:v>104.33348839287932</x:v>
      </x:c>
      <x:c r="H3302" t="s">
        <x:v>97</x:v>
      </x:c>
      <x:c r="I3302" s="6">
        <x:v>27.82241854562426</x:v>
      </x:c>
      <x:c r="J3302" t="s">
        <x:v>95</x:v>
      </x:c>
      <x:c r="K3302" s="6">
        <x:v>1020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19.951999999999998</x:v>
      </x:c>
      <x:c r="S3302" s="8">
        <x:v>67533.09160850322</x:v>
      </x:c>
      <x:c r="T3302" s="12">
        <x:v>341174.6995861373</x:v>
      </x:c>
      <x:c r="U3302" s="12">
        <x:v>22.75</x:v>
      </x:c>
      <x:c r="V3302" s="12">
        <x:v>95</x:v>
      </x:c>
      <x:c r="W3302" s="12">
        <x:f>NA()</x:f>
      </x:c>
    </x:row>
    <x:row r="3303">
      <x:c r="A3303">
        <x:v>30030</x:v>
      </x:c>
      <x:c r="B3303" s="1">
        <x:v>44774.44086247453</x:v>
      </x:c>
      <x:c r="C3303" s="6">
        <x:v>55.01349492</x:v>
      </x:c>
      <x:c r="D3303" s="14" t="s">
        <x:v>94</x:v>
      </x:c>
      <x:c r="E3303" s="15">
        <x:v>44771.47877003059</x:v>
      </x:c>
      <x:c r="F3303" t="s">
        <x:v>99</x:v>
      </x:c>
      <x:c r="G3303" s="6">
        <x:v>104.27151573097188</x:v>
      </x:c>
      <x:c r="H3303" t="s">
        <x:v>97</x:v>
      </x:c>
      <x:c r="I3303" s="6">
        <x:v>27.82725929345088</x:v>
      </x:c>
      <x:c r="J3303" t="s">
        <x:v>95</x:v>
      </x:c>
      <x:c r="K3303" s="6">
        <x:v>1020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19.958</x:v>
      </x:c>
      <x:c r="S3303" s="8">
        <x:v>67527.11737219417</x:v>
      </x:c>
      <x:c r="T3303" s="12">
        <x:v>341178.17151996394</x:v>
      </x:c>
      <x:c r="U3303" s="12">
        <x:v>22.75</x:v>
      </x:c>
      <x:c r="V3303" s="12">
        <x:v>95</x:v>
      </x:c>
      <x:c r="W3303" s="12">
        <x:f>NA()</x:f>
      </x:c>
    </x:row>
    <x:row r="3304">
      <x:c r="A3304">
        <x:v>30046</x:v>
      </x:c>
      <x:c r="B3304" s="1">
        <x:v>44774.44087422116</x:v>
      </x:c>
      <x:c r="C3304" s="6">
        <x:v>55.03041005666667</x:v>
      </x:c>
      <x:c r="D3304" s="14" t="s">
        <x:v>94</x:v>
      </x:c>
      <x:c r="E3304" s="15">
        <x:v>44771.47877003059</x:v>
      </x:c>
      <x:c r="F3304" t="s">
        <x:v>99</x:v>
      </x:c>
      <x:c r="G3304" s="6">
        <x:v>104.32221876349702</x:v>
      </x:c>
      <x:c r="H3304" t="s">
        <x:v>97</x:v>
      </x:c>
      <x:c r="I3304" s="6">
        <x:v>27.824162416707622</x:v>
      </x:c>
      <x:c r="J3304" t="s">
        <x:v>95</x:v>
      </x:c>
      <x:c r="K3304" s="6">
        <x:v>1020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19.952999999999996</x:v>
      </x:c>
      <x:c r="S3304" s="8">
        <x:v>67527.64179870336</x:v>
      </x:c>
      <x:c r="T3304" s="12">
        <x:v>341202.3506155694</x:v>
      </x:c>
      <x:c r="U3304" s="12">
        <x:v>22.75</x:v>
      </x:c>
      <x:c r="V3304" s="12">
        <x:v>95</x:v>
      </x:c>
      <x:c r="W3304" s="12">
        <x:f>NA()</x:f>
      </x:c>
    </x:row>
    <x:row r="3305">
      <x:c r="A3305">
        <x:v>30048</x:v>
      </x:c>
      <x:c r="B3305" s="1">
        <x:v>44774.440885985096</x:v>
      </x:c>
      <x:c r="C3305" s="6">
        <x:v>55.04735013</x:v>
      </x:c>
      <x:c r="D3305" s="14" t="s">
        <x:v>94</x:v>
      </x:c>
      <x:c r="E3305" s="15">
        <x:v>44771.47877003059</x:v>
      </x:c>
      <x:c r="F3305" t="s">
        <x:v>99</x:v>
      </x:c>
      <x:c r="G3305" s="6">
        <x:v>104.31759869100989</x:v>
      </x:c>
      <x:c r="H3305" t="s">
        <x:v>97</x:v>
      </x:c>
      <x:c r="I3305" s="6">
        <x:v>27.81926153993436</x:v>
      </x:c>
      <x:c r="J3305" t="s">
        <x:v>95</x:v>
      </x:c>
      <x:c r="K3305" s="6">
        <x:v>1020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19.954</x:v>
      </x:c>
      <x:c r="S3305" s="8">
        <x:v>67531.09528795288</x:v>
      </x:c>
      <x:c r="T3305" s="12">
        <x:v>341191.4897095165</x:v>
      </x:c>
      <x:c r="U3305" s="12">
        <x:v>22.75</x:v>
      </x:c>
      <x:c r="V3305" s="12">
        <x:v>95</x:v>
      </x:c>
      <x:c r="W3305" s="12">
        <x:f>NA()</x:f>
      </x:c>
    </x:row>
    <x:row r="3306">
      <x:c r="A3306">
        <x:v>30059</x:v>
      </x:c>
      <x:c r="B3306" s="1">
        <x:v>44774.44089714961</x:v>
      </x:c>
      <x:c r="C3306" s="6">
        <x:v>55.06342703166667</x:v>
      </x:c>
      <x:c r="D3306" s="14" t="s">
        <x:v>94</x:v>
      </x:c>
      <x:c r="E3306" s="15">
        <x:v>44771.47877003059</x:v>
      </x:c>
      <x:c r="F3306" t="s">
        <x:v>99</x:v>
      </x:c>
      <x:c r="G3306" s="6">
        <x:v>104.26972571138134</x:v>
      </x:c>
      <x:c r="H3306" t="s">
        <x:v>97</x:v>
      </x:c>
      <x:c r="I3306" s="6">
        <x:v>27.819532140305</x:v>
      </x:c>
      <x:c r="J3306" t="s">
        <x:v>95</x:v>
      </x:c>
      <x:c r="K3306" s="6">
        <x:v>1020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19.958999999999996</x:v>
      </x:c>
      <x:c r="S3306" s="8">
        <x:v>67522.17884027696</x:v>
      </x:c>
      <x:c r="T3306" s="12">
        <x:v>341192.95667107095</x:v>
      </x:c>
      <x:c r="U3306" s="12">
        <x:v>22.75</x:v>
      </x:c>
      <x:c r="V3306" s="12">
        <x:v>95</x:v>
      </x:c>
      <x:c r="W3306" s="12">
        <x:f>NA()</x:f>
      </x:c>
    </x:row>
    <x:row r="3307">
      <x:c r="A3307">
        <x:v>30068</x:v>
      </x:c>
      <x:c r="B3307" s="1">
        <x:v>44774.44090890699</x:v>
      </x:c>
      <x:c r="C3307" s="6">
        <x:v>55.08035766333333</x:v>
      </x:c>
      <x:c r="D3307" s="14" t="s">
        <x:v>94</x:v>
      </x:c>
      <x:c r="E3307" s="15">
        <x:v>44771.47877003059</x:v>
      </x:c>
      <x:c r="F3307" t="s">
        <x:v>99</x:v>
      </x:c>
      <x:c r="G3307" s="6">
        <x:v>104.30729384717587</x:v>
      </x:c>
      <x:c r="H3307" t="s">
        <x:v>97</x:v>
      </x:c>
      <x:c r="I3307" s="6">
        <x:v>27.820043274399723</x:v>
      </x:c>
      <x:c r="J3307" t="s">
        <x:v>95</x:v>
      </x:c>
      <x:c r="K3307" s="6">
        <x:v>1020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19.955</x:v>
      </x:c>
      <x:c r="S3307" s="8">
        <x:v>67518.94634498555</x:v>
      </x:c>
      <x:c r="T3307" s="12">
        <x:v>341186.7238605718</x:v>
      </x:c>
      <x:c r="U3307" s="12">
        <x:v>22.75</x:v>
      </x:c>
      <x:c r="V3307" s="12">
        <x:v>95</x:v>
      </x:c>
      <x:c r="W3307" s="12">
        <x:f>NA()</x:f>
      </x:c>
    </x:row>
    <x:row r="3308">
      <x:c r="A3308">
        <x:v>30078</x:v>
      </x:c>
      <x:c r="B3308" s="1">
        <x:v>44774.440920650704</x:v>
      </x:c>
      <x:c r="C3308" s="6">
        <x:v>55.09726860833333</x:v>
      </x:c>
      <x:c r="D3308" s="14" t="s">
        <x:v>94</x:v>
      </x:c>
      <x:c r="E3308" s="15">
        <x:v>44771.47877003059</x:v>
      </x:c>
      <x:c r="F3308" t="s">
        <x:v>99</x:v>
      </x:c>
      <x:c r="G3308" s="6">
        <x:v>104.29123305097814</x:v>
      </x:c>
      <x:c r="H3308" t="s">
        <x:v>97</x:v>
      </x:c>
      <x:c r="I3308" s="6">
        <x:v>27.836098937934366</x:v>
      </x:c>
      <x:c r="J3308" t="s">
        <x:v>95</x:v>
      </x:c>
      <x:c r="K3308" s="6">
        <x:v>1020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19.955</x:v>
      </x:c>
      <x:c r="S3308" s="8">
        <x:v>67522.90467940649</x:v>
      </x:c>
      <x:c r="T3308" s="12">
        <x:v>341191.279908291</x:v>
      </x:c>
      <x:c r="U3308" s="12">
        <x:v>22.75</x:v>
      </x:c>
      <x:c r="V3308" s="12">
        <x:v>95</x:v>
      </x:c>
      <x:c r="W3308" s="12">
        <x:f>NA()</x:f>
      </x:c>
    </x:row>
    <x:row r="3309">
      <x:c r="A3309">
        <x:v>30086</x:v>
      </x:c>
      <x:c r="B3309" s="1">
        <x:v>44774.4409318223</x:v>
      </x:c>
      <x:c r="C3309" s="6">
        <x:v>55.11335570333333</x:v>
      </x:c>
      <x:c r="D3309" s="14" t="s">
        <x:v>94</x:v>
      </x:c>
      <x:c r="E3309" s="15">
        <x:v>44771.47877003059</x:v>
      </x:c>
      <x:c r="F3309" t="s">
        <x:v>99</x:v>
      </x:c>
      <x:c r="G3309" s="6">
        <x:v>104.30114528317291</x:v>
      </x:c>
      <x:c r="H3309" t="s">
        <x:v>97</x:v>
      </x:c>
      <x:c r="I3309" s="6">
        <x:v>27.8357080688088</x:v>
      </x:c>
      <x:c r="J3309" t="s">
        <x:v>95</x:v>
      </x:c>
      <x:c r="K3309" s="6">
        <x:v>1020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19.954</x:v>
      </x:c>
      <x:c r="S3309" s="8">
        <x:v>67528.04948646363</x:v>
      </x:c>
      <x:c r="T3309" s="12">
        <x:v>341187.274999129</x:v>
      </x:c>
      <x:c r="U3309" s="12">
        <x:v>22.75</x:v>
      </x:c>
      <x:c r="V3309" s="12">
        <x:v>95</x:v>
      </x:c>
      <x:c r="W3309" s="12">
        <x:f>NA()</x:f>
      </x:c>
    </x:row>
    <x:row r="3310">
      <x:c r="A3310">
        <x:v>30100</x:v>
      </x:c>
      <x:c r="B3310" s="1">
        <x:v>44774.440943575</x:v>
      </x:c>
      <x:c r="C3310" s="6">
        <x:v>55.1302796</x:v>
      </x:c>
      <x:c r="D3310" s="14" t="s">
        <x:v>94</x:v>
      </x:c>
      <x:c r="E3310" s="15">
        <x:v>44771.47877003059</x:v>
      </x:c>
      <x:c r="F3310" t="s">
        <x:v>99</x:v>
      </x:c>
      <x:c r="G3310" s="6">
        <x:v>104.32125609487882</x:v>
      </x:c>
      <x:c r="H3310" t="s">
        <x:v>97</x:v>
      </x:c>
      <x:c r="I3310" s="6">
        <x:v>27.825124552865418</x:v>
      </x:c>
      <x:c r="J3310" t="s">
        <x:v>95</x:v>
      </x:c>
      <x:c r="K3310" s="6">
        <x:v>1020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19.952999999999996</x:v>
      </x:c>
      <x:c r="S3310" s="8">
        <x:v>67525.81748455652</x:v>
      </x:c>
      <x:c r="T3310" s="12">
        <x:v>341193.9042474629</x:v>
      </x:c>
      <x:c r="U3310" s="12">
        <x:v>22.75</x:v>
      </x:c>
      <x:c r="V3310" s="12">
        <x:v>95</x:v>
      </x:c>
      <x:c r="W3310" s="12">
        <x:f>NA()</x:f>
      </x:c>
    </x:row>
    <x:row r="3311">
      <x:c r="A3311">
        <x:v>30105</x:v>
      </x:c>
      <x:c r="B3311" s="1">
        <x:v>44774.44095530383</x:v>
      </x:c>
      <x:c r="C3311" s="6">
        <x:v>55.14716910166667</x:v>
      </x:c>
      <x:c r="D3311" s="14" t="s">
        <x:v>94</x:v>
      </x:c>
      <x:c r="E3311" s="15">
        <x:v>44771.47877003059</x:v>
      </x:c>
      <x:c r="F3311" t="s">
        <x:v>99</x:v>
      </x:c>
      <x:c r="G3311" s="6">
        <x:v>104.2871692186697</x:v>
      </x:c>
      <x:c r="H3311" t="s">
        <x:v>97</x:v>
      </x:c>
      <x:c r="I3311" s="6">
        <x:v>27.821125676268366</x:v>
      </x:c>
      <x:c r="J3311" t="s">
        <x:v>95</x:v>
      </x:c>
      <x:c r="K3311" s="6">
        <x:v>1020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19.957</x:v>
      </x:c>
      <x:c r="S3311" s="8">
        <x:v>67523.02141157002</x:v>
      </x:c>
      <x:c r="T3311" s="12">
        <x:v>341199.30858079373</x:v>
      </x:c>
      <x:c r="U3311" s="12">
        <x:v>22.75</x:v>
      </x:c>
      <x:c r="V3311" s="12">
        <x:v>95</x:v>
      </x:c>
      <x:c r="W3311" s="12">
        <x:f>NA()</x:f>
      </x:c>
    </x:row>
    <x:row r="3312">
      <x:c r="A3312">
        <x:v>30117</x:v>
      </x:c>
      <x:c r="B3312" s="1">
        <x:v>44774.44096646154</x:v>
      </x:c>
      <x:c r="C3312" s="6">
        <x:v>55.163236203333334</x:v>
      </x:c>
      <x:c r="D3312" s="14" t="s">
        <x:v>94</x:v>
      </x:c>
      <x:c r="E3312" s="15">
        <x:v>44771.47877003059</x:v>
      </x:c>
      <x:c r="F3312" t="s">
        <x:v>99</x:v>
      </x:c>
      <x:c r="G3312" s="6">
        <x:v>104.33706886422077</x:v>
      </x:c>
      <x:c r="H3312" t="s">
        <x:v>97</x:v>
      </x:c>
      <x:c r="I3312" s="6">
        <x:v>27.81884060606626</x:v>
      </x:c>
      <x:c r="J3312" t="s">
        <x:v>95</x:v>
      </x:c>
      <x:c r="K3312" s="6">
        <x:v>1020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19.951999999999998</x:v>
      </x:c>
      <x:c r="S3312" s="8">
        <x:v>67518.6415721037</x:v>
      </x:c>
      <x:c r="T3312" s="12">
        <x:v>341189.0798686654</x:v>
      </x:c>
      <x:c r="U3312" s="12">
        <x:v>22.75</x:v>
      </x:c>
      <x:c r="V3312" s="12">
        <x:v>95</x:v>
      </x:c>
      <x:c r="W3312" s="12">
        <x:f>NA()</x:f>
      </x:c>
    </x:row>
    <x:row r="3313">
      <x:c r="A3313">
        <x:v>30121</x:v>
      </x:c>
      <x:c r="B3313" s="1">
        <x:v>44774.44097820162</x:v>
      </x:c>
      <x:c r="C3313" s="6">
        <x:v>55.18014193333333</x:v>
      </x:c>
      <x:c r="D3313" s="14" t="s">
        <x:v>94</x:v>
      </x:c>
      <x:c r="E3313" s="15">
        <x:v>44771.47877003059</x:v>
      </x:c>
      <x:c r="F3313" t="s">
        <x:v>99</x:v>
      </x:c>
      <x:c r="G3313" s="6">
        <x:v>104.35801840191137</x:v>
      </x:c>
      <x:c r="H3313" t="s">
        <x:v>97</x:v>
      </x:c>
      <x:c r="I3313" s="6">
        <x:v>27.81694640431533</x:v>
      </x:c>
      <x:c r="J3313" t="s">
        <x:v>95</x:v>
      </x:c>
      <x:c r="K3313" s="6">
        <x:v>1020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19.949999999999996</x:v>
      </x:c>
      <x:c r="S3313" s="8">
        <x:v>67530.74285438274</x:v>
      </x:c>
      <x:c r="T3313" s="12">
        <x:v>341207.38663733954</x:v>
      </x:c>
      <x:c r="U3313" s="12">
        <x:v>22.75</x:v>
      </x:c>
      <x:c r="V3313" s="12">
        <x:v>95</x:v>
      </x:c>
      <x:c r="W3313" s="12">
        <x:f>NA()</x:f>
      </x:c>
    </x:row>
    <x:row r="3314">
      <x:c r="A3314">
        <x:v>30133</x:v>
      </x:c>
      <x:c r="B3314" s="1">
        <x:v>44774.440989934155</x:v>
      </x:c>
      <x:c r="C3314" s="6">
        <x:v>55.19703678333333</x:v>
      </x:c>
      <x:c r="D3314" s="14" t="s">
        <x:v>94</x:v>
      </x:c>
      <x:c r="E3314" s="15">
        <x:v>44771.47877003059</x:v>
      </x:c>
      <x:c r="F3314" t="s">
        <x:v>99</x:v>
      </x:c>
      <x:c r="G3314" s="6">
        <x:v>104.28902034462473</x:v>
      </x:c>
      <x:c r="H3314" t="s">
        <x:v>97</x:v>
      </x:c>
      <x:c r="I3314" s="6">
        <x:v>27.828792699498536</x:v>
      </x:c>
      <x:c r="J3314" t="s">
        <x:v>95</x:v>
      </x:c>
      <x:c r="K3314" s="6">
        <x:v>1020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19.955999999999996</x:v>
      </x:c>
      <x:c r="S3314" s="8">
        <x:v>67526.08583103359</x:v>
      </x:c>
      <x:c r="T3314" s="12">
        <x:v>341205.2678732486</x:v>
      </x:c>
      <x:c r="U3314" s="12">
        <x:v>22.75</x:v>
      </x:c>
      <x:c r="V3314" s="12">
        <x:v>95</x:v>
      </x:c>
      <x:c r="W3314" s="12">
        <x:f>NA()</x:f>
      </x:c>
    </x:row>
    <x:row r="3315">
      <x:c r="A3315">
        <x:v>30143</x:v>
      </x:c>
      <x:c r="B3315" s="1">
        <x:v>44774.44100168551</x:v>
      </x:c>
      <x:c r="C3315" s="6">
        <x:v>55.213958733333335</x:v>
      </x:c>
      <x:c r="D3315" s="14" t="s">
        <x:v>94</x:v>
      </x:c>
      <x:c r="E3315" s="15">
        <x:v>44771.47877003059</x:v>
      </x:c>
      <x:c r="F3315" t="s">
        <x:v>99</x:v>
      </x:c>
      <x:c r="G3315" s="6">
        <x:v>104.31599176146374</x:v>
      </x:c>
      <x:c r="H3315" t="s">
        <x:v>97</x:v>
      </x:c>
      <x:c r="I3315" s="6">
        <x:v>27.8303862398584</x:v>
      </x:c>
      <x:c r="J3315" t="s">
        <x:v>95</x:v>
      </x:c>
      <x:c r="K3315" s="6">
        <x:v>1020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19.952999999999996</x:v>
      </x:c>
      <x:c r="S3315" s="8">
        <x:v>67528.74262876375</x:v>
      </x:c>
      <x:c r="T3315" s="12">
        <x:v>341218.07080138964</x:v>
      </x:c>
      <x:c r="U3315" s="12">
        <x:v>22.75</x:v>
      </x:c>
      <x:c r="V3315" s="12">
        <x:v>95</x:v>
      </x:c>
      <x:c r="W3315" s="12">
        <x:f>NA()</x:f>
      </x:c>
    </x:row>
    <x:row r="3316">
      <x:c r="A3316">
        <x:v>30146</x:v>
      </x:c>
      <x:c r="B3316" s="1">
        <x:v>44774.44101282959</x:v>
      </x:c>
      <x:c r="C3316" s="6">
        <x:v>55.23000621333333</x:v>
      </x:c>
      <x:c r="D3316" s="14" t="s">
        <x:v>94</x:v>
      </x:c>
      <x:c r="E3316" s="15">
        <x:v>44771.47877003059</x:v>
      </x:c>
      <x:c r="F3316" t="s">
        <x:v>99</x:v>
      </x:c>
      <x:c r="G3316" s="6">
        <x:v>104.31093366132494</x:v>
      </x:c>
      <x:c r="H3316" t="s">
        <x:v>97</x:v>
      </x:c>
      <x:c r="I3316" s="6">
        <x:v>27.816405204011517</x:v>
      </x:c>
      <x:c r="J3316" t="s">
        <x:v>95</x:v>
      </x:c>
      <x:c r="K3316" s="6">
        <x:v>1020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19.955</x:v>
      </x:c>
      <x:c r="S3316" s="8">
        <x:v>67527.12309043124</x:v>
      </x:c>
      <x:c r="T3316" s="12">
        <x:v>341197.6455380349</x:v>
      </x:c>
      <x:c r="U3316" s="12">
        <x:v>22.75</x:v>
      </x:c>
      <x:c r="V3316" s="12">
        <x:v>95</x:v>
      </x:c>
      <x:c r="W3316" s="12">
        <x:f>NA()</x:f>
      </x:c>
    </x:row>
    <x:row r="3317">
      <x:c r="A3317">
        <x:v>30156</x:v>
      </x:c>
      <x:c r="B3317" s="1">
        <x:v>44774.44102460424</x:v>
      </x:c>
      <x:c r="C3317" s="6">
        <x:v>55.246961705</x:v>
      </x:c>
      <x:c r="D3317" s="14" t="s">
        <x:v>94</x:v>
      </x:c>
      <x:c r="E3317" s="15">
        <x:v>44771.47877003059</x:v>
      </x:c>
      <x:c r="F3317" t="s">
        <x:v>99</x:v>
      </x:c>
      <x:c r="G3317" s="6">
        <x:v>104.29676664492848</x:v>
      </x:c>
      <x:c r="H3317" t="s">
        <x:v>97</x:v>
      </x:c>
      <x:c r="I3317" s="6">
        <x:v>27.830566640701818</x:v>
      </x:c>
      <x:c r="J3317" t="s">
        <x:v>95</x:v>
      </x:c>
      <x:c r="K3317" s="6">
        <x:v>1020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19.955</x:v>
      </x:c>
      <x:c r="S3317" s="8">
        <x:v>67522.28421056815</x:v>
      </x:c>
      <x:c r="T3317" s="12">
        <x:v>341202.5141320325</x:v>
      </x:c>
      <x:c r="U3317" s="12">
        <x:v>22.75</x:v>
      </x:c>
      <x:c r="V3317" s="12">
        <x:v>95</x:v>
      </x:c>
      <x:c r="W3317" s="12">
        <x:f>NA()</x:f>
      </x:c>
    </x:row>
    <x:row r="3318">
      <x:c r="A3318">
        <x:v>30167</x:v>
      </x:c>
      <x:c r="B3318" s="1">
        <x:v>44774.44103636344</x:v>
      </x:c>
      <x:c r="C3318" s="6">
        <x:v>55.26389493833334</x:v>
      </x:c>
      <x:c r="D3318" s="14" t="s">
        <x:v>94</x:v>
      </x:c>
      <x:c r="E3318" s="15">
        <x:v>44771.47877003059</x:v>
      </x:c>
      <x:c r="F3318" t="s">
        <x:v>99</x:v>
      </x:c>
      <x:c r="G3318" s="6">
        <x:v>104.32387338460902</x:v>
      </x:c>
      <x:c r="H3318" t="s">
        <x:v>97</x:v>
      </x:c>
      <x:c r="I3318" s="6">
        <x:v>27.82250874583042</x:v>
      </x:c>
      <x:c r="J3318" t="s">
        <x:v>95</x:v>
      </x:c>
      <x:c r="K3318" s="6">
        <x:v>1020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19.952999999999996</x:v>
      </x:c>
      <x:c r="S3318" s="8">
        <x:v>67526.7792224364</x:v>
      </x:c>
      <x:c r="T3318" s="12">
        <x:v>341201.48710468353</x:v>
      </x:c>
      <x:c r="U3318" s="12">
        <x:v>22.75</x:v>
      </x:c>
      <x:c r="V3318" s="12">
        <x:v>95</x:v>
      </x:c>
      <x:c r="W3318" s="12">
        <x:f>NA()</x:f>
      </x:c>
    </x:row>
    <x:row r="3319">
      <x:c r="A3319">
        <x:v>30181</x:v>
      </x:c>
      <x:c r="B3319" s="1">
        <x:v>44774.441047497734</x:v>
      </x:c>
      <x:c r="C3319" s="6">
        <x:v>55.279928328333334</x:v>
      </x:c>
      <x:c r="D3319" s="14" t="s">
        <x:v>94</x:v>
      </x:c>
      <x:c r="E3319" s="15">
        <x:v>44771.47877003059</x:v>
      </x:c>
      <x:c r="F3319" t="s">
        <x:v>99</x:v>
      </x:c>
      <x:c r="G3319" s="6">
        <x:v>104.2887671496543</x:v>
      </x:c>
      <x:c r="H3319" t="s">
        <x:v>97</x:v>
      </x:c>
      <x:c r="I3319" s="6">
        <x:v>27.838564421160754</x:v>
      </x:c>
      <x:c r="J3319" t="s">
        <x:v>95</x:v>
      </x:c>
      <x:c r="K3319" s="6">
        <x:v>1020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19.955</x:v>
      </x:c>
      <x:c r="S3319" s="8">
        <x:v>67527.96627376972</x:v>
      </x:c>
      <x:c r="T3319" s="12">
        <x:v>341204.0918915656</x:v>
      </x:c>
      <x:c r="U3319" s="12">
        <x:v>22.75</x:v>
      </x:c>
      <x:c r="V3319" s="12">
        <x:v>95</x:v>
      </x:c>
      <x:c r="W3319" s="12">
        <x:f>NA()</x:f>
      </x:c>
    </x:row>
    <x:row r="3320">
      <x:c r="A3320">
        <x:v>30185</x:v>
      </x:c>
      <x:c r="B3320" s="1">
        <x:v>44774.44105923907</x:v>
      </x:c>
      <x:c r="C3320" s="6">
        <x:v>55.296835855</x:v>
      </x:c>
      <x:c r="D3320" s="14" t="s">
        <x:v>94</x:v>
      </x:c>
      <x:c r="E3320" s="15">
        <x:v>44771.47877003059</x:v>
      </x:c>
      <x:c r="F3320" t="s">
        <x:v>99</x:v>
      </x:c>
      <x:c r="G3320" s="6">
        <x:v>104.28762033574931</x:v>
      </x:c>
      <x:c r="H3320" t="s">
        <x:v>97</x:v>
      </x:c>
      <x:c r="I3320" s="6">
        <x:v>27.820674675447208</x:v>
      </x:c>
      <x:c r="J3320" t="s">
        <x:v>95</x:v>
      </x:c>
      <x:c r="K3320" s="6">
        <x:v>1020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19.957</x:v>
      </x:c>
      <x:c r="S3320" s="8">
        <x:v>67529.186062204</x:v>
      </x:c>
      <x:c r="T3320" s="12">
        <x:v>341209.5611562013</x:v>
      </x:c>
      <x:c r="U3320" s="12">
        <x:v>22.75</x:v>
      </x:c>
      <x:c r="V3320" s="12">
        <x:v>95</x:v>
      </x:c>
      <x:c r="W3320" s="12">
        <x:f>NA()</x:f>
      </x:c>
    </x:row>
    <x:row r="3321">
      <x:c r="A3321">
        <x:v>30196</x:v>
      </x:c>
      <x:c r="B3321" s="1">
        <x:v>44774.44107099238</x:v>
      </x:c>
      <x:c r="C3321" s="6">
        <x:v>55.31376061833333</x:v>
      </x:c>
      <x:c r="D3321" s="14" t="s">
        <x:v>94</x:v>
      </x:c>
      <x:c r="E3321" s="15">
        <x:v>44771.47877003059</x:v>
      </x:c>
      <x:c r="F3321" t="s">
        <x:v>99</x:v>
      </x:c>
      <x:c r="G3321" s="6">
        <x:v>104.30798569646038</x:v>
      </x:c>
      <x:c r="H3321" t="s">
        <x:v>97</x:v>
      </x:c>
      <x:c r="I3321" s="6">
        <x:v>27.81935174005548</x:v>
      </x:c>
      <x:c r="J3321" t="s">
        <x:v>95</x:v>
      </x:c>
      <x:c r="K3321" s="6">
        <x:v>1020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19.955</x:v>
      </x:c>
      <x:c r="S3321" s="8">
        <x:v>67532.51903655974</x:v>
      </x:c>
      <x:c r="T3321" s="12">
        <x:v>341215.02389959333</x:v>
      </x:c>
      <x:c r="U3321" s="12">
        <x:v>22.75</x:v>
      </x:c>
      <x:c r="V3321" s="12">
        <x:v>95</x:v>
      </x:c>
      <x:c r="W3321" s="12">
        <x:f>NA()</x:f>
      </x:c>
    </x:row>
    <x:row r="3322">
      <x:c r="A3322">
        <x:v>30201</x:v>
      </x:c>
      <x:c r="B3322" s="1">
        <x:v>44774.44108273908</x:v>
      </x:c>
      <x:c r="C3322" s="6">
        <x:v>55.33067588</x:v>
      </x:c>
      <x:c r="D3322" s="14" t="s">
        <x:v>94</x:v>
      </x:c>
      <x:c r="E3322" s="15">
        <x:v>44771.47877003059</x:v>
      </x:c>
      <x:c r="F3322" t="s">
        <x:v>99</x:v>
      </x:c>
      <x:c r="G3322" s="6">
        <x:v>104.31824785040446</x:v>
      </x:c>
      <x:c r="H3322" t="s">
        <x:v>97</x:v>
      </x:c>
      <x:c r="I3322" s="6">
        <x:v>27.828131230137387</x:v>
      </x:c>
      <x:c r="J3322" t="s">
        <x:v>95</x:v>
      </x:c>
      <x:c r="K3322" s="6">
        <x:v>1020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19.952999999999996</x:v>
      </x:c>
      <x:c r="S3322" s="8">
        <x:v>67537.75548078623</x:v>
      </x:c>
      <x:c r="T3322" s="12">
        <x:v>341218.0017113553</x:v>
      </x:c>
      <x:c r="U3322" s="12">
        <x:v>22.75</x:v>
      </x:c>
      <x:c r="V3322" s="12">
        <x:v>95</x:v>
      </x:c>
      <x:c r="W3322" s="12">
        <x:f>NA()</x:f>
      </x:c>
    </x:row>
    <x:row r="3323">
      <x:c r="A3323">
        <x:v>30215</x:v>
      </x:c>
      <x:c r="B3323" s="1">
        <x:v>44774.44109390123</x:v>
      </x:c>
      <x:c r="C3323" s="6">
        <x:v>55.346749366666664</x:v>
      </x:c>
      <x:c r="D3323" s="14" t="s">
        <x:v>94</x:v>
      </x:c>
      <x:c r="E3323" s="15">
        <x:v>44771.47877003059</x:v>
      </x:c>
      <x:c r="F3323" t="s">
        <x:v>99</x:v>
      </x:c>
      <x:c r="G3323" s="6">
        <x:v>104.31979480959016</x:v>
      </x:c>
      <x:c r="H3323" t="s">
        <x:v>97</x:v>
      </x:c>
      <x:c r="I3323" s="6">
        <x:v>27.81706667106073</x:v>
      </x:c>
      <x:c r="J3323" t="s">
        <x:v>95</x:v>
      </x:c>
      <x:c r="K3323" s="6">
        <x:v>1020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19.954</x:v>
      </x:c>
      <x:c r="S3323" s="8">
        <x:v>67517.24357083337</x:v>
      </x:c>
      <x:c r="T3323" s="12">
        <x:v>341210.561039449</x:v>
      </x:c>
      <x:c r="U3323" s="12">
        <x:v>22.75</x:v>
      </x:c>
      <x:c r="V3323" s="12">
        <x:v>95</x:v>
      </x:c>
      <x:c r="W3323" s="12">
        <x:f>NA()</x:f>
      </x:c>
    </x:row>
    <x:row r="3324">
      <x:c r="A3324">
        <x:v>30226</x:v>
      </x:c>
      <x:c r="B3324" s="1">
        <x:v>44774.44110564372</x:v>
      </x:c>
      <x:c r="C3324" s="6">
        <x:v>55.36365853666667</x:v>
      </x:c>
      <x:c r="D3324" s="14" t="s">
        <x:v>94</x:v>
      </x:c>
      <x:c r="E3324" s="15">
        <x:v>44771.47877003059</x:v>
      </x:c>
      <x:c r="F3324" t="s">
        <x:v>99</x:v>
      </x:c>
      <x:c r="G3324" s="6">
        <x:v>104.3163953708828</x:v>
      </x:c>
      <x:c r="H3324" t="s">
        <x:v>97</x:v>
      </x:c>
      <x:c r="I3324" s="6">
        <x:v>27.82046420841789</x:v>
      </x:c>
      <x:c r="J3324" t="s">
        <x:v>95</x:v>
      </x:c>
      <x:c r="K3324" s="6">
        <x:v>1020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19.954</x:v>
      </x:c>
      <x:c r="S3324" s="8">
        <x:v>67519.06613895632</x:v>
      </x:c>
      <x:c r="T3324" s="12">
        <x:v>341208.5998985961</x:v>
      </x:c>
      <x:c r="U3324" s="12">
        <x:v>22.75</x:v>
      </x:c>
      <x:c r="V3324" s="12">
        <x:v>95</x:v>
      </x:c>
      <x:c r="W3324" s="12">
        <x:f>NA()</x:f>
      </x:c>
    </x:row>
    <x:row r="3325">
      <x:c r="A3325">
        <x:v>30228</x:v>
      </x:c>
      <x:c r="B3325" s="1">
        <x:v>44774.44111740961</x:v>
      </x:c>
      <x:c r="C3325" s="6">
        <x:v>55.38060143333333</x:v>
      </x:c>
      <x:c r="D3325" s="14" t="s">
        <x:v>94</x:v>
      </x:c>
      <x:c r="E3325" s="15">
        <x:v>44771.47877003059</x:v>
      </x:c>
      <x:c r="F3325" t="s">
        <x:v>99</x:v>
      </x:c>
      <x:c r="G3325" s="6">
        <x:v>104.33128807795659</x:v>
      </x:c>
      <x:c r="H3325" t="s">
        <x:v>97</x:v>
      </x:c>
      <x:c r="I3325" s="6">
        <x:v>27.805581216259725</x:v>
      </x:c>
      <x:c r="J3325" t="s">
        <x:v>95</x:v>
      </x:c>
      <x:c r="K3325" s="6">
        <x:v>1020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19.954</x:v>
      </x:c>
      <x:c r="S3325" s="8">
        <x:v>67515.60410768329</x:v>
      </x:c>
      <x:c r="T3325" s="12">
        <x:v>341219.04503656103</x:v>
      </x:c>
      <x:c r="U3325" s="12">
        <x:v>22.75</x:v>
      </x:c>
      <x:c r="V3325" s="12">
        <x:v>95</x:v>
      </x:c>
      <x:c r="W3325" s="12">
        <x:f>NA()</x:f>
      </x:c>
    </x:row>
    <x:row r="3326">
      <x:c r="A3326">
        <x:v>30241</x:v>
      </x:c>
      <x:c r="B3326" s="1">
        <x:v>44774.44112858976</x:v>
      </x:c>
      <x:c r="C3326" s="6">
        <x:v>55.396700845</x:v>
      </x:c>
      <x:c r="D3326" s="14" t="s">
        <x:v>94</x:v>
      </x:c>
      <x:c r="E3326" s="15">
        <x:v>44771.47877003059</x:v>
      </x:c>
      <x:c r="F3326" t="s">
        <x:v>99</x:v>
      </x:c>
      <x:c r="G3326" s="6">
        <x:v>104.33927849174155</x:v>
      </x:c>
      <x:c r="H3326" t="s">
        <x:v>97</x:v>
      </x:c>
      <x:c r="I3326" s="6">
        <x:v>27.80711461240162</x:v>
      </x:c>
      <x:c r="J3326" t="s">
        <x:v>95</x:v>
      </x:c>
      <x:c r="K3326" s="6">
        <x:v>1020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19.952999999999996</x:v>
      </x:c>
      <x:c r="S3326" s="8">
        <x:v>67526.01957918286</x:v>
      </x:c>
      <x:c r="T3326" s="12">
        <x:v>341213.1452428622</x:v>
      </x:c>
      <x:c r="U3326" s="12">
        <x:v>22.75</x:v>
      </x:c>
      <x:c r="V3326" s="12">
        <x:v>95</x:v>
      </x:c>
      <x:c r="W3326" s="12">
        <x:f>NA()</x:f>
      </x:c>
    </x:row>
    <x:row r="3327">
      <x:c r="A3327">
        <x:v>30247</x:v>
      </x:c>
      <x:c r="B3327" s="1">
        <x:v>44774.44114036763</x:v>
      </x:c>
      <x:c r="C3327" s="6">
        <x:v>55.413660981666666</x:v>
      </x:c>
      <x:c r="D3327" s="14" t="s">
        <x:v>94</x:v>
      </x:c>
      <x:c r="E3327" s="15">
        <x:v>44771.47877003059</x:v>
      </x:c>
      <x:c r="F3327" t="s">
        <x:v>99</x:v>
      </x:c>
      <x:c r="G3327" s="6">
        <x:v>104.32337992665965</x:v>
      </x:c>
      <x:c r="H3327" t="s">
        <x:v>97</x:v>
      </x:c>
      <x:c r="I3327" s="6">
        <x:v>27.8325209837908</x:v>
      </x:c>
      <x:c r="J3327" t="s">
        <x:v>95</x:v>
      </x:c>
      <x:c r="K3327" s="6">
        <x:v>1020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19.951999999999998</x:v>
      </x:c>
      <x:c r="S3327" s="8">
        <x:v>67525.59120085431</x:v>
      </x:c>
      <x:c r="T3327" s="12">
        <x:v>341213.49689149833</x:v>
      </x:c>
      <x:c r="U3327" s="12">
        <x:v>22.75</x:v>
      </x:c>
      <x:c r="V3327" s="12">
        <x:v>95</x:v>
      </x:c>
      <x:c r="W3327" s="12">
        <x:f>NA()</x:f>
      </x:c>
    </x:row>
    <x:row r="3328">
      <x:c r="A3328">
        <x:v>30256</x:v>
      </x:c>
      <x:c r="B3328" s="1">
        <x:v>44774.44115212646</x:v>
      </x:c>
      <x:c r="C3328" s="6">
        <x:v>55.43059370666667</x:v>
      </x:c>
      <x:c r="D3328" s="14" t="s">
        <x:v>94</x:v>
      </x:c>
      <x:c r="E3328" s="15">
        <x:v>44771.47877003059</x:v>
      </x:c>
      <x:c r="F3328" t="s">
        <x:v>99</x:v>
      </x:c>
      <x:c r="G3328" s="6">
        <x:v>104.29123305097814</x:v>
      </x:c>
      <x:c r="H3328" t="s">
        <x:v>97</x:v>
      </x:c>
      <x:c r="I3328" s="6">
        <x:v>27.836098937934366</x:v>
      </x:c>
      <x:c r="J3328" t="s">
        <x:v>95</x:v>
      </x:c>
      <x:c r="K3328" s="6">
        <x:v>1020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19.955</x:v>
      </x:c>
      <x:c r="S3328" s="8">
        <x:v>67520.98272589926</x:v>
      </x:c>
      <x:c r="T3328" s="12">
        <x:v>341228.34341693996</x:v>
      </x:c>
      <x:c r="U3328" s="12">
        <x:v>22.75</x:v>
      </x:c>
      <x:c r="V3328" s="12">
        <x:v>95</x:v>
      </x:c>
      <x:c r="W3328" s="12">
        <x:f>NA()</x:f>
      </x:c>
    </x:row>
    <x:row r="3329">
      <x:c r="A3329">
        <x:v>30270</x:v>
      </x:c>
      <x:c r="B3329" s="1">
        <x:v>44774.44116329639</x:v>
      </x:c>
      <x:c r="C3329" s="6">
        <x:v>55.446678395</x:v>
      </x:c>
      <x:c r="D3329" s="14" t="s">
        <x:v>94</x:v>
      </x:c>
      <x:c r="E3329" s="15">
        <x:v>44771.47877003059</x:v>
      </x:c>
      <x:c r="F3329" t="s">
        <x:v>99</x:v>
      </x:c>
      <x:c r="G3329" s="6">
        <x:v>104.29430052660655</x:v>
      </x:c>
      <x:c r="H3329" t="s">
        <x:v>97</x:v>
      </x:c>
      <x:c r="I3329" s="6">
        <x:v>27.83303211986413</x:v>
      </x:c>
      <x:c r="J3329" t="s">
        <x:v>95</x:v>
      </x:c>
      <x:c r="K3329" s="6">
        <x:v>1020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19.955</x:v>
      </x:c>
      <x:c r="S3329" s="8">
        <x:v>67522.0737469399</x:v>
      </x:c>
      <x:c r="T3329" s="12">
        <x:v>341229.7148059846</x:v>
      </x:c>
      <x:c r="U3329" s="12">
        <x:v>22.75</x:v>
      </x:c>
      <x:c r="V3329" s="12">
        <x:v>95</x:v>
      </x:c>
      <x:c r="W3329" s="12">
        <x:f>NA()</x:f>
      </x:c>
    </x:row>
    <x:row r="3330">
      <x:c r="A3330">
        <x:v>30276</x:v>
      </x:c>
      <x:c r="B3330" s="1">
        <x:v>44774.44117503707</x:v>
      </x:c>
      <x:c r="C3330" s="6">
        <x:v>55.46358498</x:v>
      </x:c>
      <x:c r="D3330" s="14" t="s">
        <x:v>94</x:v>
      </x:c>
      <x:c r="E3330" s="15">
        <x:v>44771.47877003059</x:v>
      </x:c>
      <x:c r="F3330" t="s">
        <x:v>99</x:v>
      </x:c>
      <x:c r="G3330" s="6">
        <x:v>104.31927063738304</x:v>
      </x:c>
      <x:c r="H3330" t="s">
        <x:v>97</x:v>
      </x:c>
      <x:c r="I3330" s="6">
        <x:v>27.827108959562793</x:v>
      </x:c>
      <x:c r="J3330" t="s">
        <x:v>95</x:v>
      </x:c>
      <x:c r="K3330" s="6">
        <x:v>1020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19.952999999999996</x:v>
      </x:c>
      <x:c r="S3330" s="8">
        <x:v>67528.11794189563</x:v>
      </x:c>
      <x:c r="T3330" s="12">
        <x:v>341229.10050868423</x:v>
      </x:c>
      <x:c r="U3330" s="12">
        <x:v>22.75</x:v>
      </x:c>
      <x:c r="V3330" s="12">
        <x:v>95</x:v>
      </x:c>
      <x:c r="W3330" s="12">
        <x:f>NA()</x:f>
      </x:c>
    </x:row>
    <x:row r="3331">
      <x:c r="A3331">
        <x:v>30285</x:v>
      </x:c>
      <x:c r="B3331" s="1">
        <x:v>44774.44118679508</x:v>
      </x:c>
      <x:c r="C3331" s="6">
        <x:v>55.48051650666667</x:v>
      </x:c>
      <x:c r="D3331" s="14" t="s">
        <x:v>94</x:v>
      </x:c>
      <x:c r="E3331" s="15">
        <x:v>44771.47877003059</x:v>
      </x:c>
      <x:c r="F3331" t="s">
        <x:v>99</x:v>
      </x:c>
      <x:c r="G3331" s="6">
        <x:v>104.3614493388034</x:v>
      </x:c>
      <x:c r="H3331" t="s">
        <x:v>97</x:v>
      </x:c>
      <x:c r="I3331" s="6">
        <x:v>27.8135188038641</x:v>
      </x:c>
      <x:c r="J3331" t="s">
        <x:v>95</x:v>
      </x:c>
      <x:c r="K3331" s="6">
        <x:v>1020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19.949999999999996</x:v>
      </x:c>
      <x:c r="S3331" s="8">
        <x:v>67524.69879751232</x:v>
      </x:c>
      <x:c r="T3331" s="12">
        <x:v>341220.98934590595</x:v>
      </x:c>
      <x:c r="U3331" s="12">
        <x:v>22.75</x:v>
      </x:c>
      <x:c r="V3331" s="12">
        <x:v>95</x:v>
      </x:c>
      <x:c r="W3331" s="12">
        <x:f>NA()</x:f>
      </x:c>
    </x:row>
    <x:row r="3332">
      <x:c r="A3332">
        <x:v>30293</x:v>
      </x:c>
      <x:c r="B3332" s="1">
        <x:v>44774.441198509645</x:v>
      </x:c>
      <x:c r="C3332" s="6">
        <x:v>55.497385495</x:v>
      </x:c>
      <x:c r="D3332" s="14" t="s">
        <x:v>94</x:v>
      </x:c>
      <x:c r="E3332" s="15">
        <x:v>44771.47877003059</x:v>
      </x:c>
      <x:c r="F3332" t="s">
        <x:v>99</x:v>
      </x:c>
      <x:c r="G3332" s="6">
        <x:v>104.3364550515243</x:v>
      </x:c>
      <x:c r="H3332" t="s">
        <x:v>97</x:v>
      </x:c>
      <x:c r="I3332" s="6">
        <x:v>27.828973100256007</x:v>
      </x:c>
      <x:c r="J3332" t="s">
        <x:v>95</x:v>
      </x:c>
      <x:c r="K3332" s="6">
        <x:v>1020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19.951</x:v>
      </x:c>
      <x:c r="S3332" s="8">
        <x:v>67524.18735799915</x:v>
      </x:c>
      <x:c r="T3332" s="12">
        <x:v>341235.02794191265</x:v>
      </x:c>
      <x:c r="U3332" s="12">
        <x:v>22.75</x:v>
      </x:c>
      <x:c r="V3332" s="12">
        <x:v>95</x:v>
      </x:c>
      <x:c r="W3332" s="12">
        <x:f>NA()</x:f>
      </x:c>
    </x:row>
    <x:row r="3333">
      <x:c r="A3333">
        <x:v>30307</x:v>
      </x:c>
      <x:c r="B3333" s="1">
        <x:v>44774.44120965497</x:v>
      </x:c>
      <x:c r="C3333" s="6">
        <x:v>55.51343476</x:v>
      </x:c>
      <x:c r="D3333" s="14" t="s">
        <x:v>94</x:v>
      </x:c>
      <x:c r="E3333" s="15">
        <x:v>44771.47877003059</x:v>
      </x:c>
      <x:c r="F3333" t="s">
        <x:v>99</x:v>
      </x:c>
      <x:c r="G3333" s="6">
        <x:v>104.3320743132758</x:v>
      </x:c>
      <x:c r="H3333" t="s">
        <x:v>97</x:v>
      </x:c>
      <x:c r="I3333" s="6">
        <x:v>27.823831682467244</x:v>
      </x:c>
      <x:c r="J3333" t="s">
        <x:v>95</x:v>
      </x:c>
      <x:c r="K3333" s="6">
        <x:v>1020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19.951999999999998</x:v>
      </x:c>
      <x:c r="S3333" s="8">
        <x:v>67527.79178292237</x:v>
      </x:c>
      <x:c r="T3333" s="12">
        <x:v>341232.87837610935</x:v>
      </x:c>
      <x:c r="U3333" s="12">
        <x:v>22.75</x:v>
      </x:c>
      <x:c r="V3333" s="12">
        <x:v>95</x:v>
      </x:c>
      <x:c r="W3333" s="12">
        <x:f>NA()</x:f>
      </x:c>
    </x:row>
    <x:row r="3334">
      <x:c r="A3334">
        <x:v>30309</x:v>
      </x:c>
      <x:c r="B3334" s="1">
        <x:v>44774.44122140818</x:v>
      </x:c>
      <x:c r="C3334" s="6">
        <x:v>55.53035938666667</x:v>
      </x:c>
      <x:c r="D3334" s="14" t="s">
        <x:v>94</x:v>
      </x:c>
      <x:c r="E3334" s="15">
        <x:v>44771.47877003059</x:v>
      </x:c>
      <x:c r="F3334" t="s">
        <x:v>99</x:v>
      </x:c>
      <x:c r="G3334" s="6">
        <x:v>104.34086017365317</x:v>
      </x:c>
      <x:c r="H3334" t="s">
        <x:v>97</x:v>
      </x:c>
      <x:c r="I3334" s="6">
        <x:v>27.81505220363306</x:v>
      </x:c>
      <x:c r="J3334" t="s">
        <x:v>95</x:v>
      </x:c>
      <x:c r="K3334" s="6">
        <x:v>1020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19.951999999999998</x:v>
      </x:c>
      <x:c r="S3334" s="8">
        <x:v>67525.96147121215</x:v>
      </x:c>
      <x:c r="T3334" s="12">
        <x:v>341226.4385511483</x:v>
      </x:c>
      <x:c r="U3334" s="12">
        <x:v>22.75</x:v>
      </x:c>
      <x:c r="V3334" s="12">
        <x:v>95</x:v>
      </x:c>
      <x:c r="W3334" s="12">
        <x:f>NA()</x:f>
      </x:c>
    </x:row>
    <x:row r="3335">
      <x:c r="A3335">
        <x:v>30325</x:v>
      </x:c>
      <x:c r="B3335" s="1">
        <x:v>44774.441233167374</x:v>
      </x:c>
      <x:c r="C3335" s="6">
        <x:v>55.547292615</x:v>
      </x:c>
      <x:c r="D3335" s="14" t="s">
        <x:v>94</x:v>
      </x:c>
      <x:c r="E3335" s="15">
        <x:v>44771.47877003059</x:v>
      </x:c>
      <x:c r="F3335" t="s">
        <x:v>99</x:v>
      </x:c>
      <x:c r="G3335" s="6">
        <x:v>104.34692608775089</x:v>
      </x:c>
      <x:c r="H3335" t="s">
        <x:v>97</x:v>
      </x:c>
      <x:c r="I3335" s="6">
        <x:v>27.81850987234975</x:v>
      </x:c>
      <x:c r="J3335" t="s">
        <x:v>95</x:v>
      </x:c>
      <x:c r="K3335" s="6">
        <x:v>1020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19.951</x:v>
      </x:c>
      <x:c r="S3335" s="8">
        <x:v>67529.3170623733</x:v>
      </x:c>
      <x:c r="T3335" s="12">
        <x:v>341215.7761179292</x:v>
      </x:c>
      <x:c r="U3335" s="12">
        <x:v>22.75</x:v>
      </x:c>
      <x:c r="V3335" s="12">
        <x:v>95</x:v>
      </x:c>
      <x:c r="W3335" s="12">
        <x:f>NA()</x:f>
      </x:c>
    </x:row>
    <x:row r="3336">
      <x:c r="A3336">
        <x:v>30332</x:v>
      </x:c>
      <x:c r="B3336" s="1">
        <x:v>44774.441244322945</x:v>
      </x:c>
      <x:c r="C3336" s="6">
        <x:v>55.563356635</x:v>
      </x:c>
      <x:c r="D3336" s="14" t="s">
        <x:v>94</x:v>
      </x:c>
      <x:c r="E3336" s="15">
        <x:v>44771.47877003059</x:v>
      </x:c>
      <x:c r="F3336" t="s">
        <x:v>99</x:v>
      </x:c>
      <x:c r="G3336" s="6">
        <x:v>104.33753818135142</x:v>
      </x:c>
      <x:c r="H3336" t="s">
        <x:v>97</x:v>
      </x:c>
      <x:c r="I3336" s="6">
        <x:v>27.827890695856695</x:v>
      </x:c>
      <x:c r="J3336" t="s">
        <x:v>95</x:v>
      </x:c>
      <x:c r="K3336" s="6">
        <x:v>1020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19.951</x:v>
      </x:c>
      <x:c r="S3336" s="8">
        <x:v>67526.80573538752</x:v>
      </x:c>
      <x:c r="T3336" s="12">
        <x:v>341229.7907647659</x:v>
      </x:c>
      <x:c r="U3336" s="12">
        <x:v>22.75</x:v>
      </x:c>
      <x:c r="V3336" s="12">
        <x:v>95</x:v>
      </x:c>
      <x:c r="W3336" s="12">
        <x:f>NA()</x:f>
      </x:c>
    </x:row>
    <x:row r="3337">
      <x:c r="A3337">
        <x:v>30336</x:v>
      </x:c>
      <x:c r="B3337" s="1">
        <x:v>44774.44125605729</x:v>
      </x:c>
      <x:c r="C3337" s="6">
        <x:v>55.580254085</x:v>
      </x:c>
      <x:c r="D3337" s="14" t="s">
        <x:v>94</x:v>
      </x:c>
      <x:c r="E3337" s="15">
        <x:v>44771.47877003059</x:v>
      </x:c>
      <x:c r="F3337" t="s">
        <x:v>99</x:v>
      </x:c>
      <x:c r="G3337" s="6">
        <x:v>104.35533999349417</x:v>
      </x:c>
      <x:c r="H3337" t="s">
        <x:v>97</x:v>
      </x:c>
      <x:c r="I3337" s="6">
        <x:v>27.819622340433853</x:v>
      </x:c>
      <x:c r="J3337" t="s">
        <x:v>95</x:v>
      </x:c>
      <x:c r="K3337" s="6">
        <x:v>1020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19.949999999999996</x:v>
      </x:c>
      <x:c r="S3337" s="8">
        <x:v>67524.87403072951</x:v>
      </x:c>
      <x:c r="T3337" s="12">
        <x:v>341238.14402374113</x:v>
      </x:c>
      <x:c r="U3337" s="12">
        <x:v>22.75</x:v>
      </x:c>
      <x:c r="V3337" s="12">
        <x:v>95</x:v>
      </x:c>
      <x:c r="W3337" s="12">
        <x:f>NA()</x:f>
      </x:c>
    </x:row>
    <x:row r="3338">
      <x:c r="A3338">
        <x:v>30345</x:v>
      </x:c>
      <x:c r="B3338" s="1">
        <x:v>44774.441267801696</x:v>
      </x:c>
      <x:c r="C3338" s="6">
        <x:v>55.597166038333334</x:v>
      </x:c>
      <x:c r="D3338" s="14" t="s">
        <x:v>94</x:v>
      </x:c>
      <x:c r="E3338" s="15">
        <x:v>44771.47877003059</x:v>
      </x:c>
      <x:c r="F3338" t="s">
        <x:v>99</x:v>
      </x:c>
      <x:c r="G3338" s="6">
        <x:v>104.31887956981004</x:v>
      </x:c>
      <x:c r="H3338" t="s">
        <x:v>97</x:v>
      </x:c>
      <x:c r="I3338" s="6">
        <x:v>27.82749982768655</x:v>
      </x:c>
      <x:c r="J3338" t="s">
        <x:v>95</x:v>
      </x:c>
      <x:c r="K3338" s="6">
        <x:v>1020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19.952999999999996</x:v>
      </x:c>
      <x:c r="S3338" s="8">
        <x:v>67515.4511242896</x:v>
      </x:c>
      <x:c r="T3338" s="12">
        <x:v>341243.35247562843</x:v>
      </x:c>
      <x:c r="U3338" s="12">
        <x:v>22.75</x:v>
      </x:c>
      <x:c r="V3338" s="12">
        <x:v>95</x:v>
      </x:c>
      <x:c r="W3338" s="12">
        <x:f>NA()</x:f>
      </x:c>
    </x:row>
    <x:row r="3339">
      <x:c r="A3339">
        <x:v>30360</x:v>
      </x:c>
      <x:c r="B3339" s="1">
        <x:v>44774.441278954066</x:v>
      </x:c>
      <x:c r="C3339" s="6">
        <x:v>55.613225445</x:v>
      </x:c>
      <x:c r="D3339" s="14" t="s">
        <x:v>94</x:v>
      </x:c>
      <x:c r="E3339" s="15">
        <x:v>44771.47877003059</x:v>
      </x:c>
      <x:c r="F3339" t="s">
        <x:v>99</x:v>
      </x:c>
      <x:c r="G3339" s="6">
        <x:v>104.34720962418073</x:v>
      </x:c>
      <x:c r="H3339" t="s">
        <x:v>97</x:v>
      </x:c>
      <x:c r="I3339" s="6">
        <x:v>27.80870814246873</x:v>
      </x:c>
      <x:c r="J3339" t="s">
        <x:v>95</x:v>
      </x:c>
      <x:c r="K3339" s="6">
        <x:v>1020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19.951999999999998</x:v>
      </x:c>
      <x:c r="S3339" s="8">
        <x:v>67520.85642553151</x:v>
      </x:c>
      <x:c r="T3339" s="12">
        <x:v>341230.4843147622</x:v>
      </x:c>
      <x:c r="U3339" s="12">
        <x:v>22.75</x:v>
      </x:c>
      <x:c r="V3339" s="12">
        <x:v>95</x:v>
      </x:c>
      <x:c r="W3339" s="12">
        <x:f>NA()</x:f>
      </x:c>
    </x:row>
    <x:row r="3340">
      <x:c r="A3340">
        <x:v>30367</x:v>
      </x:c>
      <x:c r="B3340" s="1">
        <x:v>44774.44129075757</x:v>
      </x:c>
      <x:c r="C3340" s="6">
        <x:v>55.630222485</x:v>
      </x:c>
      <x:c r="D3340" s="14" t="s">
        <x:v>94</x:v>
      </x:c>
      <x:c r="E3340" s="15">
        <x:v>44771.47877003059</x:v>
      </x:c>
      <x:c r="F3340" t="s">
        <x:v>99</x:v>
      </x:c>
      <x:c r="G3340" s="6">
        <x:v>104.35000840064</x:v>
      </x:c>
      <x:c r="H3340" t="s">
        <x:v>97</x:v>
      </x:c>
      <x:c r="I3340" s="6">
        <x:v>27.805911948701578</x:v>
      </x:c>
      <x:c r="J3340" t="s">
        <x:v>95</x:v>
      </x:c>
      <x:c r="K3340" s="6">
        <x:v>1020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19.951999999999998</x:v>
      </x:c>
      <x:c r="S3340" s="8">
        <x:v>67514.61162993217</x:v>
      </x:c>
      <x:c r="T3340" s="12">
        <x:v>341232.1389046118</x:v>
      </x:c>
      <x:c r="U3340" s="12">
        <x:v>22.75</x:v>
      </x:c>
      <x:c r="V3340" s="12">
        <x:v>95</x:v>
      </x:c>
      <x:c r="W3340" s="12">
        <x:f>NA()</x:f>
      </x:c>
    </x:row>
    <x:row r="3341">
      <x:c r="A3341">
        <x:v>30375</x:v>
      </x:c>
      <x:c r="B3341" s="1">
        <x:v>44774.44130251452</x:v>
      </x:c>
      <x:c r="C3341" s="6">
        <x:v>55.647152508333335</x:v>
      </x:c>
      <x:c r="D3341" s="14" t="s">
        <x:v>94</x:v>
      </x:c>
      <x:c r="E3341" s="15">
        <x:v>44771.47877003059</x:v>
      </x:c>
      <x:c r="F3341" t="s">
        <x:v>99</x:v>
      </x:c>
      <x:c r="G3341" s="6">
        <x:v>104.356694230691</x:v>
      </x:c>
      <x:c r="H3341" t="s">
        <x:v>97</x:v>
      </x:c>
      <x:c r="I3341" s="6">
        <x:v>27.81826933875891</x:v>
      </x:c>
      <x:c r="J3341" t="s">
        <x:v>95</x:v>
      </x:c>
      <x:c r="K3341" s="6">
        <x:v>1020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19.949999999999996</x:v>
      </x:c>
      <x:c r="S3341" s="8">
        <x:v>67511.12677582174</x:v>
      </x:c>
      <x:c r="T3341" s="12">
        <x:v>341244.46539338847</x:v>
      </x:c>
      <x:c r="U3341" s="12">
        <x:v>22.75</x:v>
      </x:c>
      <x:c r="V3341" s="12">
        <x:v>95</x:v>
      </x:c>
      <x:c r="W3341" s="12">
        <x:f>NA()</x:f>
      </x:c>
    </x:row>
    <x:row r="3342">
      <x:c r="A3342">
        <x:v>30382</x:v>
      </x:c>
      <x:c r="B3342" s="1">
        <x:v>44774.4413142458</x:v>
      </x:c>
      <x:c r="C3342" s="6">
        <x:v>55.66404553666667</x:v>
      </x:c>
      <x:c r="D3342" s="14" t="s">
        <x:v>94</x:v>
      </x:c>
      <x:c r="E3342" s="15">
        <x:v>44771.47877003059</x:v>
      </x:c>
      <x:c r="F3342" t="s">
        <x:v>99</x:v>
      </x:c>
      <x:c r="G3342" s="6">
        <x:v>104.28998269995972</x:v>
      </x:c>
      <x:c r="H3342" t="s">
        <x:v>97</x:v>
      </x:c>
      <x:c r="I3342" s="6">
        <x:v>27.82783056228891</x:v>
      </x:c>
      <x:c r="J3342" t="s">
        <x:v>95</x:v>
      </x:c>
      <x:c r="K3342" s="6">
        <x:v>1020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19.955999999999996</x:v>
      </x:c>
      <x:c r="S3342" s="8">
        <x:v>67520.15557020415</x:v>
      </x:c>
      <x:c r="T3342" s="12">
        <x:v>341251.5924760157</x:v>
      </x:c>
      <x:c r="U3342" s="12">
        <x:v>22.75</x:v>
      </x:c>
      <x:c r="V3342" s="12">
        <x:v>95</x:v>
      </x:c>
      <x:c r="W3342" s="12">
        <x:f>NA()</x:f>
      </x:c>
    </x:row>
    <x:row r="3343">
      <x:c r="A3343">
        <x:v>30394</x:v>
      </x:c>
      <x:c r="B3343" s="1">
        <x:v>44774.44132538626</x:v>
      </x:c>
      <x:c r="C3343" s="6">
        <x:v>55.68008781333333</x:v>
      </x:c>
      <x:c r="D3343" s="14" t="s">
        <x:v>94</x:v>
      </x:c>
      <x:c r="E3343" s="15">
        <x:v>44771.47877003059</x:v>
      </x:c>
      <x:c r="F3343" t="s">
        <x:v>99</x:v>
      </x:c>
      <x:c r="G3343" s="6">
        <x:v>104.39335130684002</x:v>
      </x:c>
      <x:c r="H3343" t="s">
        <x:v>97</x:v>
      </x:c>
      <x:c r="I3343" s="6">
        <x:v>27.810211473414256</x:v>
      </x:c>
      <x:c r="J3343" t="s">
        <x:v>95</x:v>
      </x:c>
      <x:c r="K3343" s="6">
        <x:v>1020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19.946999999999996</x:v>
      </x:c>
      <x:c r="S3343" s="8">
        <x:v>67517.95902065269</x:v>
      </x:c>
      <x:c r="T3343" s="12">
        <x:v>341234.65139046224</x:v>
      </x:c>
      <x:c r="U3343" s="12">
        <x:v>22.75</x:v>
      </x:c>
      <x:c r="V3343" s="12">
        <x:v>95</x:v>
      </x:c>
      <x:c r="W3343" s="12">
        <x:f>NA()</x:f>
      </x:c>
    </x:row>
    <x:row r="3344">
      <x:c r="A3344">
        <x:v>30401</x:v>
      </x:c>
      <x:c r="B3344" s="1">
        <x:v>44774.44133713141</x:v>
      </x:c>
      <x:c r="C3344" s="6">
        <x:v>55.697000825</x:v>
      </x:c>
      <x:c r="D3344" s="14" t="s">
        <x:v>94</x:v>
      </x:c>
      <x:c r="E3344" s="15">
        <x:v>44771.47877003059</x:v>
      </x:c>
      <x:c r="F3344" t="s">
        <x:v>99</x:v>
      </x:c>
      <x:c r="G3344" s="6">
        <x:v>104.32239593977872</x:v>
      </x:c>
      <x:c r="H3344" t="s">
        <x:v>97</x:v>
      </x:c>
      <x:c r="I3344" s="6">
        <x:v>27.804949818051682</x:v>
      </x:c>
      <x:c r="J3344" t="s">
        <x:v>95</x:v>
      </x:c>
      <x:c r="K3344" s="6">
        <x:v>1020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19.955</x:v>
      </x:c>
      <x:c r="S3344" s="8">
        <x:v>67521.00158742767</x:v>
      </x:c>
      <x:c r="T3344" s="12">
        <x:v>341244.60272073507</x:v>
      </x:c>
      <x:c r="U3344" s="12">
        <x:v>22.75</x:v>
      </x:c>
      <x:c r="V3344" s="12">
        <x:v>95</x:v>
      </x:c>
      <x:c r="W3344" s="12">
        <x:f>NA()</x:f>
      </x:c>
    </x:row>
    <x:row r="3345">
      <x:c r="A3345">
        <x:v>30410</x:v>
      </x:c>
      <x:c r="B3345" s="1">
        <x:v>44774.44134885617</x:v>
      </x:c>
      <x:c r="C3345" s="6">
        <x:v>55.71388448166667</x:v>
      </x:c>
      <x:c r="D3345" s="14" t="s">
        <x:v>94</x:v>
      </x:c>
      <x:c r="E3345" s="15">
        <x:v>44771.47877003059</x:v>
      </x:c>
      <x:c r="F3345" t="s">
        <x:v>99</x:v>
      </x:c>
      <x:c r="G3345" s="6">
        <x:v>104.34216027381076</x:v>
      </x:c>
      <x:c r="H3345" t="s">
        <x:v>97</x:v>
      </x:c>
      <x:c r="I3345" s="6">
        <x:v>27.832791585231917</x:v>
      </x:c>
      <x:c r="J3345" t="s">
        <x:v>95</x:v>
      </x:c>
      <x:c r="K3345" s="6">
        <x:v>1020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19.949999999999996</x:v>
      </x:c>
      <x:c r="S3345" s="8">
        <x:v>67509.07883023297</x:v>
      </x:c>
      <x:c r="T3345" s="12">
        <x:v>341235.86900807905</x:v>
      </x:c>
      <x:c r="U3345" s="12">
        <x:v>22.75</x:v>
      </x:c>
      <x:c r="V3345" s="12">
        <x:v>95</x:v>
      </x:c>
      <x:c r="W3345" s="12">
        <x:f>NA()</x:f>
      </x:c>
    </x:row>
    <x:row r="3346">
      <x:c r="A3346">
        <x:v>30421</x:v>
      </x:c>
      <x:c r="B3346" s="1">
        <x:v>44774.44136002726</x:v>
      </x:c>
      <x:c r="C3346" s="6">
        <x:v>55.729970853333334</x:v>
      </x:c>
      <x:c r="D3346" s="14" t="s">
        <x:v>94</x:v>
      </x:c>
      <x:c r="E3346" s="15">
        <x:v>44771.47877003059</x:v>
      </x:c>
      <x:c r="F3346" t="s">
        <x:v>99</x:v>
      </x:c>
      <x:c r="G3346" s="6">
        <x:v>104.34207001127764</x:v>
      </x:c>
      <x:c r="H3346" t="s">
        <x:v>97</x:v>
      </x:c>
      <x:c r="I3346" s="6">
        <x:v>27.832881785716836</x:v>
      </x:c>
      <x:c r="J3346" t="s">
        <x:v>95</x:v>
      </x:c>
      <x:c r="K3346" s="6">
        <x:v>1020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19.949999999999996</x:v>
      </x:c>
      <x:c r="S3346" s="8">
        <x:v>67517.69573439432</x:v>
      </x:c>
      <x:c r="T3346" s="12">
        <x:v>341239.2105988369</x:v>
      </x:c>
      <x:c r="U3346" s="12">
        <x:v>22.75</x:v>
      </x:c>
      <x:c r="V3346" s="12">
        <x:v>95</x:v>
      </x:c>
      <x:c r="W3346" s="12">
        <x:f>NA()</x:f>
      </x:c>
    </x:row>
    <x:row r="3347">
      <x:c r="A3347">
        <x:v>30433</x:v>
      </x:c>
      <x:c r="B3347" s="1">
        <x:v>44774.44137180415</x:v>
      </x:c>
      <x:c r="C3347" s="6">
        <x:v>55.74692957333333</x:v>
      </x:c>
      <x:c r="D3347" s="14" t="s">
        <x:v>94</x:v>
      </x:c>
      <x:c r="E3347" s="15">
        <x:v>44771.47877003059</x:v>
      </x:c>
      <x:c r="F3347" t="s">
        <x:v>99</x:v>
      </x:c>
      <x:c r="G3347" s="6">
        <x:v>104.29683990805677</x:v>
      </x:c>
      <x:c r="H3347" t="s">
        <x:v>97</x:v>
      </x:c>
      <x:c r="I3347" s="6">
        <x:v>27.820975342654492</x:v>
      </x:c>
      <x:c r="J3347" t="s">
        <x:v>95</x:v>
      </x:c>
      <x:c r="K3347" s="6">
        <x:v>1020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19.955999999999996</x:v>
      </x:c>
      <x:c r="S3347" s="8">
        <x:v>67510.51894581037</x:v>
      </x:c>
      <x:c r="T3347" s="12">
        <x:v>341242.18982033705</x:v>
      </x:c>
      <x:c r="U3347" s="12">
        <x:v>22.75</x:v>
      </x:c>
      <x:c r="V3347" s="12">
        <x:v>95</x:v>
      </x:c>
      <x:c r="W3347" s="12">
        <x:f>NA()</x:f>
      </x:c>
    </x:row>
    <x:row r="3348">
      <x:c r="A3348">
        <x:v>30436</x:v>
      </x:c>
      <x:c r="B3348" s="1">
        <x:v>44774.441383568854</x:v>
      </x:c>
      <x:c r="C3348" s="6">
        <x:v>55.76387073833333</x:v>
      </x:c>
      <x:c r="D3348" s="14" t="s">
        <x:v>94</x:v>
      </x:c>
      <x:c r="E3348" s="15">
        <x:v>44771.47877003059</x:v>
      </x:c>
      <x:c r="F3348" t="s">
        <x:v>99</x:v>
      </x:c>
      <x:c r="G3348" s="6">
        <x:v>104.3456204352184</x:v>
      </x:c>
      <x:c r="H3348" t="s">
        <x:v>97</x:v>
      </x:c>
      <x:c r="I3348" s="6">
        <x:v>27.829333901800055</x:v>
      </x:c>
      <x:c r="J3348" t="s">
        <x:v>95</x:v>
      </x:c>
      <x:c r="K3348" s="6">
        <x:v>1020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19.949999999999996</x:v>
      </x:c>
      <x:c r="S3348" s="8">
        <x:v>67509.93086496615</x:v>
      </x:c>
      <x:c r="T3348" s="12">
        <x:v>341245.5936529392</x:v>
      </x:c>
      <x:c r="U3348" s="12">
        <x:v>22.75</x:v>
      </x:c>
      <x:c r="V3348" s="12">
        <x:v>95</x:v>
      </x:c>
      <x:c r="W3348" s="12">
        <x:f>NA()</x:f>
      </x:c>
    </x:row>
    <x:row r="3349">
      <x:c r="A3349">
        <x:v>30443</x:v>
      </x:c>
      <x:c r="B3349" s="1">
        <x:v>44774.44139472176</x:v>
      </x:c>
      <x:c r="C3349" s="6">
        <x:v>55.779930925</x:v>
      </x:c>
      <x:c r="D3349" s="14" t="s">
        <x:v>94</x:v>
      </x:c>
      <x:c r="E3349" s="15">
        <x:v>44771.47877003059</x:v>
      </x:c>
      <x:c r="F3349" t="s">
        <x:v>99</x:v>
      </x:c>
      <x:c r="G3349" s="6">
        <x:v>104.35773595415782</x:v>
      </x:c>
      <x:c r="H3349" t="s">
        <x:v>97</x:v>
      </x:c>
      <x:c r="I3349" s="6">
        <x:v>27.826748158257487</x:v>
      </x:c>
      <x:c r="J3349" t="s">
        <x:v>95</x:v>
      </x:c>
      <x:c r="K3349" s="6">
        <x:v>1020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19.948999999999998</x:v>
      </x:c>
      <x:c r="S3349" s="8">
        <x:v>67507.18915931926</x:v>
      </x:c>
      <x:c r="T3349" s="12">
        <x:v>341238.18527139165</x:v>
      </x:c>
      <x:c r="U3349" s="12">
        <x:v>22.75</x:v>
      </x:c>
      <x:c r="V3349" s="12">
        <x:v>95</x:v>
      </x:c>
      <x:c r="W3349" s="12">
        <x:f>NA()</x:f>
      </x:c>
    </x:row>
    <x:row r="3350">
      <x:c r="A3350">
        <x:v>30460</x:v>
      </x:c>
      <x:c r="B3350" s="1">
        <x:v>44774.44140646097</x:v>
      </x:c>
      <x:c r="C3350" s="6">
        <x:v>55.79683538</x:v>
      </x:c>
      <x:c r="D3350" s="14" t="s">
        <x:v>94</x:v>
      </x:c>
      <x:c r="E3350" s="15">
        <x:v>44771.47877003059</x:v>
      </x:c>
      <x:c r="F3350" t="s">
        <x:v>99</x:v>
      </x:c>
      <x:c r="G3350" s="6">
        <x:v>104.34742581237023</x:v>
      </x:c>
      <x:c r="H3350" t="s">
        <x:v>97</x:v>
      </x:c>
      <x:c r="I3350" s="6">
        <x:v>27.82752989446726</x:v>
      </x:c>
      <x:c r="J3350" t="s">
        <x:v>95</x:v>
      </x:c>
      <x:c r="K3350" s="6">
        <x:v>1020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19.949999999999996</x:v>
      </x:c>
      <x:c r="S3350" s="8">
        <x:v>67503.70810248671</x:v>
      </x:c>
      <x:c r="T3350" s="12">
        <x:v>341246.0084009178</x:v>
      </x:c>
      <x:c r="U3350" s="12">
        <x:v>22.75</x:v>
      </x:c>
      <x:c r="V3350" s="12">
        <x:v>95</x:v>
      </x:c>
      <x:c r="W3350" s="12">
        <x:f>NA()</x:f>
      </x:c>
    </x:row>
    <x:row r="3351">
      <x:c r="A3351">
        <x:v>30467</x:v>
      </x:c>
      <x:c r="B3351" s="1">
        <x:v>44774.441418217095</x:v>
      </x:c>
      <x:c r="C3351" s="6">
        <x:v>55.81376420666667</x:v>
      </x:c>
      <x:c r="D3351" s="14" t="s">
        <x:v>94</x:v>
      </x:c>
      <x:c r="E3351" s="15">
        <x:v>44771.47877003059</x:v>
      </x:c>
      <x:c r="F3351" t="s">
        <x:v>99</x:v>
      </x:c>
      <x:c r="G3351" s="6">
        <x:v>104.35475680728915</x:v>
      </x:c>
      <x:c r="H3351" t="s">
        <x:v>97</x:v>
      </x:c>
      <x:c r="I3351" s="6">
        <x:v>27.829724770183475</x:v>
      </x:c>
      <x:c r="J3351" t="s">
        <x:v>95</x:v>
      </x:c>
      <x:c r="K3351" s="6">
        <x:v>1020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19.948999999999998</x:v>
      </x:c>
      <x:c r="S3351" s="8">
        <x:v>67510.38383401361</x:v>
      </x:c>
      <x:c r="T3351" s="12">
        <x:v>341253.29382768174</x:v>
      </x:c>
      <x:c r="U3351" s="12">
        <x:v>22.75</x:v>
      </x:c>
      <x:c r="V3351" s="12">
        <x:v>95</x:v>
      </x:c>
      <x:c r="W3351" s="12">
        <x:f>NA()</x:f>
      </x:c>
    </x:row>
    <x:row r="3352">
      <x:c r="A3352">
        <x:v>30486</x:v>
      </x:c>
      <x:c r="B3352" s="1">
        <x:v>44774.44142995072</x:v>
      </x:c>
      <x:c r="C3352" s="6">
        <x:v>55.83066063333333</x:v>
      </x:c>
      <x:c r="D3352" s="14" t="s">
        <x:v>94</x:v>
      </x:c>
      <x:c r="E3352" s="15">
        <x:v>44771.47877003059</x:v>
      </x:c>
      <x:c r="F3352" t="s">
        <x:v>99</x:v>
      </x:c>
      <x:c r="G3352" s="6">
        <x:v>104.34096821550449</x:v>
      </x:c>
      <x:c r="H3352" t="s">
        <x:v>97</x:v>
      </x:c>
      <x:c r="I3352" s="6">
        <x:v>27.824463084227318</x:v>
      </x:c>
      <x:c r="J3352" t="s">
        <x:v>95</x:v>
      </x:c>
      <x:c r="K3352" s="6">
        <x:v>1020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19.951</x:v>
      </x:c>
      <x:c r="S3352" s="8">
        <x:v>67506.7487569913</x:v>
      </x:c>
      <x:c r="T3352" s="12">
        <x:v>341260.52117958484</x:v>
      </x:c>
      <x:c r="U3352" s="12">
        <x:v>22.75</x:v>
      </x:c>
      <x:c r="V3352" s="12">
        <x:v>95</x:v>
      </x:c>
      <x:c r="W3352" s="12">
        <x:f>NA()</x:f>
      </x:c>
    </x:row>
    <x:row r="3353">
      <x:c r="A3353">
        <x:v>30481</x:v>
      </x:c>
      <x:c r="B3353" s="1">
        <x:v>44774.44144110494</x:v>
      </x:c>
      <x:c r="C3353" s="6">
        <x:v>55.8467227</x:v>
      </x:c>
      <x:c r="D3353" s="14" t="s">
        <x:v>94</x:v>
      </x:c>
      <x:c r="E3353" s="15">
        <x:v>44771.47877003059</x:v>
      </x:c>
      <x:c r="F3353" t="s">
        <x:v>99</x:v>
      </x:c>
      <x:c r="G3353" s="6">
        <x:v>104.35390774688028</x:v>
      </x:c>
      <x:c r="H3353" t="s">
        <x:v>97</x:v>
      </x:c>
      <x:c r="I3353" s="6">
        <x:v>27.811534405202565</x:v>
      </x:c>
      <x:c r="J3353" t="s">
        <x:v>95</x:v>
      </x:c>
      <x:c r="K3353" s="6">
        <x:v>1020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19.951</x:v>
      </x:c>
      <x:c r="S3353" s="8">
        <x:v>67511.30543457532</x:v>
      </x:c>
      <x:c r="T3353" s="12">
        <x:v>341260.22276391793</x:v>
      </x:c>
      <x:c r="U3353" s="12">
        <x:v>22.75</x:v>
      </x:c>
      <x:c r="V3353" s="12">
        <x:v>95</x:v>
      </x:c>
      <x:c r="W3353" s="12">
        <x:f>NA()</x:f>
      </x:c>
    </x:row>
    <x:row r="3354">
      <x:c r="A3354">
        <x:v>30496</x:v>
      </x:c>
      <x:c r="B3354" s="1">
        <x:v>44774.441452850886</x:v>
      </x:c>
      <x:c r="C3354" s="6">
        <x:v>55.86363686833333</x:v>
      </x:c>
      <x:c r="D3354" s="14" t="s">
        <x:v>94</x:v>
      </x:c>
      <x:c r="E3354" s="15">
        <x:v>44771.47877003059</x:v>
      </x:c>
      <x:c r="F3354" t="s">
        <x:v>99</x:v>
      </x:c>
      <x:c r="G3354" s="6">
        <x:v>104.34775131313364</x:v>
      </x:c>
      <x:c r="H3354" t="s">
        <x:v>97</x:v>
      </x:c>
      <x:c r="I3354" s="6">
        <x:v>27.808166943493234</x:v>
      </x:c>
      <x:c r="J3354" t="s">
        <x:v>95</x:v>
      </x:c>
      <x:c r="K3354" s="6">
        <x:v>1020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19.951999999999998</x:v>
      </x:c>
      <x:c r="S3354" s="8">
        <x:v>67508.88431941452</x:v>
      </x:c>
      <x:c r="T3354" s="12">
        <x:v>341253.4800019205</x:v>
      </x:c>
      <x:c r="U3354" s="12">
        <x:v>22.75</x:v>
      </x:c>
      <x:c r="V3354" s="12">
        <x:v>95</x:v>
      </x:c>
      <x:c r="W3354" s="12">
        <x:f>NA()</x:f>
      </x:c>
    </x:row>
    <x:row r="3355">
      <x:c r="A3355">
        <x:v>30499</x:v>
      </x:c>
      <x:c r="B3355" s="1">
        <x:v>44774.44146461163</x:v>
      </x:c>
      <x:c r="C3355" s="6">
        <x:v>55.880572335</x:v>
      </x:c>
      <x:c r="D3355" s="14" t="s">
        <x:v>94</x:v>
      </x:c>
      <x:c r="E3355" s="15">
        <x:v>44771.47877003059</x:v>
      </x:c>
      <x:c r="F3355" t="s">
        <x:v>99</x:v>
      </x:c>
      <x:c r="G3355" s="6">
        <x:v>104.29933635806715</x:v>
      </x:c>
      <x:c r="H3355" t="s">
        <x:v>97</x:v>
      </x:c>
      <x:c r="I3355" s="6">
        <x:v>27.81847980565044</x:v>
      </x:c>
      <x:c r="J3355" t="s">
        <x:v>95</x:v>
      </x:c>
      <x:c r="K3355" s="6">
        <x:v>1020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19.955999999999996</x:v>
      </x:c>
      <x:c r="S3355" s="8">
        <x:v>67512.26387206929</x:v>
      </x:c>
      <x:c r="T3355" s="12">
        <x:v>341255.41800098337</x:v>
      </x:c>
      <x:c r="U3355" s="12">
        <x:v>22.75</x:v>
      </x:c>
      <x:c r="V3355" s="12">
        <x:v>95</x:v>
      </x:c>
      <x:c r="W3355" s="12">
        <x:f>NA()</x:f>
      </x:c>
    </x:row>
    <x:row r="3356">
      <x:c r="A3356">
        <x:v>30512</x:v>
      </x:c>
      <x:c r="B3356" s="1">
        <x:v>44774.44147579501</x:v>
      </x:c>
      <x:c r="C3356" s="6">
        <x:v>55.89667641166667</x:v>
      </x:c>
      <x:c r="D3356" s="14" t="s">
        <x:v>94</x:v>
      </x:c>
      <x:c r="E3356" s="15">
        <x:v>44771.47877003059</x:v>
      </x:c>
      <x:c r="F3356" t="s">
        <x:v>99</x:v>
      </x:c>
      <x:c r="G3356" s="6">
        <x:v>104.40103663502757</x:v>
      </x:c>
      <x:c r="H3356" t="s">
        <x:v>97</x:v>
      </x:c>
      <x:c r="I3356" s="6">
        <x:v>27.82157667714955</x:v>
      </x:c>
      <x:c r="J3356" t="s">
        <x:v>95</x:v>
      </x:c>
      <x:c r="K3356" s="6">
        <x:v>1020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19.945</x:v>
      </x:c>
      <x:c r="S3356" s="8">
        <x:v>67498.0441400242</x:v>
      </x:c>
      <x:c r="T3356" s="12">
        <x:v>341254.69399440073</x:v>
      </x:c>
      <x:c r="U3356" s="12">
        <x:v>22.75</x:v>
      </x:c>
      <x:c r="V3356" s="12">
        <x:v>95</x:v>
      </x:c>
      <x:c r="W3356" s="12">
        <x:f>NA()</x:f>
      </x:c>
    </x:row>
    <x:row r="3357">
      <x:c r="A3357">
        <x:v>30516</x:v>
      </x:c>
      <x:c r="B3357" s="1">
        <x:v>44774.44148755798</x:v>
      </x:c>
      <x:c r="C3357" s="6">
        <x:v>55.91361508833333</x:v>
      </x:c>
      <x:c r="D3357" s="14" t="s">
        <x:v>94</x:v>
      </x:c>
      <x:c r="E3357" s="15">
        <x:v>44771.47877003059</x:v>
      </x:c>
      <x:c r="F3357" t="s">
        <x:v>99</x:v>
      </x:c>
      <x:c r="G3357" s="6">
        <x:v>104.30783529379455</x:v>
      </x:c>
      <x:c r="H3357" t="s">
        <x:v>97</x:v>
      </x:c>
      <x:c r="I3357" s="6">
        <x:v>27.819502073596595</x:v>
      </x:c>
      <x:c r="J3357" t="s">
        <x:v>95</x:v>
      </x:c>
      <x:c r="K3357" s="6">
        <x:v>1020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19.955</x:v>
      </x:c>
      <x:c r="S3357" s="8">
        <x:v>67499.06714923677</x:v>
      </x:c>
      <x:c r="T3357" s="12">
        <x:v>341258.34843104845</x:v>
      </x:c>
      <x:c r="U3357" s="12">
        <x:v>22.75</x:v>
      </x:c>
      <x:c r="V3357" s="12">
        <x:v>95</x:v>
      </x:c>
      <x:c r="W3357" s="12">
        <x:f>NA()</x:f>
      </x:c>
    </x:row>
    <x:row r="3358">
      <x:c r="A3358">
        <x:v>30528</x:v>
      </x:c>
      <x:c r="B3358" s="1">
        <x:v>44774.44149928917</x:v>
      </x:c>
      <x:c r="C3358" s="6">
        <x:v>55.93050799833333</x:v>
      </x:c>
      <x:c r="D3358" s="14" t="s">
        <x:v>94</x:v>
      </x:c>
      <x:c r="E3358" s="15">
        <x:v>44771.47877003059</x:v>
      </x:c>
      <x:c r="F3358" t="s">
        <x:v>99</x:v>
      </x:c>
      <x:c r="G3358" s="6">
        <x:v>104.34507300767952</x:v>
      </x:c>
      <x:c r="H3358" t="s">
        <x:v>97</x:v>
      </x:c>
      <x:c r="I3358" s="6">
        <x:v>27.81084287261183</x:v>
      </x:c>
      <x:c r="J3358" t="s">
        <x:v>95</x:v>
      </x:c>
      <x:c r="K3358" s="6">
        <x:v>1020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19.951999999999998</x:v>
      </x:c>
      <x:c r="S3358" s="8">
        <x:v>67504.68970171254</x:v>
      </x:c>
      <x:c r="T3358" s="12">
        <x:v>341265.4288223904</x:v>
      </x:c>
      <x:c r="U3358" s="12">
        <x:v>22.75</x:v>
      </x:c>
      <x:c r="V3358" s="12">
        <x:v>95</x:v>
      </x:c>
      <x:c r="W3358" s="12">
        <x:f>NA()</x:f>
      </x:c>
    </x:row>
    <x:row r="3359">
      <x:c r="A3359">
        <x:v>30535</x:v>
      </x:c>
      <x:c r="B3359" s="1">
        <x:v>44774.44151101837</x:v>
      </x:c>
      <x:c r="C3359" s="6">
        <x:v>55.94739804833333</x:v>
      </x:c>
      <x:c r="D3359" s="14" t="s">
        <x:v>94</x:v>
      </x:c>
      <x:c r="E3359" s="15">
        <x:v>44771.47877003059</x:v>
      </x:c>
      <x:c r="F3359" t="s">
        <x:v>99</x:v>
      </x:c>
      <x:c r="G3359" s="6">
        <x:v>104.36881119142905</x:v>
      </x:c>
      <x:c r="H3359" t="s">
        <x:v>97</x:v>
      </x:c>
      <x:c r="I3359" s="6">
        <x:v>27.81568360374149</x:v>
      </x:c>
      <x:c r="J3359" t="s">
        <x:v>95</x:v>
      </x:c>
      <x:c r="K3359" s="6">
        <x:v>1020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19.948999999999998</x:v>
      </x:c>
      <x:c r="S3359" s="8">
        <x:v>67507.41588046291</x:v>
      </x:c>
      <x:c r="T3359" s="12">
        <x:v>341268.665767948</x:v>
      </x:c>
      <x:c r="U3359" s="12">
        <x:v>22.75</x:v>
      </x:c>
      <x:c r="V3359" s="12">
        <x:v>95</x:v>
      </x:c>
      <x:c r="W3359" s="12">
        <x:f>NA()</x:f>
      </x:c>
    </x:row>
    <x:row r="3360">
      <x:c r="A3360">
        <x:v>30550</x:v>
      </x:c>
      <x:c r="B3360" s="1">
        <x:v>44774.4415222015</x:v>
      </x:c>
      <x:c r="C3360" s="6">
        <x:v>55.963501748333336</x:v>
      </x:c>
      <x:c r="D3360" s="14" t="s">
        <x:v>94</x:v>
      </x:c>
      <x:c r="E3360" s="15">
        <x:v>44771.47877003059</x:v>
      </x:c>
      <x:c r="F3360" t="s">
        <x:v>99</x:v>
      </x:c>
      <x:c r="G3360" s="6">
        <x:v>104.360534675166</x:v>
      </x:c>
      <x:c r="H3360" t="s">
        <x:v>97</x:v>
      </x:c>
      <x:c r="I3360" s="6">
        <x:v>27.82395194945957</x:v>
      </x:c>
      <x:c r="J3360" t="s">
        <x:v>95</x:v>
      </x:c>
      <x:c r="K3360" s="6">
        <x:v>1020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19.948999999999998</x:v>
      </x:c>
      <x:c r="S3360" s="8">
        <x:v>67507.47798096208</x:v>
      </x:c>
      <x:c r="T3360" s="12">
        <x:v>341265.75458263373</x:v>
      </x:c>
      <x:c r="U3360" s="12">
        <x:v>22.75</x:v>
      </x:c>
      <x:c r="V3360" s="12">
        <x:v>95</x:v>
      </x:c>
      <x:c r="W3360" s="12">
        <x:f>NA()</x:f>
      </x:c>
    </x:row>
    <x:row r="3361">
      <x:c r="A3361">
        <x:v>30555</x:v>
      </x:c>
      <x:c r="B3361" s="1">
        <x:v>44774.44153394124</x:v>
      </x:c>
      <x:c r="C3361" s="6">
        <x:v>55.980406978333335</x:v>
      </x:c>
      <x:c r="D3361" s="14" t="s">
        <x:v>94</x:v>
      </x:c>
      <x:c r="E3361" s="15">
        <x:v>44771.47877003059</x:v>
      </x:c>
      <x:c r="F3361" t="s">
        <x:v>99</x:v>
      </x:c>
      <x:c r="G3361" s="6">
        <x:v>104.38913655411471</x:v>
      </x:c>
      <x:c r="H3361" t="s">
        <x:v>97</x:v>
      </x:c>
      <x:c r="I3361" s="6">
        <x:v>27.814420803643316</x:v>
      </x:c>
      <x:c r="J3361" t="s">
        <x:v>95</x:v>
      </x:c>
      <x:c r="K3361" s="6">
        <x:v>1020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19.946999999999996</x:v>
      </x:c>
      <x:c r="S3361" s="8">
        <x:v>67509.00191675403</x:v>
      </x:c>
      <x:c r="T3361" s="12">
        <x:v>341262.5212370601</x:v>
      </x:c>
      <x:c r="U3361" s="12">
        <x:v>22.75</x:v>
      </x:c>
      <x:c r="V3361" s="12">
        <x:v>95</x:v>
      </x:c>
      <x:c r="W3361" s="12">
        <x:f>NA()</x:f>
      </x:c>
    </x:row>
    <x:row r="3362">
      <x:c r="A3362">
        <x:v>30561</x:v>
      </x:c>
      <x:c r="B3362" s="1">
        <x:v>44774.441545685506</x:v>
      </x:c>
      <x:c r="C3362" s="6">
        <x:v>55.997318725</x:v>
      </x:c>
      <x:c r="D3362" s="14" t="s">
        <x:v>94</x:v>
      </x:c>
      <x:c r="E3362" s="15">
        <x:v>44771.47877003059</x:v>
      </x:c>
      <x:c r="F3362" t="s">
        <x:v>99</x:v>
      </x:c>
      <x:c r="G3362" s="6">
        <x:v>104.36346585391323</x:v>
      </x:c>
      <x:c r="H3362" t="s">
        <x:v>97</x:v>
      </x:c>
      <x:c r="I3362" s="6">
        <x:v>27.8115043385651</x:v>
      </x:c>
      <x:c r="J3362" t="s">
        <x:v>95</x:v>
      </x:c>
      <x:c r="K3362" s="6">
        <x:v>1020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19.949999999999996</x:v>
      </x:c>
      <x:c r="S3362" s="8">
        <x:v>67507.82010795668</x:v>
      </x:c>
      <x:c r="T3362" s="12">
        <x:v>341259.0301142857</x:v>
      </x:c>
      <x:c r="U3362" s="12">
        <x:v>22.75</x:v>
      </x:c>
      <x:c r="V3362" s="12">
        <x:v>95</x:v>
      </x:c>
      <x:c r="W3362" s="12">
        <x:f>NA()</x:f>
      </x:c>
    </x:row>
    <x:row r="3363">
      <x:c r="A3363">
        <x:v>30576</x:v>
      </x:c>
      <x:c r="B3363" s="1">
        <x:v>44774.44155683476</x:v>
      </x:c>
      <x:c r="C3363" s="6">
        <x:v>56.01337365</x:v>
      </x:c>
      <x:c r="D3363" s="14" t="s">
        <x:v>94</x:v>
      </x:c>
      <x:c r="E3363" s="15">
        <x:v>44771.47877003059</x:v>
      </x:c>
      <x:c r="F3363" t="s">
        <x:v>99</x:v>
      </x:c>
      <x:c r="G3363" s="6">
        <x:v>104.33651010850167</x:v>
      </x:c>
      <x:c r="H3363" t="s">
        <x:v>97</x:v>
      </x:c>
      <x:c r="I3363" s="6">
        <x:v>27.809880740548124</x:v>
      </x:c>
      <x:c r="J3363" t="s">
        <x:v>95</x:v>
      </x:c>
      <x:c r="K3363" s="6">
        <x:v>1020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19.952999999999996</x:v>
      </x:c>
      <x:c r="S3363" s="8">
        <x:v>67511.99163294189</x:v>
      </x:c>
      <x:c r="T3363" s="12">
        <x:v>341264.4007284175</x:v>
      </x:c>
      <x:c r="U3363" s="12">
        <x:v>22.75</x:v>
      </x:c>
      <x:c r="V3363" s="12">
        <x:v>95</x:v>
      </x:c>
      <x:c r="W3363" s="12">
        <x:f>NA()</x:f>
      </x:c>
    </x:row>
    <x:row r="3364">
      <x:c r="A3364">
        <x:v>30586</x:v>
      </x:c>
      <x:c r="B3364" s="1">
        <x:v>44774.441568602735</x:v>
      </x:c>
      <x:c r="C3364" s="6">
        <x:v>56.030319526666666</x:v>
      </x:c>
      <x:c r="D3364" s="14" t="s">
        <x:v>94</x:v>
      </x:c>
      <x:c r="E3364" s="15">
        <x:v>44771.47877003059</x:v>
      </x:c>
      <x:c r="F3364" t="s">
        <x:v>99</x:v>
      </x:c>
      <x:c r="G3364" s="6">
        <x:v>104.35598433808354</x:v>
      </x:c>
      <x:c r="H3364" t="s">
        <x:v>97</x:v>
      </x:c>
      <x:c r="I3364" s="6">
        <x:v>27.80945980785691</x:v>
      </x:c>
      <x:c r="J3364" t="s">
        <x:v>95</x:v>
      </x:c>
      <x:c r="K3364" s="6">
        <x:v>1020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19.951</x:v>
      </x:c>
      <x:c r="S3364" s="8">
        <x:v>67506.26690500951</x:v>
      </x:c>
      <x:c r="T3364" s="12">
        <x:v>341261.8871167454</x:v>
      </x:c>
      <x:c r="U3364" s="12">
        <x:v>22.75</x:v>
      </x:c>
      <x:c r="V3364" s="12">
        <x:v>95</x:v>
      </x:c>
      <x:c r="W3364" s="12">
        <x:f>NA()</x:f>
      </x:c>
    </x:row>
    <x:row r="3365">
      <x:c r="A3365">
        <x:v>30595</x:v>
      </x:c>
      <x:c r="B3365" s="1">
        <x:v>44774.44158036088</x:v>
      </x:c>
      <x:c r="C3365" s="6">
        <x:v>56.04725125666667</x:v>
      </x:c>
      <x:c r="D3365" s="14" t="s">
        <x:v>94</x:v>
      </x:c>
      <x:c r="E3365" s="15">
        <x:v>44771.47877003059</x:v>
      </x:c>
      <x:c r="F3365" t="s">
        <x:v>99</x:v>
      </x:c>
      <x:c r="G3365" s="6">
        <x:v>104.38473085627624</x:v>
      </x:c>
      <x:c r="H3365" t="s">
        <x:v>97</x:v>
      </x:c>
      <x:c r="I3365" s="6">
        <x:v>27.82834169764692</x:v>
      </x:c>
      <x:c r="J3365" t="s">
        <x:v>95</x:v>
      </x:c>
      <x:c r="K3365" s="6">
        <x:v>1020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19.945999999999998</x:v>
      </x:c>
      <x:c r="S3365" s="8">
        <x:v>67505.07953019916</x:v>
      </x:c>
      <x:c r="T3365" s="12">
        <x:v>341266.1843627144</x:v>
      </x:c>
      <x:c r="U3365" s="12">
        <x:v>22.75</x:v>
      </x:c>
      <x:c r="V3365" s="12">
        <x:v>95</x:v>
      </x:c>
      <x:c r="W3365" s="12">
        <x:f>NA()</x:f>
      </x:c>
    </x:row>
    <x:row r="3366">
      <x:c r="A3366">
        <x:v>30603</x:v>
      </x:c>
      <x:c r="B3366" s="1">
        <x:v>44774.441591515</x:v>
      </x:c>
      <x:c r="C3366" s="6">
        <x:v>56.063313193333336</x:v>
      </x:c>
      <x:c r="D3366" s="14" t="s">
        <x:v>94</x:v>
      </x:c>
      <x:c r="E3366" s="15">
        <x:v>44771.47877003059</x:v>
      </x:c>
      <x:c r="F3366" t="s">
        <x:v>99</x:v>
      </x:c>
      <x:c r="G3366" s="6">
        <x:v>104.31844102879772</x:v>
      </x:c>
      <x:c r="H3366" t="s">
        <x:v>97</x:v>
      </x:c>
      <x:c r="I3366" s="6">
        <x:v>27.818419672251366</x:v>
      </x:c>
      <x:c r="J3366" t="s">
        <x:v>95</x:v>
      </x:c>
      <x:c r="K3366" s="6">
        <x:v>1020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19.954</x:v>
      </x:c>
      <x:c r="S3366" s="8">
        <x:v>67507.10943633586</x:v>
      </x:c>
      <x:c r="T3366" s="12">
        <x:v>341260.88614945306</x:v>
      </x:c>
      <x:c r="U3366" s="12">
        <x:v>22.75</x:v>
      </x:c>
      <x:c r="V3366" s="12">
        <x:v>95</x:v>
      </x:c>
      <x:c r="W3366" s="12">
        <x:f>NA()</x:f>
      </x:c>
    </x:row>
    <x:row r="3367">
      <x:c r="A3367">
        <x:v>30613</x:v>
      </x:c>
      <x:c r="B3367" s="1">
        <x:v>44774.44160327405</x:v>
      </x:c>
      <x:c r="C3367" s="6">
        <x:v>56.080246225</x:v>
      </x:c>
      <x:c r="D3367" s="14" t="s">
        <x:v>94</x:v>
      </x:c>
      <x:c r="E3367" s="15">
        <x:v>44771.47877003059</x:v>
      </x:c>
      <x:c r="F3367" t="s">
        <x:v>99</x:v>
      </x:c>
      <x:c r="G3367" s="6">
        <x:v>104.36212970089015</x:v>
      </x:c>
      <x:c r="H3367" t="s">
        <x:v>97</x:v>
      </x:c>
      <x:c r="I3367" s="6">
        <x:v>27.8223584121547</x:v>
      </x:c>
      <x:c r="J3367" t="s">
        <x:v>95</x:v>
      </x:c>
      <x:c r="K3367" s="6">
        <x:v>1020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19.948999999999998</x:v>
      </x:c>
      <x:c r="S3367" s="8">
        <x:v>67504.33094514979</x:v>
      </x:c>
      <x:c r="T3367" s="12">
        <x:v>341250.14741978067</x:v>
      </x:c>
      <x:c r="U3367" s="12">
        <x:v>22.75</x:v>
      </x:c>
      <x:c r="V3367" s="12">
        <x:v>95</x:v>
      </x:c>
      <x:c r="W3367" s="12">
        <x:f>NA()</x:f>
      </x:c>
    </x:row>
    <x:row r="3368">
      <x:c r="A3368">
        <x:v>30616</x:v>
      </x:c>
      <x:c r="B3368" s="1">
        <x:v>44774.44161503728</x:v>
      </x:c>
      <x:c r="C3368" s="6">
        <x:v>56.09718527333333</x:v>
      </x:c>
      <x:c r="D3368" s="14" t="s">
        <x:v>94</x:v>
      </x:c>
      <x:c r="E3368" s="15">
        <x:v>44771.47877003059</x:v>
      </x:c>
      <x:c r="F3368" t="s">
        <x:v>99</x:v>
      </x:c>
      <x:c r="G3368" s="6">
        <x:v>104.34712491258038</x:v>
      </x:c>
      <x:c r="H3368" t="s">
        <x:v>97</x:v>
      </x:c>
      <x:c r="I3368" s="6">
        <x:v>27.82783056228891</x:v>
      </x:c>
      <x:c r="J3368" t="s">
        <x:v>95</x:v>
      </x:c>
      <x:c r="K3368" s="6">
        <x:v>1020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19.949999999999996</x:v>
      </x:c>
      <x:c r="S3368" s="8">
        <x:v>67506.79099372706</x:v>
      </x:c>
      <x:c r="T3368" s="12">
        <x:v>341254.1387126255</x:v>
      </x:c>
      <x:c r="U3368" s="12">
        <x:v>22.75</x:v>
      </x:c>
      <x:c r="V3368" s="12">
        <x:v>95</x:v>
      </x:c>
      <x:c r="W3368" s="12">
        <x:f>NA()</x:f>
      </x:c>
    </x:row>
    <x:row r="3369">
      <x:c r="A3369">
        <x:v>30631</x:v>
      </x:c>
      <x:c r="B3369" s="1">
        <x:v>44774.44162618071</x:v>
      </x:c>
      <x:c r="C3369" s="6">
        <x:v>56.11323182</x:v>
      </x:c>
      <x:c r="D3369" s="14" t="s">
        <x:v>94</x:v>
      </x:c>
      <x:c r="E3369" s="15">
        <x:v>44771.47877003059</x:v>
      </x:c>
      <x:c r="F3369" t="s">
        <x:v>99</x:v>
      </x:c>
      <x:c r="G3369" s="6">
        <x:v>104.38053853337762</x:v>
      </x:c>
      <x:c r="H3369" t="s">
        <x:v>97</x:v>
      </x:c>
      <x:c r="I3369" s="6">
        <x:v>27.8134887372089</x:v>
      </x:c>
      <x:c r="J3369" t="s">
        <x:v>95</x:v>
      </x:c>
      <x:c r="K3369" s="6">
        <x:v>1020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19.948</x:v>
      </x:c>
      <x:c r="S3369" s="8">
        <x:v>67502.35295492486</x:v>
      </x:c>
      <x:c r="T3369" s="12">
        <x:v>341255.60840257304</x:v>
      </x:c>
      <x:c r="U3369" s="12">
        <x:v>22.75</x:v>
      </x:c>
      <x:c r="V3369" s="12">
        <x:v>95</x:v>
      </x:c>
      <x:c r="W3369" s="12">
        <x:f>NA()</x:f>
      </x:c>
    </x:row>
    <x:row r="3370">
      <x:c r="A3370">
        <x:v>30638</x:v>
      </x:c>
      <x:c r="B3370" s="1">
        <x:v>44774.441637920936</x:v>
      </x:c>
      <x:c r="C3370" s="6">
        <x:v>56.130137741666665</x:v>
      </x:c>
      <x:c r="D3370" s="14" t="s">
        <x:v>94</x:v>
      </x:c>
      <x:c r="E3370" s="15">
        <x:v>44771.47877003059</x:v>
      </x:c>
      <x:c r="F3370" t="s">
        <x:v>99</x:v>
      </x:c>
      <x:c r="G3370" s="6">
        <x:v>104.37533107966897</x:v>
      </x:c>
      <x:c r="H3370" t="s">
        <x:v>97</x:v>
      </x:c>
      <x:c r="I3370" s="6">
        <x:v>27.818690272554704</x:v>
      </x:c>
      <x:c r="J3370" t="s">
        <x:v>95</x:v>
      </x:c>
      <x:c r="K3370" s="6">
        <x:v>1020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19.948</x:v>
      </x:c>
      <x:c r="S3370" s="8">
        <x:v>67504.61885835856</x:v>
      </x:c>
      <x:c r="T3370" s="12">
        <x:v>341260.56837535073</x:v>
      </x:c>
      <x:c r="U3370" s="12">
        <x:v>22.75</x:v>
      </x:c>
      <x:c r="V3370" s="12">
        <x:v>95</x:v>
      </x:c>
      <x:c r="W3370" s="12">
        <x:f>NA()</x:f>
      </x:c>
    </x:row>
    <x:row r="3371">
      <x:c r="A3371">
        <x:v>30649</x:v>
      </x:c>
      <x:c r="B3371" s="1">
        <x:v>44774.441649683475</x:v>
      </x:c>
      <x:c r="C3371" s="6">
        <x:v>56.14707579666667</x:v>
      </x:c>
      <x:c r="D3371" s="14" t="s">
        <x:v>94</x:v>
      </x:c>
      <x:c r="E3371" s="15">
        <x:v>44771.47877003059</x:v>
      </x:c>
      <x:c r="F3371" t="s">
        <x:v>99</x:v>
      </x:c>
      <x:c r="G3371" s="6">
        <x:v>104.40255280639076</x:v>
      </x:c>
      <x:c r="H3371" t="s">
        <x:v>97</x:v>
      </x:c>
      <x:c r="I3371" s="6">
        <x:v>27.81054220631222</x:v>
      </x:c>
      <x:c r="J3371" t="s">
        <x:v>95</x:v>
      </x:c>
      <x:c r="K3371" s="6">
        <x:v>1020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19.945999999999998</x:v>
      </x:c>
      <x:c r="S3371" s="8">
        <x:v>67504.63749802162</x:v>
      </x:c>
      <x:c r="T3371" s="12">
        <x:v>341248.46718874894</x:v>
      </x:c>
      <x:c r="U3371" s="12">
        <x:v>22.75</x:v>
      </x:c>
      <x:c r="V3371" s="12">
        <x:v>95</x:v>
      </x:c>
      <x:c r="W3371" s="12">
        <x:f>NA()</x:f>
      </x:c>
    </x:row>
    <x:row r="3372">
      <x:c r="A3372">
        <x:v>30654</x:v>
      </x:c>
      <x:c r="B3372" s="1">
        <x:v>44774.441661434306</x:v>
      </x:c>
      <x:c r="C3372" s="6">
        <x:v>56.16399699</x:v>
      </x:c>
      <x:c r="D3372" s="14" t="s">
        <x:v>94</x:v>
      </x:c>
      <x:c r="E3372" s="15">
        <x:v>44771.47877003059</x:v>
      </x:c>
      <x:c r="F3372" t="s">
        <x:v>99</x:v>
      </x:c>
      <x:c r="G3372" s="6">
        <x:v>104.32045666858147</x:v>
      </x:c>
      <x:c r="H3372" t="s">
        <x:v>97</x:v>
      </x:c>
      <x:c r="I3372" s="6">
        <x:v>27.816405204011517</x:v>
      </x:c>
      <x:c r="J3372" t="s">
        <x:v>95</x:v>
      </x:c>
      <x:c r="K3372" s="6">
        <x:v>1020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19.954</x:v>
      </x:c>
      <x:c r="S3372" s="8">
        <x:v>67503.86604236436</x:v>
      </x:c>
      <x:c r="T3372" s="12">
        <x:v>341272.9524392389</x:v>
      </x:c>
      <x:c r="U3372" s="12">
        <x:v>22.75</x:v>
      </x:c>
      <x:c r="V3372" s="12">
        <x:v>95</x:v>
      </x:c>
      <x:c r="W3372" s="12">
        <x:f>NA()</x:f>
      </x:c>
    </x:row>
    <x:row r="3373">
      <x:c r="A3373">
        <x:v>30667</x:v>
      </x:c>
      <x:c r="B3373" s="1">
        <x:v>44774.441672619105</x:v>
      </x:c>
      <x:c r="C3373" s="6">
        <x:v>56.180103105</x:v>
      </x:c>
      <x:c r="D3373" s="14" t="s">
        <x:v>94</x:v>
      </x:c>
      <x:c r="E3373" s="15">
        <x:v>44771.47877003059</x:v>
      </x:c>
      <x:c r="F3373" t="s">
        <x:v>99</x:v>
      </x:c>
      <x:c r="G3373" s="6">
        <x:v>104.41481611656472</x:v>
      </x:c>
      <x:c r="H3373" t="s">
        <x:v>97</x:v>
      </x:c>
      <x:c r="I3373" s="6">
        <x:v>27.817337271255383</x:v>
      </x:c>
      <x:c r="J3373" t="s">
        <x:v>95</x:v>
      </x:c>
      <x:c r="K3373" s="6">
        <x:v>1020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19.943999999999996</x:v>
      </x:c>
      <x:c r="S3373" s="8">
        <x:v>67498.16222321632</x:v>
      </x:c>
      <x:c r="T3373" s="12">
        <x:v>341263.73978809814</x:v>
      </x:c>
      <x:c r="U3373" s="12">
        <x:v>22.75</x:v>
      </x:c>
      <x:c r="V3373" s="12">
        <x:v>95</x:v>
      </x:c>
      <x:c r="W3373" s="12">
        <x:f>NA()</x:f>
      </x:c>
    </x:row>
    <x:row r="3374">
      <x:c r="A3374">
        <x:v>30669</x:v>
      </x:c>
      <x:c r="B3374" s="1">
        <x:v>44774.44168434994</x:v>
      </x:c>
      <x:c r="C3374" s="6">
        <x:v>56.196995521666665</x:v>
      </x:c>
      <x:c r="D3374" s="14" t="s">
        <x:v>94</x:v>
      </x:c>
      <x:c r="E3374" s="15">
        <x:v>44771.47877003059</x:v>
      </x:c>
      <x:c r="F3374" t="s">
        <x:v>99</x:v>
      </x:c>
      <x:c r="G3374" s="6">
        <x:v>104.31719102424881</x:v>
      </x:c>
      <x:c r="H3374" t="s">
        <x:v>97</x:v>
      </x:c>
      <x:c r="I3374" s="6">
        <x:v>27.810151340162975</x:v>
      </x:c>
      <x:c r="J3374" t="s">
        <x:v>95</x:v>
      </x:c>
      <x:c r="K3374" s="6">
        <x:v>1020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19.955</x:v>
      </x:c>
      <x:c r="S3374" s="8">
        <x:v>67506.98081362092</x:v>
      </x:c>
      <x:c r="T3374" s="12">
        <x:v>341290.2840498042</x:v>
      </x:c>
      <x:c r="U3374" s="12">
        <x:v>22.75</x:v>
      </x:c>
      <x:c r="V3374" s="12">
        <x:v>95</x:v>
      </x:c>
      <x:c r="W3374" s="12">
        <x:f>NA()</x:f>
      </x:c>
    </x:row>
    <x:row r="3375">
      <x:c r="A3375">
        <x:v>30681</x:v>
      </x:c>
      <x:c r="B3375" s="1">
        <x:v>44774.44169608496</x:v>
      </x:c>
      <x:c r="C3375" s="6">
        <x:v>56.21389394</x:v>
      </x:c>
      <x:c r="D3375" s="14" t="s">
        <x:v>94</x:v>
      </x:c>
      <x:c r="E3375" s="15">
        <x:v>44771.47877003059</x:v>
      </x:c>
      <x:c r="F3375" t="s">
        <x:v>99</x:v>
      </x:c>
      <x:c r="G3375" s="6">
        <x:v>104.38550558147116</x:v>
      </x:c>
      <x:c r="H3375" t="s">
        <x:v>97</x:v>
      </x:c>
      <x:c r="I3375" s="6">
        <x:v>27.808527742800834</x:v>
      </x:c>
      <x:c r="J3375" t="s">
        <x:v>95</x:v>
      </x:c>
      <x:c r="K3375" s="6">
        <x:v>1020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19.948</x:v>
      </x:c>
      <x:c r="S3375" s="8">
        <x:v>67506.48060611663</x:v>
      </x:c>
      <x:c r="T3375" s="12">
        <x:v>341276.2750387572</x:v>
      </x:c>
      <x:c r="U3375" s="12">
        <x:v>22.75</x:v>
      </x:c>
      <x:c r="V3375" s="12">
        <x:v>95</x:v>
      </x:c>
      <x:c r="W3375" s="12">
        <x:f>NA()</x:f>
      </x:c>
    </x:row>
    <x:row r="3376">
      <x:c r="A3376">
        <x:v>30686</x:v>
      </x:c>
      <x:c r="B3376" s="1">
        <x:v>44774.44170726159</x:v>
      </x:c>
      <x:c r="C3376" s="6">
        <x:v>56.229988285</x:v>
      </x:c>
      <x:c r="D3376" s="14" t="s">
        <x:v>94</x:v>
      </x:c>
      <x:c r="E3376" s="15">
        <x:v>44771.47877003059</x:v>
      </x:c>
      <x:c r="F3376" t="s">
        <x:v>99</x:v>
      </x:c>
      <x:c r="G3376" s="6">
        <x:v>104.3475707496311</x:v>
      </x:c>
      <x:c r="H3376" t="s">
        <x:v>97</x:v>
      </x:c>
      <x:c r="I3376" s="6">
        <x:v>27.80834734314203</x:v>
      </x:c>
      <x:c r="J3376" t="s">
        <x:v>95</x:v>
      </x:c>
      <x:c r="K3376" s="6">
        <x:v>1020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19.951999999999998</x:v>
      </x:c>
      <x:c r="S3376" s="8">
        <x:v>67494.40162085406</x:v>
      </x:c>
      <x:c r="T3376" s="12">
        <x:v>341263.6669843012</x:v>
      </x:c>
      <x:c r="U3376" s="12">
        <x:v>22.75</x:v>
      </x:c>
      <x:c r="V3376" s="12">
        <x:v>95</x:v>
      </x:c>
      <x:c r="W3376" s="12">
        <x:f>NA()</x:f>
      </x:c>
    </x:row>
    <x:row r="3377">
      <x:c r="A3377">
        <x:v>30703</x:v>
      </x:c>
      <x:c r="B3377" s="1">
        <x:v>44774.44171902593</x:v>
      </x:c>
      <x:c r="C3377" s="6">
        <x:v>56.24692892833333</x:v>
      </x:c>
      <x:c r="D3377" s="14" t="s">
        <x:v>94</x:v>
      </x:c>
      <x:c r="E3377" s="15">
        <x:v>44771.47877003059</x:v>
      </x:c>
      <x:c r="F3377" t="s">
        <x:v>99</x:v>
      </x:c>
      <x:c r="G3377" s="6">
        <x:v>104.35381746186091</x:v>
      </x:c>
      <x:c r="H3377" t="s">
        <x:v>97</x:v>
      </x:c>
      <x:c r="I3377" s="6">
        <x:v>27.81162460511632</x:v>
      </x:c>
      <x:c r="J3377" t="s">
        <x:v>95</x:v>
      </x:c>
      <x:c r="K3377" s="6">
        <x:v>1020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19.951</x:v>
      </x:c>
      <x:c r="S3377" s="8">
        <x:v>67500.13792863437</x:v>
      </x:c>
      <x:c r="T3377" s="12">
        <x:v>341276.88670865586</x:v>
      </x:c>
      <x:c r="U3377" s="12">
        <x:v>22.75</x:v>
      </x:c>
      <x:c r="V3377" s="12">
        <x:v>95</x:v>
      </x:c>
      <x:c r="W3377" s="12">
        <x:f>NA()</x:f>
      </x:c>
    </x:row>
    <x:row r="3378">
      <x:c r="A3378">
        <x:v>30712</x:v>
      </x:c>
      <x:c r="B3378" s="1">
        <x:v>44774.4417307655</x:v>
      </x:c>
      <x:c r="C3378" s="6">
        <x:v>56.26383391666667</x:v>
      </x:c>
      <x:c r="D3378" s="14" t="s">
        <x:v>94</x:v>
      </x:c>
      <x:c r="E3378" s="15">
        <x:v>44771.47877003059</x:v>
      </x:c>
      <x:c r="F3378" t="s">
        <x:v>99</x:v>
      </x:c>
      <x:c r="G3378" s="6">
        <x:v>104.38442182845239</x:v>
      </x:c>
      <x:c r="H3378" t="s">
        <x:v>97</x:v>
      </x:c>
      <x:c r="I3378" s="6">
        <x:v>27.8096101409551</x:v>
      </x:c>
      <x:c r="J3378" t="s">
        <x:v>95</x:v>
      </x:c>
      <x:c r="K3378" s="6">
        <x:v>1020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19.948</x:v>
      </x:c>
      <x:c r="S3378" s="8">
        <x:v>67502.04368695068</x:v>
      </x:c>
      <x:c r="T3378" s="12">
        <x:v>341285.4496996295</x:v>
      </x:c>
      <x:c r="U3378" s="12">
        <x:v>22.75</x:v>
      </x:c>
      <x:c r="V3378" s="12">
        <x:v>95</x:v>
      </x:c>
      <x:c r="W3378" s="12">
        <x:f>NA()</x:f>
      </x:c>
    </x:row>
    <x:row r="3379">
      <x:c r="A3379">
        <x:v>30713</x:v>
      </x:c>
      <x:c r="B3379" s="1">
        <x:v>44774.44174193561</x:v>
      </x:c>
      <x:c r="C3379" s="6">
        <x:v>56.27991886833333</x:v>
      </x:c>
      <x:c r="D3379" s="14" t="s">
        <x:v>94</x:v>
      </x:c>
      <x:c r="E3379" s="15">
        <x:v>44771.47877003059</x:v>
      </x:c>
      <x:c r="F3379" t="s">
        <x:v>99</x:v>
      </x:c>
      <x:c r="G3379" s="6">
        <x:v>104.38568620878908</x:v>
      </x:c>
      <x:c r="H3379" t="s">
        <x:v>97</x:v>
      </x:c>
      <x:c r="I3379" s="6">
        <x:v>27.80834734314203</x:v>
      </x:c>
      <x:c r="J3379" t="s">
        <x:v>95</x:v>
      </x:c>
      <x:c r="K3379" s="6">
        <x:v>1020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19.948</x:v>
      </x:c>
      <x:c r="S3379" s="8">
        <x:v>67498.36822498539</x:v>
      </x:c>
      <x:c r="T3379" s="12">
        <x:v>341273.9055583881</x:v>
      </x:c>
      <x:c r="U3379" s="12">
        <x:v>22.75</x:v>
      </x:c>
      <x:c r="V3379" s="12">
        <x:v>95</x:v>
      </x:c>
      <x:c r="W3379" s="12">
        <x:f>NA()</x:f>
      </x:c>
    </x:row>
    <x:row r="3380">
      <x:c r="A3380">
        <x:v>30729</x:v>
      </x:c>
      <x:c r="B3380" s="1">
        <x:v>44774.441753718034</x:v>
      </x:c>
      <x:c r="C3380" s="6">
        <x:v>56.296885565</x:v>
      </x:c>
      <x:c r="D3380" s="14" t="s">
        <x:v>94</x:v>
      </x:c>
      <x:c r="E3380" s="15">
        <x:v>44771.47877003059</x:v>
      </x:c>
      <x:c r="F3380" t="s">
        <x:v>99</x:v>
      </x:c>
      <x:c r="G3380" s="6">
        <x:v>104.40646708610117</x:v>
      </x:c>
      <x:c r="H3380" t="s">
        <x:v>97</x:v>
      </x:c>
      <x:c r="I3380" s="6">
        <x:v>27.806633546870216</x:v>
      </x:c>
      <x:c r="J3380" t="s">
        <x:v>95</x:v>
      </x:c>
      <x:c r="K3380" s="6">
        <x:v>1020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19.945999999999998</x:v>
      </x:c>
      <x:c r="S3380" s="8">
        <x:v>67497.50190937164</x:v>
      </x:c>
      <x:c r="T3380" s="12">
        <x:v>341270.0704163233</x:v>
      </x:c>
      <x:c r="U3380" s="12">
        <x:v>22.75</x:v>
      </x:c>
      <x:c r="V3380" s="12">
        <x:v>95</x:v>
      </x:c>
      <x:c r="W3380" s="12">
        <x:f>NA()</x:f>
      </x:c>
    </x:row>
    <x:row r="3381">
      <x:c r="A3381">
        <x:v>30732</x:v>
      </x:c>
      <x:c r="B3381" s="1">
        <x:v>44774.44176546665</x:v>
      </x:c>
      <x:c r="C3381" s="6">
        <x:v>56.31380357333333</x:v>
      </x:c>
      <x:c r="D3381" s="14" t="s">
        <x:v>94</x:v>
      </x:c>
      <x:c r="E3381" s="15">
        <x:v>44771.47877003059</x:v>
      </x:c>
      <x:c r="F3381" t="s">
        <x:v>99</x:v>
      </x:c>
      <x:c r="G3381" s="6">
        <x:v>104.3903827010087</x:v>
      </x:c>
      <x:c r="H3381" t="s">
        <x:v>97</x:v>
      </x:c>
      <x:c r="I3381" s="6">
        <x:v>27.803656955425595</x:v>
      </x:c>
      <x:c r="J3381" t="s">
        <x:v>95</x:v>
      </x:c>
      <x:c r="K3381" s="6">
        <x:v>1020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19.948</x:v>
      </x:c>
      <x:c r="S3381" s="8">
        <x:v>67496.8143744865</x:v>
      </x:c>
      <x:c r="T3381" s="12">
        <x:v>341272.19052356953</x:v>
      </x:c>
      <x:c r="U3381" s="12">
        <x:v>22.75</x:v>
      </x:c>
      <x:c r="V3381" s="12">
        <x:v>95</x:v>
      </x:c>
      <x:c r="W3381" s="12">
        <x:f>NA()</x:f>
      </x:c>
    </x:row>
    <x:row r="3382">
      <x:c r="A3382">
        <x:v>30740</x:v>
      </x:c>
      <x:c r="B3382" s="1">
        <x:v>44774.44177663941</x:v>
      </x:c>
      <x:c r="C3382" s="6">
        <x:v>56.329892343333334</x:v>
      </x:c>
      <x:c r="D3382" s="14" t="s">
        <x:v>94</x:v>
      </x:c>
      <x:c r="E3382" s="15">
        <x:v>44771.47877003059</x:v>
      </x:c>
      <x:c r="F3382" t="s">
        <x:v>99</x:v>
      </x:c>
      <x:c r="G3382" s="6">
        <x:v>104.37772094916897</x:v>
      </x:c>
      <x:c r="H3382" t="s">
        <x:v>97</x:v>
      </x:c>
      <x:c r="I3382" s="6">
        <x:v>27.806783879841078</x:v>
      </x:c>
      <x:c r="J3382" t="s">
        <x:v>95</x:v>
      </x:c>
      <x:c r="K3382" s="6">
        <x:v>1020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19.948999999999998</x:v>
      </x:c>
      <x:c r="S3382" s="8">
        <x:v>67495.69643852048</x:v>
      </x:c>
      <x:c r="T3382" s="12">
        <x:v>341256.1159149765</x:v>
      </x:c>
      <x:c r="U3382" s="12">
        <x:v>22.75</x:v>
      </x:c>
      <x:c r="V3382" s="12">
        <x:v>95</x:v>
      </x:c>
      <x:c r="W3382" s="12">
        <x:f>NA()</x:f>
      </x:c>
    </x:row>
    <x:row r="3383">
      <x:c r="A3383">
        <x:v>30757</x:v>
      </x:c>
      <x:c r="B3383" s="1">
        <x:v>44774.44178841322</x:v>
      </x:c>
      <x:c r="C3383" s="6">
        <x:v>56.34684664</x:v>
      </x:c>
      <x:c r="D3383" s="14" t="s">
        <x:v>94</x:v>
      </x:c>
      <x:c r="E3383" s="15">
        <x:v>44771.47877003059</x:v>
      </x:c>
      <x:c r="F3383" t="s">
        <x:v>99</x:v>
      </x:c>
      <x:c r="G3383" s="6">
        <x:v>104.37037632780286</x:v>
      </x:c>
      <x:c r="H3383" t="s">
        <x:v>97</x:v>
      </x:c>
      <x:c r="I3383" s="6">
        <x:v>27.814120137023565</x:v>
      </x:c>
      <x:c r="J3383" t="s">
        <x:v>95</x:v>
      </x:c>
      <x:c r="K3383" s="6">
        <x:v>1020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19.948999999999998</x:v>
      </x:c>
      <x:c r="S3383" s="8">
        <x:v>67495.69949971323</x:v>
      </x:c>
      <x:c r="T3383" s="12">
        <x:v>341259.23080697237</x:v>
      </x:c>
      <x:c r="U3383" s="12">
        <x:v>22.75</x:v>
      </x:c>
      <x:c r="V3383" s="12">
        <x:v>95</x:v>
      </x:c>
      <x:c r="W3383" s="12">
        <x:f>NA()</x:f>
      </x:c>
    </x:row>
    <x:row r="3384">
      <x:c r="A3384">
        <x:v>30763</x:v>
      </x:c>
      <x:c r="B3384" s="1">
        <x:v>44774.44180018812</x:v>
      </x:c>
      <x:c r="C3384" s="6">
        <x:v>56.363802485</x:v>
      </x:c>
      <x:c r="D3384" s="14" t="s">
        <x:v>94</x:v>
      </x:c>
      <x:c r="E3384" s="15">
        <x:v>44771.47877003059</x:v>
      </x:c>
      <x:c r="F3384" t="s">
        <x:v>99</x:v>
      </x:c>
      <x:c r="G3384" s="6">
        <x:v>104.3736756210697</x:v>
      </x:c>
      <x:c r="H3384" t="s">
        <x:v>97</x:v>
      </x:c>
      <x:c r="I3384" s="6">
        <x:v>27.820343941550618</x:v>
      </x:c>
      <x:c r="J3384" t="s">
        <x:v>95</x:v>
      </x:c>
      <x:c r="K3384" s="6">
        <x:v>1020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19.948</x:v>
      </x:c>
      <x:c r="S3384" s="8">
        <x:v>67506.30122421862</x:v>
      </x:c>
      <x:c r="T3384" s="12">
        <x:v>341275.5020084885</x:v>
      </x:c>
      <x:c r="U3384" s="12">
        <x:v>22.75</x:v>
      </x:c>
      <x:c r="V3384" s="12">
        <x:v>95</x:v>
      </x:c>
      <x:c r="W3384" s="12">
        <x:f>NA()</x:f>
      </x:c>
    </x:row>
    <x:row r="3385">
      <x:c r="A3385">
        <x:v>30774</x:v>
      </x:c>
      <x:c r="B3385" s="1">
        <x:v>44774.44181136485</x:v>
      </x:c>
      <x:c r="C3385" s="6">
        <x:v>56.379896988333336</x:v>
      </x:c>
      <x:c r="D3385" s="14" t="s">
        <x:v>94</x:v>
      </x:c>
      <x:c r="E3385" s="15">
        <x:v>44771.47877003059</x:v>
      </x:c>
      <x:c r="F3385" t="s">
        <x:v>99</x:v>
      </x:c>
      <x:c r="G3385" s="6">
        <x:v>104.32967994487348</x:v>
      </x:c>
      <x:c r="H3385" t="s">
        <x:v>97</x:v>
      </x:c>
      <x:c r="I3385" s="6">
        <x:v>27.816705870835904</x:v>
      </x:c>
      <x:c r="J3385" t="s">
        <x:v>95</x:v>
      </x:c>
      <x:c r="K3385" s="6">
        <x:v>1020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19.952999999999996</x:v>
      </x:c>
      <x:c r="S3385" s="8">
        <x:v>67501.34422574121</x:v>
      </x:c>
      <x:c r="T3385" s="12">
        <x:v>341259.1230330374</x:v>
      </x:c>
      <x:c r="U3385" s="12">
        <x:v>22.75</x:v>
      </x:c>
      <x:c r="V3385" s="12">
        <x:v>95</x:v>
      </x:c>
      <x:c r="W3385" s="12">
        <x:f>NA()</x:f>
      </x:c>
    </x:row>
    <x:row r="3386">
      <x:c r="A3386">
        <x:v>30784</x:v>
      </x:c>
      <x:c r="B3386" s="1">
        <x:v>44774.44182314858</x:v>
      </x:c>
      <x:c r="C3386" s="6">
        <x:v>56.39686555833333</x:v>
      </x:c>
      <x:c r="D3386" s="14" t="s">
        <x:v>94</x:v>
      </x:c>
      <x:c r="E3386" s="15">
        <x:v>44771.47877003059</x:v>
      </x:c>
      <x:c r="F3386" t="s">
        <x:v>99</x:v>
      </x:c>
      <x:c r="G3386" s="6">
        <x:v>104.44839586885207</x:v>
      </x:c>
      <x:c r="H3386" t="s">
        <x:v>97</x:v>
      </x:c>
      <x:c r="I3386" s="6">
        <x:v>27.812376271158428</x:v>
      </x:c>
      <x:c r="J3386" t="s">
        <x:v>95</x:v>
      </x:c>
      <x:c r="K3386" s="6">
        <x:v>1020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19.940999999999995</x:v>
      </x:c>
      <x:c r="S3386" s="8">
        <x:v>67493.33550607094</x:v>
      </x:c>
      <x:c r="T3386" s="12">
        <x:v>341278.29809861846</x:v>
      </x:c>
      <x:c r="U3386" s="12">
        <x:v>22.75</x:v>
      </x:c>
      <x:c r="V3386" s="12">
        <x:v>95</x:v>
      </x:c>
      <x:c r="W3386" s="12">
        <x:f>NA()</x:f>
      </x:c>
    </x:row>
    <x:row r="3387">
      <x:c r="A3387">
        <x:v>30786</x:v>
      </x:c>
      <x:c r="B3387" s="1">
        <x:v>44774.44183489733</x:v>
      </x:c>
      <x:c r="C3387" s="6">
        <x:v>56.41378374666667</x:v>
      </x:c>
      <x:c r="D3387" s="14" t="s">
        <x:v>94</x:v>
      </x:c>
      <x:c r="E3387" s="15">
        <x:v>44771.47877003059</x:v>
      </x:c>
      <x:c r="F3387" t="s">
        <x:v>99</x:v>
      </x:c>
      <x:c r="G3387" s="6">
        <x:v>104.4069275244442</x:v>
      </x:c>
      <x:c r="H3387" t="s">
        <x:v>97</x:v>
      </x:c>
      <x:c r="I3387" s="6">
        <x:v>27.82521475314479</x:v>
      </x:c>
      <x:c r="J3387" t="s">
        <x:v>95</x:v>
      </x:c>
      <x:c r="K3387" s="6">
        <x:v>1020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19.943999999999996</x:v>
      </x:c>
      <x:c r="S3387" s="8">
        <x:v>67499.36541965048</x:v>
      </x:c>
      <x:c r="T3387" s="12">
        <x:v>341272.95456354105</x:v>
      </x:c>
      <x:c r="U3387" s="12">
        <x:v>22.75</x:v>
      </x:c>
      <x:c r="V3387" s="12">
        <x:v>95</x:v>
      </x:c>
      <x:c r="W3387" s="12">
        <x:f>NA()</x:f>
      </x:c>
    </x:row>
    <x:row r="3388">
      <x:c r="A3388">
        <x:v>30797</x:v>
      </x:c>
      <x:c r="B3388" s="1">
        <x:v>44774.44184664758</x:v>
      </x:c>
      <x:c r="C3388" s="6">
        <x:v>56.430704115</x:v>
      </x:c>
      <x:c r="D3388" s="14" t="s">
        <x:v>94</x:v>
      </x:c>
      <x:c r="E3388" s="15">
        <x:v>44771.47877003059</x:v>
      </x:c>
      <x:c r="F3388" t="s">
        <x:v>99</x:v>
      </x:c>
      <x:c r="G3388" s="6">
        <x:v>104.4182789787296</x:v>
      </x:c>
      <x:c r="H3388" t="s">
        <x:v>97</x:v>
      </x:c>
      <x:c r="I3388" s="6">
        <x:v>27.8138796037465</x:v>
      </x:c>
      <x:c r="J3388" t="s">
        <x:v>95</x:v>
      </x:c>
      <x:c r="K3388" s="6">
        <x:v>1020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19.943999999999996</x:v>
      </x:c>
      <x:c r="S3388" s="8">
        <x:v>67513.90840999848</x:v>
      </x:c>
      <x:c r="T3388" s="12">
        <x:v>341274.3431262624</x:v>
      </x:c>
      <x:c r="U3388" s="12">
        <x:v>22.75</x:v>
      </x:c>
      <x:c r="V3388" s="12">
        <x:v>95</x:v>
      </x:c>
      <x:c r="W3388" s="12">
        <x:f>NA()</x:f>
      </x:c>
    </x:row>
    <x:row r="3389">
      <x:c r="A3389">
        <x:v>30808</x:v>
      </x:c>
      <x:c r="B3389" s="1">
        <x:v>44774.4418578342</x:v>
      </x:c>
      <x:c r="C3389" s="6">
        <x:v>56.44681284166667</x:v>
      </x:c>
      <x:c r="D3389" s="14" t="s">
        <x:v>94</x:v>
      </x:c>
      <x:c r="E3389" s="15">
        <x:v>44771.47877003059</x:v>
      </x:c>
      <x:c r="F3389" t="s">
        <x:v>99</x:v>
      </x:c>
      <x:c r="G3389" s="6">
        <x:v>104.41073161160553</x:v>
      </x:c>
      <x:c r="H3389" t="s">
        <x:v>97</x:v>
      </x:c>
      <x:c r="I3389" s="6">
        <x:v>27.8118952048726</x:v>
      </x:c>
      <x:c r="J3389" t="s">
        <x:v>95</x:v>
      </x:c>
      <x:c r="K3389" s="6">
        <x:v>1020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19.945</x:v>
      </x:c>
      <x:c r="S3389" s="8">
        <x:v>67500.84277632761</x:v>
      </x:c>
      <x:c r="T3389" s="12">
        <x:v>341273.52282910224</x:v>
      </x:c>
      <x:c r="U3389" s="12">
        <x:v>22.75</x:v>
      </x:c>
      <x:c r="V3389" s="12">
        <x:v>95</x:v>
      </x:c>
      <x:c r="W3389" s="12">
        <x:f>NA()</x:f>
      </x:c>
    </x:row>
    <x:row r="3390">
      <x:c r="A3390">
        <x:v>30820</x:v>
      </x:c>
      <x:c r="B3390" s="1">
        <x:v>44774.441869592396</x:v>
      </x:c>
      <x:c r="C3390" s="6">
        <x:v>56.463744651666666</x:v>
      </x:c>
      <x:c r="D3390" s="14" t="s">
        <x:v>94</x:v>
      </x:c>
      <x:c r="E3390" s="15">
        <x:v>44771.47877003059</x:v>
      </x:c>
      <x:c r="F3390" t="s">
        <x:v>99</x:v>
      </x:c>
      <x:c r="G3390" s="6">
        <x:v>104.38799259850265</x:v>
      </x:c>
      <x:c r="H3390" t="s">
        <x:v>97</x:v>
      </x:c>
      <x:c r="I3390" s="6">
        <x:v>27.815563337045205</x:v>
      </x:c>
      <x:c r="J3390" t="s">
        <x:v>95</x:v>
      </x:c>
      <x:c r="K3390" s="6">
        <x:v>1020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19.946999999999996</x:v>
      </x:c>
      <x:c r="S3390" s="8">
        <x:v>67501.27463528709</x:v>
      </x:c>
      <x:c r="T3390" s="12">
        <x:v>341268.92090254766</x:v>
      </x:c>
      <x:c r="U3390" s="12">
        <x:v>22.75</x:v>
      </x:c>
      <x:c r="V3390" s="12">
        <x:v>95</x:v>
      </x:c>
      <x:c r="W3390" s="12">
        <x:f>NA()</x:f>
      </x:c>
    </x:row>
    <x:row r="3391">
      <x:c r="A3391">
        <x:v>30824</x:v>
      </x:c>
      <x:c r="B3391" s="1">
        <x:v>44774.44188132137</x:v>
      </x:c>
      <x:c r="C3391" s="6">
        <x:v>56.480634365</x:v>
      </x:c>
      <x:c r="D3391" s="14" t="s">
        <x:v>94</x:v>
      </x:c>
      <x:c r="E3391" s="15">
        <x:v>44771.47877003059</x:v>
      </x:c>
      <x:c r="F3391" t="s">
        <x:v>99</x:v>
      </x:c>
      <x:c r="G3391" s="6">
        <x:v>104.44394020489513</x:v>
      </x:c>
      <x:c r="H3391" t="s">
        <x:v>97</x:v>
      </x:c>
      <x:c r="I3391" s="6">
        <x:v>27.788262908469733</x:v>
      </x:c>
      <x:c r="J3391" t="s">
        <x:v>95</x:v>
      </x:c>
      <x:c r="K3391" s="6">
        <x:v>1020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19.943999999999996</x:v>
      </x:c>
      <x:c r="S3391" s="8">
        <x:v>67500.2769524018</x:v>
      </x:c>
      <x:c r="T3391" s="12">
        <x:v>341278.8045598079</x:v>
      </x:c>
      <x:c r="U3391" s="12">
        <x:v>22.75</x:v>
      </x:c>
      <x:c r="V3391" s="12">
        <x:v>95</x:v>
      </x:c>
      <x:c r="W3391" s="12">
        <x:f>NA()</x:f>
      </x:c>
    </x:row>
    <x:row r="3392">
      <x:c r="A3392">
        <x:v>30835</x:v>
      </x:c>
      <x:c r="B3392" s="1">
        <x:v>44774.44189248929</x:v>
      </x:c>
      <x:c r="C3392" s="6">
        <x:v>56.49671617</x:v>
      </x:c>
      <x:c r="D3392" s="14" t="s">
        <x:v>94</x:v>
      </x:c>
      <x:c r="E3392" s="15">
        <x:v>44771.47877003059</x:v>
      </x:c>
      <x:c r="F3392" t="s">
        <x:v>99</x:v>
      </x:c>
      <x:c r="G3392" s="6">
        <x:v>104.37346492946335</x:v>
      </x:c>
      <x:c r="H3392" t="s">
        <x:v>97</x:v>
      </x:c>
      <x:c r="I3392" s="6">
        <x:v>27.820554408571752</x:v>
      </x:c>
      <x:c r="J3392" t="s">
        <x:v>95</x:v>
      </x:c>
      <x:c r="K3392" s="6">
        <x:v>1020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19.948</x:v>
      </x:c>
      <x:c r="S3392" s="8">
        <x:v>67503.22878025971</x:v>
      </x:c>
      <x:c r="T3392" s="12">
        <x:v>341273.06293302367</x:v>
      </x:c>
      <x:c r="U3392" s="12">
        <x:v>22.75</x:v>
      </x:c>
      <x:c r="V3392" s="12">
        <x:v>95</x:v>
      </x:c>
      <x:c r="W3392" s="12">
        <x:f>NA()</x:f>
      </x:c>
    </x:row>
    <x:row r="3393">
      <x:c r="A3393">
        <x:v>30845</x:v>
      </x:c>
      <x:c r="B3393" s="1">
        <x:v>44774.44190425791</x:v>
      </x:c>
      <x:c r="C3393" s="6">
        <x:v>56.51366298166667</x:v>
      </x:c>
      <x:c r="D3393" s="14" t="s">
        <x:v>94</x:v>
      </x:c>
      <x:c r="E3393" s="15">
        <x:v>44771.47877003059</x:v>
      </x:c>
      <x:c r="F3393" t="s">
        <x:v>99</x:v>
      </x:c>
      <x:c r="G3393" s="6">
        <x:v>104.40460024541783</x:v>
      </x:c>
      <x:c r="H3393" t="s">
        <x:v>97</x:v>
      </x:c>
      <x:c r="I3393" s="6">
        <x:v>27.808497676189745</x:v>
      </x:c>
      <x:c r="J3393" t="s">
        <x:v>95</x:v>
      </x:c>
      <x:c r="K3393" s="6">
        <x:v>1020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19.945999999999998</x:v>
      </x:c>
      <x:c r="S3393" s="8">
        <x:v>67498.87994555074</x:v>
      </x:c>
      <x:c r="T3393" s="12">
        <x:v>341278.45354501466</x:v>
      </x:c>
      <x:c r="U3393" s="12">
        <x:v>22.75</x:v>
      </x:c>
      <x:c r="V3393" s="12">
        <x:v>95</x:v>
      </x:c>
      <x:c r="W3393" s="12">
        <x:f>NA()</x:f>
      </x:c>
    </x:row>
    <x:row r="3394">
      <x:c r="A3394">
        <x:v>30849</x:v>
      </x:c>
      <x:c r="B3394" s="1">
        <x:v>44774.44191601411</x:v>
      </x:c>
      <x:c r="C3394" s="6">
        <x:v>56.530591908333335</x:v>
      </x:c>
      <x:c r="D3394" s="14" t="s">
        <x:v>94</x:v>
      </x:c>
      <x:c r="E3394" s="15">
        <x:v>44771.47877003059</x:v>
      </x:c>
      <x:c r="F3394" t="s">
        <x:v>99</x:v>
      </x:c>
      <x:c r="G3394" s="6">
        <x:v>104.40615491486264</x:v>
      </x:c>
      <x:c r="H3394" t="s">
        <x:v>97</x:v>
      </x:c>
      <x:c r="I3394" s="6">
        <x:v>27.816465337373756</x:v>
      </x:c>
      <x:c r="J3394" t="s">
        <x:v>95</x:v>
      </x:c>
      <x:c r="K3394" s="6">
        <x:v>1020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19.945</x:v>
      </x:c>
      <x:c r="S3394" s="8">
        <x:v>67498.86436577469</x:v>
      </x:c>
      <x:c r="T3394" s="12">
        <x:v>341280.8488745873</x:v>
      </x:c>
      <x:c r="U3394" s="12">
        <x:v>22.75</x:v>
      </x:c>
      <x:c r="V3394" s="12">
        <x:v>95</x:v>
      </x:c>
      <x:c r="W3394" s="12">
        <x:f>NA()</x:f>
      </x:c>
    </x:row>
    <x:row r="3395">
      <x:c r="A3395">
        <x:v>30864</x:v>
      </x:c>
      <x:c r="B3395" s="1">
        <x:v>44774.441927191</x:v>
      </x:c>
      <x:c r="C3395" s="6">
        <x:v>56.54668664166667</x:v>
      </x:c>
      <x:c r="D3395" s="14" t="s">
        <x:v>94</x:v>
      </x:c>
      <x:c r="E3395" s="15">
        <x:v>44771.47877003059</x:v>
      </x:c>
      <x:c r="F3395" t="s">
        <x:v>99</x:v>
      </x:c>
      <x:c r="G3395" s="6">
        <x:v>104.41274907701721</x:v>
      </x:c>
      <x:c r="H3395" t="s">
        <x:v>97</x:v>
      </x:c>
      <x:c r="I3395" s="6">
        <x:v>27.809880740548124</x:v>
      </x:c>
      <x:c r="J3395" t="s">
        <x:v>95</x:v>
      </x:c>
      <x:c r="K3395" s="6">
        <x:v>1020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19.945</x:v>
      </x:c>
      <x:c r="S3395" s="8">
        <x:v>67497.33788448245</x:v>
      </x:c>
      <x:c r="T3395" s="12">
        <x:v>341279.508803546</x:v>
      </x:c>
      <x:c r="U3395" s="12">
        <x:v>22.75</x:v>
      </x:c>
      <x:c r="V3395" s="12">
        <x:v>95</x:v>
      </x:c>
      <x:c r="W3395" s="12">
        <x:f>NA()</x:f>
      </x:c>
    </x:row>
    <x:row r="3396">
      <x:c r="A3396">
        <x:v>30872</x:v>
      </x:c>
      <x:c r="B3396" s="1">
        <x:v>44774.44193894756</x:v>
      </x:c>
      <x:c r="C3396" s="6">
        <x:v>56.56361606833333</x:v>
      </x:c>
      <x:c r="D3396" s="14" t="s">
        <x:v>94</x:v>
      </x:c>
      <x:c r="E3396" s="15">
        <x:v>44771.47877003059</x:v>
      </x:c>
      <x:c r="F3396" t="s">
        <x:v>99</x:v>
      </x:c>
      <x:c r="G3396" s="6">
        <x:v>104.34466925157842</x:v>
      </x:c>
      <x:c r="H3396" t="s">
        <x:v>97</x:v>
      </x:c>
      <x:c r="I3396" s="6">
        <x:v>27.820764875606528</x:v>
      </x:c>
      <x:c r="J3396" t="s">
        <x:v>95</x:v>
      </x:c>
      <x:c r="K3396" s="6">
        <x:v>1020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19.951</x:v>
      </x:c>
      <x:c r="S3396" s="8">
        <x:v>67496.63248182021</x:v>
      </x:c>
      <x:c r="T3396" s="12">
        <x:v>341281.258796834</x:v>
      </x:c>
      <x:c r="U3396" s="12">
        <x:v>22.75</x:v>
      </x:c>
      <x:c r="V3396" s="12">
        <x:v>95</x:v>
      </x:c>
      <x:c r="W3396" s="12">
        <x:f>NA()</x:f>
      </x:c>
    </x:row>
    <x:row r="3397">
      <x:c r="A3397">
        <x:v>30879</x:v>
      </x:c>
      <x:c r="B3397" s="1">
        <x:v>44774.44195070359</x:v>
      </x:c>
      <x:c r="C3397" s="6">
        <x:v>56.580544775</x:v>
      </x:c>
      <x:c r="D3397" s="14" t="s">
        <x:v>94</x:v>
      </x:c>
      <x:c r="E3397" s="15">
        <x:v>44771.47877003059</x:v>
      </x:c>
      <x:c r="F3397" t="s">
        <x:v>99</x:v>
      </x:c>
      <x:c r="G3397" s="6">
        <x:v>104.42313854201853</x:v>
      </x:c>
      <x:c r="H3397" t="s">
        <x:v>97</x:v>
      </x:c>
      <x:c r="I3397" s="6">
        <x:v>27.799507771755543</x:v>
      </x:c>
      <x:c r="J3397" t="s">
        <x:v>95</x:v>
      </x:c>
      <x:c r="K3397" s="6">
        <x:v>1020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19.945</x:v>
      </x:c>
      <x:c r="S3397" s="8">
        <x:v>67504.64723345576</x:v>
      </x:c>
      <x:c r="T3397" s="12">
        <x:v>341292.93548826367</x:v>
      </x:c>
      <x:c r="U3397" s="12">
        <x:v>22.75</x:v>
      </x:c>
      <x:c r="V3397" s="12">
        <x:v>95</x:v>
      </x:c>
      <x:c r="W3397" s="12">
        <x:f>NA()</x:f>
      </x:c>
    </x:row>
    <x:row r="3398">
      <x:c r="A3398">
        <x:v>30891</x:v>
      </x:c>
      <x:c r="B3398" s="1">
        <x:v>44774.44196188525</x:v>
      </x:c>
      <x:c r="C3398" s="6">
        <x:v>56.59664635</x:v>
      </x:c>
      <x:c r="D3398" s="14" t="s">
        <x:v>94</x:v>
      </x:c>
      <x:c r="E3398" s="15">
        <x:v>44771.47877003059</x:v>
      </x:c>
      <x:c r="F3398" t="s">
        <x:v>99</x:v>
      </x:c>
      <x:c r="G3398" s="6">
        <x:v>104.40511211558</x:v>
      </x:c>
      <x:c r="H3398" t="s">
        <x:v>97</x:v>
      </x:c>
      <x:c r="I3398" s="6">
        <x:v>27.807986543853985</x:v>
      </x:c>
      <x:c r="J3398" t="s">
        <x:v>95</x:v>
      </x:c>
      <x:c r="K3398" s="6">
        <x:v>1020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19.945999999999998</x:v>
      </x:c>
      <x:c r="S3398" s="8">
        <x:v>67501.55385210522</x:v>
      </x:c>
      <x:c r="T3398" s="12">
        <x:v>341290.52565585176</x:v>
      </x:c>
      <x:c r="U3398" s="12">
        <x:v>22.75</x:v>
      </x:c>
      <x:c r="V3398" s="12">
        <x:v>95</x:v>
      </x:c>
      <x:c r="W3398" s="12">
        <x:f>NA()</x:f>
      </x:c>
    </x:row>
    <x:row r="3399">
      <x:c r="A3399">
        <x:v>30900</x:v>
      </x:c>
      <x:c r="B3399" s="1">
        <x:v>44774.44197362832</x:v>
      </x:c>
      <x:c r="C3399" s="6">
        <x:v>56.61355638166667</x:v>
      </x:c>
      <x:c r="D3399" s="14" t="s">
        <x:v>94</x:v>
      </x:c>
      <x:c r="E3399" s="15">
        <x:v>44771.47877003059</x:v>
      </x:c>
      <x:c r="F3399" t="s">
        <x:v>99</x:v>
      </x:c>
      <x:c r="G3399" s="6">
        <x:v>104.41080318777117</x:v>
      </x:c>
      <x:c r="H3399" t="s">
        <x:v>97</x:v>
      </x:c>
      <x:c r="I3399" s="6">
        <x:v>27.802303960187146</x:v>
      </x:c>
      <x:c r="J3399" t="s">
        <x:v>95</x:v>
      </x:c>
      <x:c r="K3399" s="6">
        <x:v>1020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19.945999999999998</x:v>
      </x:c>
      <x:c r="S3399" s="8">
        <x:v>67501.52934260915</x:v>
      </x:c>
      <x:c r="T3399" s="12">
        <x:v>341292.9738615815</x:v>
      </x:c>
      <x:c r="U3399" s="12">
        <x:v>22.75</x:v>
      </x:c>
      <x:c r="V3399" s="12">
        <x:v>95</x:v>
      </x:c>
      <x:c r="W3399" s="12">
        <x:f>NA()</x:f>
      </x:c>
    </x:row>
    <x:row r="3400">
      <x:c r="A3400">
        <x:v>30905</x:v>
      </x:c>
      <x:c r="B3400" s="1">
        <x:v>44774.441985385565</x:v>
      </x:c>
      <x:c r="C3400" s="6">
        <x:v>56.63048680666667</x:v>
      </x:c>
      <x:c r="D3400" s="14" t="s">
        <x:v>94</x:v>
      </x:c>
      <x:c r="E3400" s="15">
        <x:v>44771.47877003059</x:v>
      </x:c>
      <x:c r="F3400" t="s">
        <x:v>99</x:v>
      </x:c>
      <x:c r="G3400" s="6">
        <x:v>104.45791496377237</x:v>
      </x:c>
      <x:c r="H3400" t="s">
        <x:v>97</x:v>
      </x:c>
      <x:c r="I3400" s="6">
        <x:v>27.80287522477647</x:v>
      </x:c>
      <x:c r="J3400" t="s">
        <x:v>95</x:v>
      </x:c>
      <x:c r="K3400" s="6">
        <x:v>1020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19.940999999999995</x:v>
      </x:c>
      <x:c r="S3400" s="8">
        <x:v>67499.18753161113</x:v>
      </x:c>
      <x:c r="T3400" s="12">
        <x:v>341299.2253187522</x:v>
      </x:c>
      <x:c r="U3400" s="12">
        <x:v>22.75</x:v>
      </x:c>
      <x:c r="V3400" s="12">
        <x:v>95</x:v>
      </x:c>
      <x:c r="W3400" s="12">
        <x:f>NA()</x:f>
      </x:c>
    </x:row>
    <x:row r="3401">
      <x:c r="A3401">
        <x:v>30911</x:v>
      </x:c>
      <x:c r="B3401" s="1">
        <x:v>44774.4419965572</x:v>
      </x:c>
      <x:c r="C3401" s="6">
        <x:v>56.64657396333333</x:v>
      </x:c>
      <x:c r="D3401" s="14" t="s">
        <x:v>94</x:v>
      </x:c>
      <x:c r="E3401" s="15">
        <x:v>44771.47877003059</x:v>
      </x:c>
      <x:c r="F3401" t="s">
        <x:v>99</x:v>
      </x:c>
      <x:c r="G3401" s="6">
        <x:v>104.42274702384414</x:v>
      </x:c>
      <x:c r="H3401" t="s">
        <x:v>97</x:v>
      </x:c>
      <x:c r="I3401" s="6">
        <x:v>27.799898636665148</x:v>
      </x:c>
      <x:c r="J3401" t="s">
        <x:v>95</x:v>
      </x:c>
      <x:c r="K3401" s="6">
        <x:v>1020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19.945</x:v>
      </x:c>
      <x:c r="S3401" s="8">
        <x:v>67500.61912728853</x:v>
      </x:c>
      <x:c r="T3401" s="12">
        <x:v>341292.38574506715</x:v>
      </x:c>
      <x:c r="U3401" s="12">
        <x:v>22.75</x:v>
      </x:c>
      <x:c r="V3401" s="12">
        <x:v>95</x:v>
      </x:c>
      <x:c r="W3401" s="12">
        <x:f>NA()</x:f>
      </x:c>
    </x:row>
    <x:row r="3402">
      <x:c r="A3402">
        <x:v>30927</x:v>
      </x:c>
      <x:c r="B3402" s="1">
        <x:v>44774.44200829758</x:v>
      </x:c>
      <x:c r="C3402" s="6">
        <x:v>56.663480101666664</x:v>
      </x:c>
      <x:c r="D3402" s="14" t="s">
        <x:v>94</x:v>
      </x:c>
      <x:c r="E3402" s="15">
        <x:v>44771.47877003059</x:v>
      </x:c>
      <x:c r="F3402" t="s">
        <x:v>99</x:v>
      </x:c>
      <x:c r="G3402" s="6">
        <x:v>104.39919221645894</x:v>
      </x:c>
      <x:c r="H3402" t="s">
        <x:v>97</x:v>
      </x:c>
      <x:c r="I3402" s="6">
        <x:v>27.804378553108563</x:v>
      </x:c>
      <x:c r="J3402" t="s">
        <x:v>95</x:v>
      </x:c>
      <x:c r="K3402" s="6">
        <x:v>1020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19.946999999999996</x:v>
      </x:c>
      <x:c r="S3402" s="8">
        <x:v>67496.39695938451</x:v>
      </x:c>
      <x:c r="T3402" s="12">
        <x:v>341284.0561545882</x:v>
      </x:c>
      <x:c r="U3402" s="12">
        <x:v>22.75</x:v>
      </x:c>
      <x:c r="V3402" s="12">
        <x:v>95</x:v>
      </x:c>
      <x:c r="W3402" s="12">
        <x:f>NA()</x:f>
      </x:c>
    </x:row>
    <x:row r="3403">
      <x:c r="A3403">
        <x:v>30935</x:v>
      </x:c>
      <x:c r="B3403" s="1">
        <x:v>44774.44202005181</x:v>
      </x:c>
      <x:c r="C3403" s="6">
        <x:v>56.68040619</x:v>
      </x:c>
      <x:c r="D3403" s="14" t="s">
        <x:v>94</x:v>
      </x:c>
      <x:c r="E3403" s="15">
        <x:v>44771.47877003059</x:v>
      </x:c>
      <x:c r="F3403" t="s">
        <x:v>99</x:v>
      </x:c>
      <x:c r="G3403" s="6">
        <x:v>104.3934304683891</x:v>
      </x:c>
      <x:c r="H3403" t="s">
        <x:v>97</x:v>
      </x:c>
      <x:c r="I3403" s="6">
        <x:v>27.819652407144076</x:v>
      </x:c>
      <x:c r="J3403" t="s">
        <x:v>95</x:v>
      </x:c>
      <x:c r="K3403" s="6">
        <x:v>1020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19.945999999999998</x:v>
      </x:c>
      <x:c r="S3403" s="8">
        <x:v>67493.67737883542</x:v>
      </x:c>
      <x:c r="T3403" s="12">
        <x:v>341285.5590302299</x:v>
      </x:c>
      <x:c r="U3403" s="12">
        <x:v>22.75</x:v>
      </x:c>
      <x:c r="V3403" s="12">
        <x:v>95</x:v>
      </x:c>
      <x:c r="W3403" s="12">
        <x:f>NA()</x:f>
      </x:c>
    </x:row>
    <x:row r="3404">
      <x:c r="A3404">
        <x:v>30940</x:v>
      </x:c>
      <x:c r="B3404" s="1">
        <x:v>44774.44203177244</x:v>
      </x:c>
      <x:c r="C3404" s="6">
        <x:v>56.69728391833333</x:v>
      </x:c>
      <x:c r="D3404" s="14" t="s">
        <x:v>94</x:v>
      </x:c>
      <x:c r="E3404" s="15">
        <x:v>44771.47877003059</x:v>
      </x:c>
      <x:c r="F3404" t="s">
        <x:v>99</x:v>
      </x:c>
      <x:c r="G3404" s="6">
        <x:v>104.41571945354859</x:v>
      </x:c>
      <x:c r="H3404" t="s">
        <x:v>97</x:v>
      </x:c>
      <x:c r="I3404" s="6">
        <x:v>27.816435270692637</x:v>
      </x:c>
      <x:c r="J3404" t="s">
        <x:v>95</x:v>
      </x:c>
      <x:c r="K3404" s="6">
        <x:v>1020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19.943999999999996</x:v>
      </x:c>
      <x:c r="S3404" s="8">
        <x:v>67490.36668421543</x:v>
      </x:c>
      <x:c r="T3404" s="12">
        <x:v>341277.9586085978</x:v>
      </x:c>
      <x:c r="U3404" s="12">
        <x:v>22.75</x:v>
      </x:c>
      <x:c r="V3404" s="12">
        <x:v>95</x:v>
      </x:c>
      <x:c r="W3404" s="12">
        <x:f>NA()</x:f>
      </x:c>
    </x:row>
    <x:row r="3405">
      <x:c r="A3405">
        <x:v>30947</x:v>
      </x:c>
      <x:c r="B3405" s="1">
        <x:v>44774.44204292774</x:v>
      </x:c>
      <x:c r="C3405" s="6">
        <x:v>56.713347545</x:v>
      </x:c>
      <x:c r="D3405" s="14" t="s">
        <x:v>94</x:v>
      </x:c>
      <x:c r="E3405" s="15">
        <x:v>44771.47877003059</x:v>
      </x:c>
      <x:c r="F3405" t="s">
        <x:v>99</x:v>
      </x:c>
      <x:c r="G3405" s="6">
        <x:v>104.38204365806988</x:v>
      </x:c>
      <x:c r="H3405" t="s">
        <x:v>97</x:v>
      </x:c>
      <x:c r="I3405" s="6">
        <x:v>27.81198540479545</x:v>
      </x:c>
      <x:c r="J3405" t="s">
        <x:v>95</x:v>
      </x:c>
      <x:c r="K3405" s="6">
        <x:v>1020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19.948</x:v>
      </x:c>
      <x:c r="S3405" s="8">
        <x:v>67488.60832000458</x:v>
      </x:c>
      <x:c r="T3405" s="12">
        <x:v>341285.6438667288</x:v>
      </x:c>
      <x:c r="U3405" s="12">
        <x:v>22.75</x:v>
      </x:c>
      <x:c r="V3405" s="12">
        <x:v>95</x:v>
      </x:c>
      <x:c r="W3405" s="12">
        <x:f>NA()</x:f>
      </x:c>
    </x:row>
    <x:row r="3406">
      <x:c r="A3406">
        <x:v>30963</x:v>
      </x:c>
      <x:c r="B3406" s="1">
        <x:v>44774.44205468024</x:v>
      </x:c>
      <x:c r="C3406" s="6">
        <x:v>56.73027114666667</x:v>
      </x:c>
      <x:c r="D3406" s="14" t="s">
        <x:v>94</x:v>
      </x:c>
      <x:c r="E3406" s="15">
        <x:v>44771.47877003059</x:v>
      </x:c>
      <x:c r="F3406" t="s">
        <x:v>99</x:v>
      </x:c>
      <x:c r="G3406" s="6">
        <x:v>104.44866696241009</x:v>
      </x:c>
      <x:c r="H3406" t="s">
        <x:v>97</x:v>
      </x:c>
      <x:c r="I3406" s="6">
        <x:v>27.812105671363497</x:v>
      </x:c>
      <x:c r="J3406" t="s">
        <x:v>95</x:v>
      </x:c>
      <x:c r="K3406" s="6">
        <x:v>1020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19.940999999999995</x:v>
      </x:c>
      <x:c r="S3406" s="8">
        <x:v>67490.03119900681</x:v>
      </x:c>
      <x:c r="T3406" s="12">
        <x:v>341291.22393471625</x:v>
      </x:c>
      <x:c r="U3406" s="12">
        <x:v>22.75</x:v>
      </x:c>
      <x:c r="V3406" s="12">
        <x:v>95</x:v>
      </x:c>
      <x:c r="W3406" s="12">
        <x:f>NA()</x:f>
      </x:c>
    </x:row>
    <x:row r="3407">
      <x:c r="A3407">
        <x:v>30973</x:v>
      </x:c>
      <x:c r="B3407" s="1">
        <x:v>44774.442066439406</x:v>
      </x:c>
      <x:c r="C3407" s="6">
        <x:v>56.747204348333334</x:v>
      </x:c>
      <x:c r="D3407" s="14" t="s">
        <x:v>94</x:v>
      </x:c>
      <x:c r="E3407" s="15">
        <x:v>44771.47877003059</x:v>
      </x:c>
      <x:c r="F3407" t="s">
        <x:v>99</x:v>
      </x:c>
      <x:c r="G3407" s="6">
        <x:v>104.43272377453121</x:v>
      </x:c>
      <x:c r="H3407" t="s">
        <x:v>97</x:v>
      </x:c>
      <x:c r="I3407" s="6">
        <x:v>27.808978741988994</x:v>
      </x:c>
      <x:c r="J3407" t="s">
        <x:v>95</x:v>
      </x:c>
      <x:c r="K3407" s="6">
        <x:v>1020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19.942999999999998</x:v>
      </x:c>
      <x:c r="S3407" s="8">
        <x:v>67487.86338072836</x:v>
      </x:c>
      <x:c r="T3407" s="12">
        <x:v>341299.47324555874</x:v>
      </x:c>
      <x:c r="U3407" s="12">
        <x:v>22.75</x:v>
      </x:c>
      <x:c r="V3407" s="12">
        <x:v>95</x:v>
      </x:c>
      <x:c r="W3407" s="12">
        <x:f>NA()</x:f>
      </x:c>
    </x:row>
    <x:row r="3408">
      <x:c r="A3408">
        <x:v>30977</x:v>
      </x:c>
      <x:c r="B3408" s="1">
        <x:v>44774.44207759675</x:v>
      </x:c>
      <x:c r="C3408" s="6">
        <x:v>56.763270911666666</x:v>
      </x:c>
      <x:c r="D3408" s="14" t="s">
        <x:v>94</x:v>
      </x:c>
      <x:c r="E3408" s="15">
        <x:v>44771.47877003059</x:v>
      </x:c>
      <x:c r="F3408" t="s">
        <x:v>99</x:v>
      </x:c>
      <x:c r="G3408" s="6">
        <x:v>104.46871095970148</x:v>
      </x:c>
      <x:c r="H3408" t="s">
        <x:v>97</x:v>
      </x:c>
      <x:c r="I3408" s="6">
        <x:v>27.811143538938268</x:v>
      </x:c>
      <x:c r="J3408" t="s">
        <x:v>95</x:v>
      </x:c>
      <x:c r="K3408" s="6">
        <x:v>1020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19.939</x:v>
      </x:c>
      <x:c r="S3408" s="8">
        <x:v>67495.17012263094</x:v>
      </x:c>
      <x:c r="T3408" s="12">
        <x:v>341305.94759834826</x:v>
      </x:c>
      <x:c r="U3408" s="12">
        <x:v>22.75</x:v>
      </x:c>
      <x:c r="V3408" s="12">
        <x:v>95</x:v>
      </x:c>
      <x:c r="W3408" s="12">
        <x:f>NA()</x:f>
      </x:c>
    </x:row>
    <x:row r="3409">
      <x:c r="A3409">
        <x:v>30989</x:v>
      </x:c>
      <x:c r="B3409" s="1">
        <x:v>44774.44208935971</x:v>
      </x:c>
      <x:c r="C3409" s="6">
        <x:v>56.78020958333333</x:v>
      </x:c>
      <x:c r="D3409" s="14" t="s">
        <x:v>94</x:v>
      </x:c>
      <x:c r="E3409" s="15">
        <x:v>44771.47877003059</x:v>
      </x:c>
      <x:c r="F3409" t="s">
        <x:v>99</x:v>
      </x:c>
      <x:c r="G3409" s="6">
        <x:v>104.44837589243346</x:v>
      </x:c>
      <x:c r="H3409" t="s">
        <x:v>97</x:v>
      </x:c>
      <x:c r="I3409" s="6">
        <x:v>27.80287522477647</x:v>
      </x:c>
      <x:c r="J3409" t="s">
        <x:v>95</x:v>
      </x:c>
      <x:c r="K3409" s="6">
        <x:v>1020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19.942</x:v>
      </x:c>
      <x:c r="S3409" s="8">
        <x:v>67492.73041056619</x:v>
      </x:c>
      <x:c r="T3409" s="12">
        <x:v>341298.706063651</x:v>
      </x:c>
      <x:c r="U3409" s="12">
        <x:v>22.75</x:v>
      </x:c>
      <x:c r="V3409" s="12">
        <x:v>95</x:v>
      </x:c>
      <x:c r="W3409" s="12">
        <x:f>NA()</x:f>
      </x:c>
    </x:row>
    <x:row r="3410">
      <x:c r="A3410">
        <x:v>31004</x:v>
      </x:c>
      <x:c r="B3410" s="1">
        <x:v>44774.44210110051</x:v>
      </x:c>
      <x:c r="C3410" s="6">
        <x:v>56.79711632833333</x:v>
      </x:c>
      <x:c r="D3410" s="14" t="s">
        <x:v>94</x:v>
      </x:c>
      <x:c r="E3410" s="15">
        <x:v>44771.47877003059</x:v>
      </x:c>
      <x:c r="F3410" t="s">
        <x:v>99</x:v>
      </x:c>
      <x:c r="G3410" s="6">
        <x:v>104.37636264403714</x:v>
      </x:c>
      <x:c r="H3410" t="s">
        <x:v>97</x:v>
      </x:c>
      <x:c r="I3410" s="6">
        <x:v>27.78910476858755</x:v>
      </x:c>
      <x:c r="J3410" t="s">
        <x:v>95</x:v>
      </x:c>
      <x:c r="K3410" s="6">
        <x:v>1020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19.951</x:v>
      </x:c>
      <x:c r="S3410" s="8">
        <x:v>67489.74160066237</x:v>
      </x:c>
      <x:c r="T3410" s="12">
        <x:v>341304.3285961467</x:v>
      </x:c>
      <x:c r="U3410" s="12">
        <x:v>22.75</x:v>
      </x:c>
      <x:c r="V3410" s="12">
        <x:v>95</x:v>
      </x:c>
      <x:c r="W3410" s="12">
        <x:f>NA()</x:f>
      </x:c>
    </x:row>
    <x:row r="3411">
      <x:c r="A3411">
        <x:v>31017</x:v>
      </x:c>
      <x:c r="B3411" s="1">
        <x:v>44774.4421128583</x:v>
      </x:c>
      <x:c r="C3411" s="6">
        <x:v>56.81404754</x:v>
      </x:c>
      <x:c r="D3411" s="14" t="s">
        <x:v>94</x:v>
      </x:c>
      <x:c r="E3411" s="15">
        <x:v>44771.47877003059</x:v>
      </x:c>
      <x:c r="F3411" t="s">
        <x:v>99</x:v>
      </x:c>
      <x:c r="G3411" s="6">
        <x:v>104.4460263179815</x:v>
      </x:c>
      <x:c r="H3411" t="s">
        <x:v>97</x:v>
      </x:c>
      <x:c r="I3411" s="6">
        <x:v>27.80522041726954</x:v>
      </x:c>
      <x:c r="J3411" t="s">
        <x:v>95</x:v>
      </x:c>
      <x:c r="K3411" s="6">
        <x:v>1020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19.942</x:v>
      </x:c>
      <x:c r="S3411" s="8">
        <x:v>67491.6694933923</x:v>
      </x:c>
      <x:c r="T3411" s="12">
        <x:v>341302.18200996926</x:v>
      </x:c>
      <x:c r="U3411" s="12">
        <x:v>22.75</x:v>
      </x:c>
      <x:c r="V3411" s="12">
        <x:v>95</x:v>
      </x:c>
      <x:c r="W3411" s="12">
        <x:f>NA()</x:f>
      </x:c>
    </x:row>
    <x:row r="3412">
      <x:c r="A3412">
        <x:v>31014</x:v>
      </x:c>
      <x:c r="B3412" s="1">
        <x:v>44774.44212400034</x:v>
      </x:c>
      <x:c r="C3412" s="6">
        <x:v>56.830092093333334</x:v>
      </x:c>
      <x:c r="D3412" s="14" t="s">
        <x:v>94</x:v>
      </x:c>
      <x:c r="E3412" s="15">
        <x:v>44771.47877003059</x:v>
      </x:c>
      <x:c r="F3412" t="s">
        <x:v>99</x:v>
      </x:c>
      <x:c r="G3412" s="6">
        <x:v>104.37348919383321</x:v>
      </x:c>
      <x:c r="H3412" t="s">
        <x:v>97</x:v>
      </x:c>
      <x:c r="I3412" s="6">
        <x:v>27.801492163305284</x:v>
      </x:c>
      <x:c r="J3412" t="s">
        <x:v>95</x:v>
      </x:c>
      <x:c r="K3412" s="6">
        <x:v>1020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19.949999999999996</x:v>
      </x:c>
      <x:c r="S3412" s="8">
        <x:v>67489.49463022657</x:v>
      </x:c>
      <x:c r="T3412" s="12">
        <x:v>341298.6815503243</x:v>
      </x:c>
      <x:c r="U3412" s="12">
        <x:v>22.75</x:v>
      </x:c>
      <x:c r="V3412" s="12">
        <x:v>95</x:v>
      </x:c>
      <x:c r="W3412" s="12">
        <x:f>NA()</x:f>
      </x:c>
    </x:row>
    <x:row r="3413">
      <x:c r="A3413">
        <x:v>31026</x:v>
      </x:c>
      <x:c r="B3413" s="1">
        <x:v>44774.44213575746</x:v>
      </x:c>
      <x:c r="C3413" s="6">
        <x:v>56.847022343333336</x:v>
      </x:c>
      <x:c r="D3413" s="14" t="s">
        <x:v>94</x:v>
      </x:c>
      <x:c r="E3413" s="15">
        <x:v>44771.47877003059</x:v>
      </x:c>
      <x:c r="F3413" t="s">
        <x:v>99</x:v>
      </x:c>
      <x:c r="G3413" s="6">
        <x:v>104.39268896986398</x:v>
      </x:c>
      <x:c r="H3413" t="s">
        <x:v>97</x:v>
      </x:c>
      <x:c r="I3413" s="6">
        <x:v>27.810872939242927</x:v>
      </x:c>
      <x:c r="J3413" t="s">
        <x:v>95</x:v>
      </x:c>
      <x:c r="K3413" s="6">
        <x:v>1020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19.946999999999996</x:v>
      </x:c>
      <x:c r="S3413" s="8">
        <x:v>67490.7726453695</x:v>
      </x:c>
      <x:c r="T3413" s="12">
        <x:v>341315.5977527781</x:v>
      </x:c>
      <x:c r="U3413" s="12">
        <x:v>22.75</x:v>
      </x:c>
      <x:c r="V3413" s="12">
        <x:v>95</x:v>
      </x:c>
      <x:c r="W3413" s="12">
        <x:f>NA()</x:f>
      </x:c>
    </x:row>
    <x:row r="3414">
      <x:c r="A3414">
        <x:v>31032</x:v>
      </x:c>
      <x:c r="B3414" s="1">
        <x:v>44774.44214750851</x:v>
      </x:c>
      <x:c r="C3414" s="6">
        <x:v>56.86394385166667</x:v>
      </x:c>
      <x:c r="D3414" s="14" t="s">
        <x:v>94</x:v>
      </x:c>
      <x:c r="E3414" s="15">
        <x:v>44771.47877003059</x:v>
      </x:c>
      <x:c r="F3414" t="s">
        <x:v>99</x:v>
      </x:c>
      <x:c r="G3414" s="6">
        <x:v>104.43128899762247</x:v>
      </x:c>
      <x:c r="H3414" t="s">
        <x:v>97</x:v>
      </x:c>
      <x:c r="I3414" s="6">
        <x:v>27.80089083240864</x:v>
      </x:c>
      <x:c r="J3414" t="s">
        <x:v>95</x:v>
      </x:c>
      <x:c r="K3414" s="6">
        <x:v>1020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19.943999999999996</x:v>
      </x:c>
      <x:c r="S3414" s="8">
        <x:v>67495.34490426116</x:v>
      </x:c>
      <x:c r="T3414" s="12">
        <x:v>341300.67425190465</x:v>
      </x:c>
      <x:c r="U3414" s="12">
        <x:v>22.75</x:v>
      </x:c>
      <x:c r="V3414" s="12">
        <x:v>95</x:v>
      </x:c>
      <x:c r="W3414" s="12">
        <x:f>NA()</x:f>
      </x:c>
    </x:row>
    <x:row r="3415">
      <x:c r="A3415">
        <x:v>31037</x:v>
      </x:c>
      <x:c r="B3415" s="1">
        <x:v>44774.44215863924</x:v>
      </x:c>
      <x:c r="C3415" s="6">
        <x:v>56.879972095</x:v>
      </x:c>
      <x:c r="D3415" s="14" t="s">
        <x:v>94</x:v>
      </x:c>
      <x:c r="E3415" s="15">
        <x:v>44771.47877003059</x:v>
      </x:c>
      <x:c r="F3415" t="s">
        <x:v>99</x:v>
      </x:c>
      <x:c r="G3415" s="6">
        <x:v>104.4179778527192</x:v>
      </x:c>
      <x:c r="H3415" t="s">
        <x:v>97</x:v>
      </x:c>
      <x:c r="I3415" s="6">
        <x:v>27.814180270344877</x:v>
      </x:c>
      <x:c r="J3415" t="s">
        <x:v>95</x:v>
      </x:c>
      <x:c r="K3415" s="6">
        <x:v>1020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19.943999999999996</x:v>
      </x:c>
      <x:c r="S3415" s="8">
        <x:v>67496.4714979147</x:v>
      </x:c>
      <x:c r="T3415" s="12">
        <x:v>341297.58268761507</x:v>
      </x:c>
      <x:c r="U3415" s="12">
        <x:v>22.75</x:v>
      </x:c>
      <x:c r="V3415" s="12">
        <x:v>95</x:v>
      </x:c>
      <x:c r="W3415" s="12">
        <x:f>NA()</x:f>
      </x:c>
    </x:row>
    <x:row r="3416">
      <x:c r="A3416">
        <x:v>31053</x:v>
      </x:c>
      <x:c r="B3416" s="1">
        <x:v>44774.44217039602</x:v>
      </x:c>
      <x:c r="C3416" s="6">
        <x:v>56.896901865</x:v>
      </x:c>
      <x:c r="D3416" s="14" t="s">
        <x:v>94</x:v>
      </x:c>
      <x:c r="E3416" s="15">
        <x:v>44771.47877003059</x:v>
      </x:c>
      <x:c r="F3416" t="s">
        <x:v>99</x:v>
      </x:c>
      <x:c r="G3416" s="6">
        <x:v>104.43737330861018</x:v>
      </x:c>
      <x:c r="H3416" t="s">
        <x:v>97</x:v>
      </x:c>
      <x:c r="I3416" s="6">
        <x:v>27.794817396392773</x:v>
      </x:c>
      <x:c r="J3416" t="s">
        <x:v>95</x:v>
      </x:c>
      <x:c r="K3416" s="6">
        <x:v>1020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19.943999999999996</x:v>
      </x:c>
      <x:c r="S3416" s="8">
        <x:v>67491.08888341012</x:v>
      </x:c>
      <x:c r="T3416" s="12">
        <x:v>341303.7805279458</x:v>
      </x:c>
      <x:c r="U3416" s="12">
        <x:v>22.75</x:v>
      </x:c>
      <x:c r="V3416" s="12">
        <x:v>95</x:v>
      </x:c>
      <x:c r="W3416" s="12">
        <x:f>NA()</x:f>
      </x:c>
    </x:row>
    <x:row r="3417">
      <x:c r="A3417">
        <x:v>31062</x:v>
      </x:c>
      <x:c r="B3417" s="1">
        <x:v>44774.44218214959</x:v>
      </x:c>
      <x:c r="C3417" s="6">
        <x:v>56.913827006666665</x:v>
      </x:c>
      <x:c r="D3417" s="14" t="s">
        <x:v>94</x:v>
      </x:c>
      <x:c r="E3417" s="15">
        <x:v>44771.47877003059</x:v>
      </x:c>
      <x:c r="F3417" t="s">
        <x:v>99</x:v>
      </x:c>
      <x:c r="G3417" s="6">
        <x:v>104.37922610035936</x:v>
      </x:c>
      <x:c r="H3417" t="s">
        <x:v>97</x:v>
      </x:c>
      <x:c r="I3417" s="6">
        <x:v>27.80528055043169</x:v>
      </x:c>
      <x:c r="J3417" t="s">
        <x:v>95</x:v>
      </x:c>
      <x:c r="K3417" s="6">
        <x:v>1020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19.948999999999998</x:v>
      </x:c>
      <x:c r="S3417" s="8">
        <x:v>67491.59094853919</x:v>
      </x:c>
      <x:c r="T3417" s="12">
        <x:v>341313.25323470985</x:v>
      </x:c>
      <x:c r="U3417" s="12">
        <x:v>22.75</x:v>
      </x:c>
      <x:c r="V3417" s="12">
        <x:v>95</x:v>
      </x:c>
      <x:c r="W3417" s="12">
        <x:f>NA()</x:f>
      </x:c>
    </x:row>
    <x:row r="3418">
      <x:c r="A3418">
        <x:v>31064</x:v>
      </x:c>
      <x:c r="B3418" s="1">
        <x:v>44774.442193309646</x:v>
      </x:c>
      <x:c r="C3418" s="6">
        <x:v>56.92989749</x:v>
      </x:c>
      <x:c r="D3418" s="14" t="s">
        <x:v>94</x:v>
      </x:c>
      <x:c r="E3418" s="15">
        <x:v>44771.47877003059</x:v>
      </x:c>
      <x:c r="F3418" t="s">
        <x:v>99</x:v>
      </x:c>
      <x:c r="G3418" s="6">
        <x:v>104.44994232410473</x:v>
      </x:c>
      <x:c r="H3418" t="s">
        <x:v>97</x:v>
      </x:c>
      <x:c r="I3418" s="6">
        <x:v>27.801311764025286</x:v>
      </x:c>
      <x:c r="J3418" t="s">
        <x:v>95</x:v>
      </x:c>
      <x:c r="K3418" s="6">
        <x:v>1020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19.942</x:v>
      </x:c>
      <x:c r="S3418" s="8">
        <x:v>67488.01549107912</x:v>
      </x:c>
      <x:c r="T3418" s="12">
        <x:v>341301.9458087851</x:v>
      </x:c>
      <x:c r="U3418" s="12">
        <x:v>22.75</x:v>
      </x:c>
      <x:c r="V3418" s="12">
        <x:v>95</x:v>
      </x:c>
      <x:c r="W3418" s="12">
        <x:f>NA()</x:f>
      </x:c>
    </x:row>
    <x:row r="3419">
      <x:c r="A3419">
        <x:v>31073</x:v>
      </x:c>
      <x:c r="B3419" s="1">
        <x:v>44774.44220505114</x:v>
      </x:c>
      <x:c r="C3419" s="6">
        <x:v>56.946805233333336</x:v>
      </x:c>
      <x:c r="D3419" s="14" t="s">
        <x:v>94</x:v>
      </x:c>
      <x:c r="E3419" s="15">
        <x:v>44771.47877003059</x:v>
      </x:c>
      <x:c r="F3419" t="s">
        <x:v>99</x:v>
      </x:c>
      <x:c r="G3419" s="6">
        <x:v>104.40699097679367</x:v>
      </x:c>
      <x:c r="H3419" t="s">
        <x:v>97</x:v>
      </x:c>
      <x:c r="I3419" s="6">
        <x:v>27.796591319637628</x:v>
      </x:c>
      <x:c r="J3419" t="s">
        <x:v>95</x:v>
      </x:c>
      <x:c r="K3419" s="6">
        <x:v>1020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19.946999999999996</x:v>
      </x:c>
      <x:c r="S3419" s="8">
        <x:v>67501.13320987449</x:v>
      </x:c>
      <x:c r="T3419" s="12">
        <x:v>341315.10148825636</x:v>
      </x:c>
      <x:c r="U3419" s="12">
        <x:v>22.75</x:v>
      </x:c>
      <x:c r="V3419" s="12">
        <x:v>95</x:v>
      </x:c>
      <x:c r="W3419" s="12">
        <x:f>NA()</x:f>
      </x:c>
    </x:row>
    <x:row r="3420">
      <x:c r="A3420">
        <x:v>31089</x:v>
      </x:c>
      <x:c r="B3420" s="1">
        <x:v>44774.44221680575</x:v>
      </x:c>
      <x:c r="C3420" s="6">
        <x:v>56.96373187166667</x:v>
      </x:c>
      <x:c r="D3420" s="14" t="s">
        <x:v>94</x:v>
      </x:c>
      <x:c r="E3420" s="15">
        <x:v>44771.47877003059</x:v>
      </x:c>
      <x:c r="F3420" t="s">
        <x:v>99</x:v>
      </x:c>
      <x:c r="G3420" s="6">
        <x:v>104.39566469458192</x:v>
      </x:c>
      <x:c r="H3420" t="s">
        <x:v>97</x:v>
      </x:c>
      <x:c r="I3420" s="6">
        <x:v>27.788864237104008</x:v>
      </x:c>
      <x:c r="J3420" t="s">
        <x:v>95</x:v>
      </x:c>
      <x:c r="K3420" s="6">
        <x:v>1020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19.948999999999998</x:v>
      </x:c>
      <x:c r="S3420" s="8">
        <x:v>67494.48406869503</x:v>
      </x:c>
      <x:c r="T3420" s="12">
        <x:v>341317.8021635244</x:v>
      </x:c>
      <x:c r="U3420" s="12">
        <x:v>22.75</x:v>
      </x:c>
      <x:c r="V3420" s="12">
        <x:v>95</x:v>
      </x:c>
      <x:c r="W3420" s="12">
        <x:f>NA()</x:f>
      </x:c>
    </x:row>
    <x:row r="3421">
      <x:c r="A3421">
        <x:v>31095</x:v>
      </x:c>
      <x:c r="B3421" s="1">
        <x:v>44774.44222854128</x:v>
      </x:c>
      <x:c r="C3421" s="6">
        <x:v>56.98063103</x:v>
      </x:c>
      <x:c r="D3421" s="14" t="s">
        <x:v>94</x:v>
      </x:c>
      <x:c r="E3421" s="15">
        <x:v>44771.47877003059</x:v>
      </x:c>
      <x:c r="F3421" t="s">
        <x:v>99</x:v>
      </x:c>
      <x:c r="G3421" s="6">
        <x:v>104.44195198969818</x:v>
      </x:c>
      <x:c r="H3421" t="s">
        <x:v>97</x:v>
      </x:c>
      <x:c r="I3421" s="6">
        <x:v>27.790247293370612</x:v>
      </x:c>
      <x:c r="J3421" t="s">
        <x:v>95</x:v>
      </x:c>
      <x:c r="K3421" s="6">
        <x:v>1020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19.943999999999996</x:v>
      </x:c>
      <x:c r="S3421" s="8">
        <x:v>67492.97236836421</x:v>
      </x:c>
      <x:c r="T3421" s="12">
        <x:v>341324.38153902994</x:v>
      </x:c>
      <x:c r="U3421" s="12">
        <x:v>22.75</x:v>
      </x:c>
      <x:c r="V3421" s="12">
        <x:v>95</x:v>
      </x:c>
      <x:c r="W3421" s="12">
        <x:f>NA()</x:f>
      </x:c>
    </x:row>
    <x:row r="3422">
      <x:c r="A3422">
        <x:v>31101</x:v>
      </x:c>
      <x:c r="B3422" s="1">
        <x:v>44774.442239675955</x:v>
      </x:c>
      <x:c r="C3422" s="6">
        <x:v>56.996664965</x:v>
      </x:c>
      <x:c r="D3422" s="14" t="s">
        <x:v>94</x:v>
      </x:c>
      <x:c r="E3422" s="15">
        <x:v>44771.47877003059</x:v>
      </x:c>
      <x:c r="F3422" t="s">
        <x:v>99</x:v>
      </x:c>
      <x:c r="G3422" s="6">
        <x:v>104.41262862950597</x:v>
      </x:c>
      <x:c r="H3422" t="s">
        <x:v>97</x:v>
      </x:c>
      <x:c r="I3422" s="6">
        <x:v>27.810001007041137</x:v>
      </x:c>
      <x:c r="J3422" t="s">
        <x:v>95</x:v>
      </x:c>
      <x:c r="K3422" s="6">
        <x:v>1020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19.945</x:v>
      </x:c>
      <x:c r="S3422" s="8">
        <x:v>67493.97651672775</x:v>
      </x:c>
      <x:c r="T3422" s="12">
        <x:v>341317.9629509385</x:v>
      </x:c>
      <x:c r="U3422" s="12">
        <x:v>22.75</x:v>
      </x:c>
      <x:c r="V3422" s="12">
        <x:v>95</x:v>
      </x:c>
      <x:c r="W3422" s="12">
        <x:f>NA()</x:f>
      </x:c>
    </x:row>
    <x:row r="3423">
      <x:c r="A3423">
        <x:v>31116</x:v>
      </x:c>
      <x:c r="B3423" s="1">
        <x:v>44774.44225141337</x:v>
      </x:c>
      <x:c r="C3423" s="6">
        <x:v>57.013566855</x:v>
      </x:c>
      <x:c r="D3423" s="14" t="s">
        <x:v>94</x:v>
      </x:c>
      <x:c r="E3423" s="15">
        <x:v>44771.47877003059</x:v>
      </x:c>
      <x:c r="F3423" t="s">
        <x:v>99</x:v>
      </x:c>
      <x:c r="G3423" s="6">
        <x:v>104.45059477247453</x:v>
      </x:c>
      <x:c r="H3423" t="s">
        <x:v>97</x:v>
      </x:c>
      <x:c r="I3423" s="6">
        <x:v>27.810181406788615</x:v>
      </x:c>
      <x:c r="J3423" t="s">
        <x:v>95</x:v>
      </x:c>
      <x:c r="K3423" s="6">
        <x:v>1020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19.940999999999995</x:v>
      </x:c>
      <x:c r="S3423" s="8">
        <x:v>67496.28509211859</x:v>
      </x:c>
      <x:c r="T3423" s="12">
        <x:v>341317.22296962334</x:v>
      </x:c>
      <x:c r="U3423" s="12">
        <x:v>22.75</x:v>
      </x:c>
      <x:c r="V3423" s="12">
        <x:v>95</x:v>
      </x:c>
      <x:c r="W3423" s="12">
        <x:f>NA()</x:f>
      </x:c>
    </x:row>
    <x:row r="3424">
      <x:c r="A3424">
        <x:v>31125</x:v>
      </x:c>
      <x:c r="B3424" s="1">
        <x:v>44774.44226316209</x:v>
      </x:c>
      <x:c r="C3424" s="6">
        <x:v>57.03048500333333</x:v>
      </x:c>
      <x:c r="D3424" s="14" t="s">
        <x:v>94</x:v>
      </x:c>
      <x:c r="E3424" s="15">
        <x:v>44771.47877003059</x:v>
      </x:c>
      <x:c r="F3424" t="s">
        <x:v>99</x:v>
      </x:c>
      <x:c r="G3424" s="6">
        <x:v>104.48912149338368</x:v>
      </x:c>
      <x:c r="H3424" t="s">
        <x:v>97</x:v>
      </x:c>
      <x:c r="I3424" s="6">
        <x:v>27.80982060730321</x:v>
      </x:c>
      <x:c r="J3424" t="s">
        <x:v>95</x:v>
      </x:c>
      <x:c r="K3424" s="6">
        <x:v>1020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19.936999999999998</x:v>
      </x:c>
      <x:c r="S3424" s="8">
        <x:v>67485.19103812812</x:v>
      </x:c>
      <x:c r="T3424" s="12">
        <x:v>341322.0174854255</x:v>
      </x:c>
      <x:c r="U3424" s="12">
        <x:v>22.75</x:v>
      </x:c>
      <x:c r="V3424" s="12">
        <x:v>95</x:v>
      </x:c>
      <x:c r="W3424" s="12">
        <x:f>NA()</x:f>
      </x:c>
    </x:row>
    <x:row r="3425">
      <x:c r="A3425">
        <x:v>31131</x:v>
      </x:c>
      <x:c r="B3425" s="1">
        <x:v>44774.44227490245</x:v>
      </x:c>
      <x:c r="C3425" s="6">
        <x:v>57.04739112833333</x:v>
      </x:c>
      <x:c r="D3425" s="14" t="s">
        <x:v>94</x:v>
      </x:c>
      <x:c r="E3425" s="15">
        <x:v>44771.47877003059</x:v>
      </x:c>
      <x:c r="F3425" t="s">
        <x:v>99</x:v>
      </x:c>
      <x:c r="G3425" s="6">
        <x:v>104.38734198335601</x:v>
      </x:c>
      <x:c r="H3425" t="s">
        <x:v>97</x:v>
      </x:c>
      <x:c r="I3425" s="6">
        <x:v>27.806693680057833</x:v>
      </x:c>
      <x:c r="J3425" t="s">
        <x:v>95</x:v>
      </x:c>
      <x:c r="K3425" s="6">
        <x:v>1020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19.948</x:v>
      </x:c>
      <x:c r="S3425" s="8">
        <x:v>67487.53563959924</x:v>
      </x:c>
      <x:c r="T3425" s="12">
        <x:v>341319.3833843886</x:v>
      </x:c>
      <x:c r="U3425" s="12">
        <x:v>22.75</x:v>
      </x:c>
      <x:c r="V3425" s="12">
        <x:v>95</x:v>
      </x:c>
      <x:c r="W3425" s="12">
        <x:f>NA()</x:f>
      </x:c>
    </x:row>
    <x:row r="3426">
      <x:c r="A3426">
        <x:v>31141</x:v>
      </x:c>
      <x:c r="B3426" s="1">
        <x:v>44774.4422860859</x:v>
      </x:c>
      <x:c r="C3426" s="6">
        <x:v>57.06349529333333</x:v>
      </x:c>
      <x:c r="D3426" s="14" t="s">
        <x:v>94</x:v>
      </x:c>
      <x:c r="E3426" s="15">
        <x:v>44771.47877003059</x:v>
      </x:c>
      <x:c r="F3426" t="s">
        <x:v>99</x:v>
      </x:c>
      <x:c r="G3426" s="6">
        <x:v>104.44590582934725</x:v>
      </x:c>
      <x:c r="H3426" t="s">
        <x:v>97</x:v>
      </x:c>
      <x:c r="I3426" s="6">
        <x:v>27.805340683595205</x:v>
      </x:c>
      <x:c r="J3426" t="s">
        <x:v>95</x:v>
      </x:c>
      <x:c r="K3426" s="6">
        <x:v>1020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19.942</x:v>
      </x:c>
      <x:c r="S3426" s="8">
        <x:v>67489.43762322003</x:v>
      </x:c>
      <x:c r="T3426" s="12">
        <x:v>341309.4941249903</x:v>
      </x:c>
      <x:c r="U3426" s="12">
        <x:v>22.75</x:v>
      </x:c>
      <x:c r="V3426" s="12">
        <x:v>95</x:v>
      </x:c>
      <x:c r="W3426" s="12">
        <x:f>NA()</x:f>
      </x:c>
    </x:row>
    <x:row r="3427">
      <x:c r="A3427">
        <x:v>31145</x:v>
      </x:c>
      <x:c r="B3427" s="1">
        <x:v>44774.442297817164</x:v>
      </x:c>
      <x:c r="C3427" s="6">
        <x:v>57.080388318333334</x:v>
      </x:c>
      <x:c r="D3427" s="14" t="s">
        <x:v>94</x:v>
      </x:c>
      <x:c r="E3427" s="15">
        <x:v>44771.47877003059</x:v>
      </x:c>
      <x:c r="F3427" t="s">
        <x:v>99</x:v>
      </x:c>
      <x:c r="G3427" s="6">
        <x:v>104.44157900201164</x:v>
      </x:c>
      <x:c r="H3427" t="s">
        <x:v>97</x:v>
      </x:c>
      <x:c r="I3427" s="6">
        <x:v>27.800139168939495</x:v>
      </x:c>
      <x:c r="J3427" t="s">
        <x:v>95</x:v>
      </x:c>
      <x:c r="K3427" s="6">
        <x:v>1020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19.942999999999998</x:v>
      </x:c>
      <x:c r="S3427" s="8">
        <x:v>67491.3161905482</x:v>
      </x:c>
      <x:c r="T3427" s="12">
        <x:v>341306.36284253723</x:v>
      </x:c>
      <x:c r="U3427" s="12">
        <x:v>22.75</x:v>
      </x:c>
      <x:c r="V3427" s="12">
        <x:v>95</x:v>
      </x:c>
      <x:c r="W3427" s="12">
        <x:f>NA()</x:f>
      </x:c>
    </x:row>
    <x:row r="3428">
      <x:c r="A3428">
        <x:v>31155</x:v>
      </x:c>
      <x:c r="B3428" s="1">
        <x:v>44774.44230957328</x:v>
      </x:c>
      <x:c r="C3428" s="6">
        <x:v>57.09731712166667</x:v>
      </x:c>
      <x:c r="D3428" s="14" t="s">
        <x:v>94</x:v>
      </x:c>
      <x:c r="E3428" s="15">
        <x:v>44771.47877003059</x:v>
      </x:c>
      <x:c r="F3428" t="s">
        <x:v>99</x:v>
      </x:c>
      <x:c r="G3428" s="6">
        <x:v>104.48956257104112</x:v>
      </x:c>
      <x:c r="H3428" t="s">
        <x:v>97</x:v>
      </x:c>
      <x:c r="I3428" s="6">
        <x:v>27.790337492712297</x:v>
      </x:c>
      <x:c r="J3428" t="s">
        <x:v>95</x:v>
      </x:c>
      <x:c r="K3428" s="6">
        <x:v>1020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19.939</x:v>
      </x:c>
      <x:c r="S3428" s="8">
        <x:v>67486.55370177777</x:v>
      </x:c>
      <x:c r="T3428" s="12">
        <x:v>341325.1070404414</x:v>
      </x:c>
      <x:c r="U3428" s="12">
        <x:v>22.75</x:v>
      </x:c>
      <x:c r="V3428" s="12">
        <x:v>95</x:v>
      </x:c>
      <x:c r="W3428" s="12">
        <x:f>NA()</x:f>
      </x:c>
    </x:row>
    <x:row r="3429">
      <x:c r="A3429">
        <x:v>31170</x:v>
      </x:c>
      <x:c r="B3429" s="1">
        <x:v>44774.44232075353</x:v>
      </x:c>
      <x:c r="C3429" s="6">
        <x:v>57.11341668</x:v>
      </x:c>
      <x:c r="D3429" s="14" t="s">
        <x:v>94</x:v>
      </x:c>
      <x:c r="E3429" s="15">
        <x:v>44771.47877003059</x:v>
      </x:c>
      <x:c r="F3429" t="s">
        <x:v>99</x:v>
      </x:c>
      <x:c r="G3429" s="6">
        <x:v>104.4531054299095</x:v>
      </x:c>
      <x:c r="H3429" t="s">
        <x:v>97</x:v>
      </x:c>
      <x:c r="I3429" s="6">
        <x:v>27.798154778189655</x:v>
      </x:c>
      <x:c r="J3429" t="s">
        <x:v>95</x:v>
      </x:c>
      <x:c r="K3429" s="6">
        <x:v>1020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19.942</x:v>
      </x:c>
      <x:c r="S3429" s="8">
        <x:v>67486.10161231038</x:v>
      </x:c>
      <x:c r="T3429" s="12">
        <x:v>341318.07269464806</x:v>
      </x:c>
      <x:c r="U3429" s="12">
        <x:v>22.75</x:v>
      </x:c>
      <x:c r="V3429" s="12">
        <x:v>95</x:v>
      </x:c>
      <x:c r="W3429" s="12">
        <x:f>NA()</x:f>
      </x:c>
    </x:row>
    <x:row r="3430">
      <x:c r="A3430">
        <x:v>31179</x:v>
      </x:c>
      <x:c r="B3430" s="1">
        <x:v>44774.442332490435</x:v>
      </x:c>
      <x:c r="C3430" s="6">
        <x:v>57.13031781666667</x:v>
      </x:c>
      <x:c r="D3430" s="14" t="s">
        <x:v>94</x:v>
      </x:c>
      <x:c r="E3430" s="15">
        <x:v>44771.47877003059</x:v>
      </x:c>
      <x:c r="F3430" t="s">
        <x:v>99</x:v>
      </x:c>
      <x:c r="G3430" s="6">
        <x:v>104.44132743206043</x:v>
      </x:c>
      <x:c r="H3430" t="s">
        <x:v>97</x:v>
      </x:c>
      <x:c r="I3430" s="6">
        <x:v>27.809910807171036</x:v>
      </x:c>
      <x:c r="J3430" t="s">
        <x:v>95</x:v>
      </x:c>
      <x:c r="K3430" s="6">
        <x:v>1020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19.942</x:v>
      </x:c>
      <x:c r="S3430" s="8">
        <x:v>67482.17366105397</x:v>
      </x:c>
      <x:c r="T3430" s="12">
        <x:v>341312.2699040591</x:v>
      </x:c>
      <x:c r="U3430" s="12">
        <x:v>22.75</x:v>
      </x:c>
      <x:c r="V3430" s="12">
        <x:v>95</x:v>
      </x:c>
      <x:c r="W3430" s="12">
        <x:f>NA()</x:f>
      </x:c>
    </x:row>
    <x:row r="3431">
      <x:c r="A3431">
        <x:v>31182</x:v>
      </x:c>
      <x:c r="B3431" s="1">
        <x:v>44774.44234426259</x:v>
      </x:c>
      <x:c r="C3431" s="6">
        <x:v>57.14726972333333</x:v>
      </x:c>
      <x:c r="D3431" s="14" t="s">
        <x:v>94</x:v>
      </x:c>
      <x:c r="E3431" s="15">
        <x:v>44771.47877003059</x:v>
      </x:c>
      <x:c r="F3431" t="s">
        <x:v>99</x:v>
      </x:c>
      <x:c r="G3431" s="6">
        <x:v>104.44868818098554</x:v>
      </x:c>
      <x:c r="H3431" t="s">
        <x:v>97</x:v>
      </x:c>
      <x:c r="I3431" s="6">
        <x:v>27.793043474086062</x:v>
      </x:c>
      <x:c r="J3431" t="s">
        <x:v>95</x:v>
      </x:c>
      <x:c r="K3431" s="6">
        <x:v>1020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19.942999999999998</x:v>
      </x:c>
      <x:c r="S3431" s="8">
        <x:v>67493.46862272562</x:v>
      </x:c>
      <x:c r="T3431" s="12">
        <x:v>341317.32991956203</x:v>
      </x:c>
      <x:c r="U3431" s="12">
        <x:v>22.75</x:v>
      </x:c>
      <x:c r="V3431" s="12">
        <x:v>95</x:v>
      </x:c>
      <x:c r="W3431" s="12">
        <x:f>NA()</x:f>
      </x:c>
    </x:row>
    <x:row r="3432">
      <x:c r="A3432">
        <x:v>31196</x:v>
      </x:c>
      <x:c r="B3432" s="1">
        <x:v>44774.44235542457</x:v>
      </x:c>
      <x:c r="C3432" s="6">
        <x:v>57.163342981666666</x:v>
      </x:c>
      <x:c r="D3432" s="14" t="s">
        <x:v>94</x:v>
      </x:c>
      <x:c r="E3432" s="15">
        <x:v>44771.47877003059</x:v>
      </x:c>
      <x:c r="F3432" t="s">
        <x:v>99</x:v>
      </x:c>
      <x:c r="G3432" s="6">
        <x:v>104.45439032100941</x:v>
      </x:c>
      <x:c r="H3432" t="s">
        <x:v>97</x:v>
      </x:c>
      <x:c r="I3432" s="6">
        <x:v>27.806393014129753</x:v>
      </x:c>
      <x:c r="J3432" t="s">
        <x:v>95</x:v>
      </x:c>
      <x:c r="K3432" s="6">
        <x:v>1020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19.940999999999995</x:v>
      </x:c>
      <x:c r="S3432" s="8">
        <x:v>67485.7850306119</x:v>
      </x:c>
      <x:c r="T3432" s="12">
        <x:v>341319.75189379894</x:v>
      </x:c>
      <x:c r="U3432" s="12">
        <x:v>22.75</x:v>
      </x:c>
      <x:c r="V3432" s="12">
        <x:v>95</x:v>
      </x:c>
      <x:c r="W3432" s="12">
        <x:f>NA()</x:f>
      </x:c>
    </x:row>
    <x:row r="3433">
      <x:c r="A3433">
        <x:v>31199</x:v>
      </x:c>
      <x:c r="B3433" s="1">
        <x:v>44774.442367173324</x:v>
      </x:c>
      <x:c r="C3433" s="6">
        <x:v>57.18026118666667</x:v>
      </x:c>
      <x:c r="D3433" s="14" t="s">
        <x:v>94</x:v>
      </x:c>
      <x:c r="E3433" s="15">
        <x:v>44771.47877003059</x:v>
      </x:c>
      <x:c r="F3433" t="s">
        <x:v>99</x:v>
      </x:c>
      <x:c r="G3433" s="6">
        <x:v>104.51451924391371</x:v>
      </x:c>
      <x:c r="H3433" t="s">
        <x:v>97</x:v>
      </x:c>
      <x:c r="I3433" s="6">
        <x:v>27.79400560132308</x:v>
      </x:c>
      <x:c r="J3433" t="s">
        <x:v>95</x:v>
      </x:c>
      <x:c r="K3433" s="6">
        <x:v>1020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19.936</x:v>
      </x:c>
      <x:c r="S3433" s="8">
        <x:v>67486.74905301798</x:v>
      </x:c>
      <x:c r="T3433" s="12">
        <x:v>341332.724781723</x:v>
      </x:c>
      <x:c r="U3433" s="12">
        <x:v>22.75</x:v>
      </x:c>
      <x:c r="V3433" s="12">
        <x:v>95</x:v>
      </x:c>
      <x:c r="W3433" s="12">
        <x:f>NA()</x:f>
      </x:c>
    </x:row>
    <x:row r="3434">
      <x:c r="A3434">
        <x:v>31214</x:v>
      </x:c>
      <x:c r="B3434" s="1">
        <x:v>44774.44237891191</x:v>
      </x:c>
      <x:c r="C3434" s="6">
        <x:v>57.197164745</x:v>
      </x:c>
      <x:c r="D3434" s="14" t="s">
        <x:v>94</x:v>
      </x:c>
      <x:c r="E3434" s="15">
        <x:v>44771.47877003059</x:v>
      </x:c>
      <x:c r="F3434" t="s">
        <x:v>99</x:v>
      </x:c>
      <x:c r="G3434" s="6">
        <x:v>104.45479248463586</x:v>
      </x:c>
      <x:c r="H3434" t="s">
        <x:v>97</x:v>
      </x:c>
      <x:c r="I3434" s="6">
        <x:v>27.796471053625282</x:v>
      </x:c>
      <x:c r="J3434" t="s">
        <x:v>95</x:v>
      </x:c>
      <x:c r="K3434" s="6">
        <x:v>1020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19.942</x:v>
      </x:c>
      <x:c r="S3434" s="8">
        <x:v>67489.52199700716</x:v>
      </x:c>
      <x:c r="T3434" s="12">
        <x:v>341333.45265717135</x:v>
      </x:c>
      <x:c r="U3434" s="12">
        <x:v>22.75</x:v>
      </x:c>
      <x:c r="V3434" s="12">
        <x:v>95</x:v>
      </x:c>
      <x:c r="W3434" s="12">
        <x:f>NA()</x:f>
      </x:c>
    </x:row>
    <x:row r="3435">
      <x:c r="A3435">
        <x:v>31221</x:v>
      </x:c>
      <x:c r="B3435" s="1">
        <x:v>44774.442390642114</x:v>
      </x:c>
      <x:c r="C3435" s="6">
        <x:v>57.21405623</x:v>
      </x:c>
      <x:c r="D3435" s="14" t="s">
        <x:v>94</x:v>
      </x:c>
      <x:c r="E3435" s="15">
        <x:v>44771.47877003059</x:v>
      </x:c>
      <x:c r="F3435" t="s">
        <x:v>99</x:v>
      </x:c>
      <x:c r="G3435" s="6">
        <x:v>104.48086386850488</x:v>
      </x:c>
      <x:c r="H3435" t="s">
        <x:v>97</x:v>
      </x:c>
      <x:c r="I3435" s="6">
        <x:v>27.789495632285707</x:v>
      </x:c>
      <x:c r="J3435" t="s">
        <x:v>95</x:v>
      </x:c>
      <x:c r="K3435" s="6">
        <x:v>1020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19.939999999999998</x:v>
      </x:c>
      <x:c r="S3435" s="8">
        <x:v>67487.04711633426</x:v>
      </x:c>
      <x:c r="T3435" s="12">
        <x:v>341329.4928209303</x:v>
      </x:c>
      <x:c r="U3435" s="12">
        <x:v>22.75</x:v>
      </x:c>
      <x:c r="V3435" s="12">
        <x:v>95</x:v>
      </x:c>
      <x:c r="W3435" s="12">
        <x:f>NA()</x:f>
      </x:c>
    </x:row>
    <x:row r="3436">
      <x:c r="A3436">
        <x:v>31234</x:v>
      </x:c>
      <x:c r="B3436" s="1">
        <x:v>44774.44240180286</x:v>
      </x:c>
      <x:c r="C3436" s="6">
        <x:v>57.230127718333335</x:v>
      </x:c>
      <x:c r="D3436" s="14" t="s">
        <x:v>94</x:v>
      </x:c>
      <x:c r="E3436" s="15">
        <x:v>44771.47877003059</x:v>
      </x:c>
      <x:c r="F3436" t="s">
        <x:v>99</x:v>
      </x:c>
      <x:c r="G3436" s="6">
        <x:v>104.49310860907883</x:v>
      </x:c>
      <x:c r="H3436" t="s">
        <x:v>97</x:v>
      </x:c>
      <x:c r="I3436" s="6">
        <x:v>27.79632072111599</x:v>
      </x:c>
      <x:c r="J3436" t="s">
        <x:v>95</x:v>
      </x:c>
      <x:c r="K3436" s="6">
        <x:v>1020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19.937999999999995</x:v>
      </x:c>
      <x:c r="S3436" s="8">
        <x:v>67483.38051930314</x:v>
      </x:c>
      <x:c r="T3436" s="12">
        <x:v>341321.442905377</x:v>
      </x:c>
      <x:c r="U3436" s="12">
        <x:v>22.75</x:v>
      </x:c>
      <x:c r="V3436" s="12">
        <x:v>95</x:v>
      </x:c>
      <x:c r="W3436" s="12">
        <x:f>NA()</x:f>
      </x:c>
    </x:row>
    <x:row r="3437">
      <x:c r="A3437">
        <x:v>31240</x:v>
      </x:c>
      <x:c r="B3437" s="1">
        <x:v>44774.44241355997</x:v>
      </x:c>
      <x:c r="C3437" s="6">
        <x:v>57.24705795</x:v>
      </x:c>
      <x:c r="D3437" s="14" t="s">
        <x:v>94</x:v>
      </x:c>
      <x:c r="E3437" s="15">
        <x:v>44771.47877003059</x:v>
      </x:c>
      <x:c r="F3437" t="s">
        <x:v>99</x:v>
      </x:c>
      <x:c r="G3437" s="6">
        <x:v>104.46587996868595</x:v>
      </x:c>
      <x:c r="H3437" t="s">
        <x:v>97</x:v>
      </x:c>
      <x:c r="I3437" s="6">
        <x:v>27.785406598930876</x:v>
      </x:c>
      <x:c r="J3437" t="s">
        <x:v>95</x:v>
      </x:c>
      <x:c r="K3437" s="6">
        <x:v>1020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19.942</x:v>
      </x:c>
      <x:c r="S3437" s="8">
        <x:v>67494.54588495924</x:v>
      </x:c>
      <x:c r="T3437" s="12">
        <x:v>341328.3299702916</x:v>
      </x:c>
      <x:c r="U3437" s="12">
        <x:v>22.75</x:v>
      </x:c>
      <x:c r="V3437" s="12">
        <x:v>95</x:v>
      </x:c>
      <x:c r="W3437" s="12">
        <x:f>NA()</x:f>
      </x:c>
    </x:row>
    <x:row r="3438">
      <x:c r="A3438">
        <x:v>31245</x:v>
      </x:c>
      <x:c r="B3438" s="1">
        <x:v>44774.44242531562</x:v>
      </x:c>
      <x:c r="C3438" s="6">
        <x:v>57.263986085</x:v>
      </x:c>
      <x:c r="D3438" s="14" t="s">
        <x:v>94</x:v>
      </x:c>
      <x:c r="E3438" s="15">
        <x:v>44771.47877003059</x:v>
      </x:c>
      <x:c r="F3438" t="s">
        <x:v>99</x:v>
      </x:c>
      <x:c r="G3438" s="6">
        <x:v>104.5088016784947</x:v>
      </x:c>
      <x:c r="H3438" t="s">
        <x:v>97</x:v>
      </x:c>
      <x:c r="I3438" s="6">
        <x:v>27.790187160478126</x:v>
      </x:c>
      <x:c r="J3438" t="s">
        <x:v>95</x:v>
      </x:c>
      <x:c r="K3438" s="6">
        <x:v>1020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19.936999999999998</x:v>
      </x:c>
      <x:c r="S3438" s="8">
        <x:v>67486.30199870697</x:v>
      </x:c>
      <x:c r="T3438" s="12">
        <x:v>341316.47100579273</x:v>
      </x:c>
      <x:c r="U3438" s="12">
        <x:v>22.75</x:v>
      </x:c>
      <x:c r="V3438" s="12">
        <x:v>95</x:v>
      </x:c>
      <x:c r="W3438" s="12">
        <x:f>NA()</x:f>
      </x:c>
    </x:row>
    <x:row r="3439">
      <x:c r="A3439">
        <x:v>31259</x:v>
      </x:c>
      <x:c r="B3439" s="1">
        <x:v>44774.4424364712</x:v>
      </x:c>
      <x:c r="C3439" s="6">
        <x:v>57.28005012333333</x:v>
      </x:c>
      <x:c r="D3439" s="14" t="s">
        <x:v>94</x:v>
      </x:c>
      <x:c r="E3439" s="15">
        <x:v>44771.47877003059</x:v>
      </x:c>
      <x:c r="F3439" t="s">
        <x:v>99</x:v>
      </x:c>
      <x:c r="G3439" s="6">
        <x:v>104.50877153568591</x:v>
      </x:c>
      <x:c r="H3439" t="s">
        <x:v>97</x:v>
      </x:c>
      <x:c r="I3439" s="6">
        <x:v>27.790217226924142</x:v>
      </x:c>
      <x:c r="J3439" t="s">
        <x:v>95</x:v>
      </x:c>
      <x:c r="K3439" s="6">
        <x:v>1020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19.936999999999998</x:v>
      </x:c>
      <x:c r="S3439" s="8">
        <x:v>67483.04968026136</x:v>
      </x:c>
      <x:c r="T3439" s="12">
        <x:v>341319.1919141537</x:v>
      </x:c>
      <x:c r="U3439" s="12">
        <x:v>22.75</x:v>
      </x:c>
      <x:c r="V3439" s="12">
        <x:v>95</x:v>
      </x:c>
      <x:c r="W3439" s="12">
        <x:f>NA()</x:f>
      </x:c>
    </x:row>
    <x:row r="3440">
      <x:c r="A3440">
        <x:v>31267</x:v>
      </x:c>
      <x:c r="B3440" s="1">
        <x:v>44774.442448204325</x:v>
      </x:c>
      <x:c r="C3440" s="6">
        <x:v>57.296945826666665</x:v>
      </x:c>
      <x:c r="D3440" s="14" t="s">
        <x:v>94</x:v>
      </x:c>
      <x:c r="E3440" s="15">
        <x:v>44771.47877003059</x:v>
      </x:c>
      <x:c r="F3440" t="s">
        <x:v>99</x:v>
      </x:c>
      <x:c r="G3440" s="6">
        <x:v>104.5207592926729</x:v>
      </x:c>
      <x:c r="H3440" t="s">
        <x:v>97</x:v>
      </x:c>
      <x:c r="I3440" s="6">
        <x:v>27.78778184564044</x:v>
      </x:c>
      <x:c r="J3440" t="s">
        <x:v>95</x:v>
      </x:c>
      <x:c r="K3440" s="6">
        <x:v>1020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19.936</x:v>
      </x:c>
      <x:c r="S3440" s="8">
        <x:v>67482.21481571556</x:v>
      </x:c>
      <x:c r="T3440" s="12">
        <x:v>341325.62366448337</x:v>
      </x:c>
      <x:c r="U3440" s="12">
        <x:v>22.75</x:v>
      </x:c>
      <x:c r="V3440" s="12">
        <x:v>95</x:v>
      </x:c>
      <x:c r="W3440" s="12">
        <x:f>NA()</x:f>
      </x:c>
    </x:row>
    <x:row r="3441">
      <x:c r="A3441">
        <x:v>31276</x:v>
      </x:c>
      <x:c r="B3441" s="1">
        <x:v>44774.44245995671</x:v>
      </x:c>
      <x:c r="C3441" s="6">
        <x:v>57.31386925333333</x:v>
      </x:c>
      <x:c r="D3441" s="14" t="s">
        <x:v>94</x:v>
      </x:c>
      <x:c r="E3441" s="15">
        <x:v>44771.47877003059</x:v>
      </x:c>
      <x:c r="F3441" t="s">
        <x:v>99</x:v>
      </x:c>
      <x:c r="G3441" s="6">
        <x:v>104.54767001352113</x:v>
      </x:c>
      <x:c r="H3441" t="s">
        <x:v>97</x:v>
      </x:c>
      <x:c r="I3441" s="6">
        <x:v>27.808557809411013</x:v>
      </x:c>
      <x:c r="J3441" t="s">
        <x:v>95</x:v>
      </x:c>
      <x:c r="K3441" s="6">
        <x:v>1020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19.930999999999997</x:v>
      </x:c>
      <x:c r="S3441" s="8">
        <x:v>67482.85877623968</x:v>
      </x:c>
      <x:c r="T3441" s="12">
        <x:v>341341.0716299691</x:v>
      </x:c>
      <x:c r="U3441" s="12">
        <x:v>22.75</x:v>
      </x:c>
      <x:c r="V3441" s="12">
        <x:v>95</x:v>
      </x:c>
      <x:c r="W3441" s="12">
        <x:f>NA()</x:f>
      </x:c>
    </x:row>
    <x:row r="3442">
      <x:c r="A3442">
        <x:v>31280</x:v>
      </x:c>
      <x:c r="B3442" s="1">
        <x:v>44774.44247111006</x:v>
      </x:c>
      <x:c r="C3442" s="6">
        <x:v>57.32993006833333</x:v>
      </x:c>
      <x:c r="D3442" s="14" t="s">
        <x:v>94</x:v>
      </x:c>
      <x:c r="E3442" s="15">
        <x:v>44771.47877003059</x:v>
      </x:c>
      <x:c r="F3442" t="s">
        <x:v>99</x:v>
      </x:c>
      <x:c r="G3442" s="6">
        <x:v>104.44090575431467</x:v>
      </x:c>
      <x:c r="H3442" t="s">
        <x:v>97</x:v>
      </x:c>
      <x:c r="I3442" s="6">
        <x:v>27.810331739919093</x:v>
      </x:c>
      <x:c r="J3442" t="s">
        <x:v>95</x:v>
      </x:c>
      <x:c r="K3442" s="6">
        <x:v>1020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19.942</x:v>
      </x:c>
      <x:c r="S3442" s="8">
        <x:v>67483.8553208064</x:v>
      </x:c>
      <x:c r="T3442" s="12">
        <x:v>341318.63455402455</x:v>
      </x:c>
      <x:c r="U3442" s="12">
        <x:v>22.75</x:v>
      </x:c>
      <x:c r="V3442" s="12">
        <x:v>95</x:v>
      </x:c>
      <x:c r="W3442" s="12">
        <x:f>NA()</x:f>
      </x:c>
    </x:row>
    <x:row r="3443">
      <x:c r="A3443">
        <x:v>31289</x:v>
      </x:c>
      <x:c r="B3443" s="1">
        <x:v>44774.44248285154</x:v>
      </x:c>
      <x:c r="C3443" s="6">
        <x:v>57.34683781</x:v>
      </x:c>
      <x:c r="D3443" s="14" t="s">
        <x:v>94</x:v>
      </x:c>
      <x:c r="E3443" s="15">
        <x:v>44771.47877003059</x:v>
      </x:c>
      <x:c r="F3443" t="s">
        <x:v>99</x:v>
      </x:c>
      <x:c r="G3443" s="6">
        <x:v>104.46679235195373</x:v>
      </x:c>
      <x:c r="H3443" t="s">
        <x:v>97</x:v>
      </x:c>
      <x:c r="I3443" s="6">
        <x:v>27.8035366891595</x:v>
      </x:c>
      <x:c r="J3443" t="s">
        <x:v>95</x:v>
      </x:c>
      <x:c r="K3443" s="6">
        <x:v>1020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19.939999999999998</x:v>
      </x:c>
      <x:c r="S3443" s="8">
        <x:v>67476.9497818739</x:v>
      </x:c>
      <x:c r="T3443" s="12">
        <x:v>341324.6098122269</x:v>
      </x:c>
      <x:c r="U3443" s="12">
        <x:v>22.75</x:v>
      </x:c>
      <x:c r="V3443" s="12">
        <x:v>95</x:v>
      </x:c>
      <x:c r="W3443" s="12">
        <x:f>NA()</x:f>
      </x:c>
    </x:row>
    <x:row r="3444">
      <x:c r="A3444">
        <x:v>31303</x:v>
      </x:c>
      <x:c r="B3444" s="1">
        <x:v>44774.44249460291</x:v>
      </x:c>
      <x:c r="C3444" s="6">
        <x:v>57.36375978666667</x:v>
      </x:c>
      <x:c r="D3444" s="14" t="s">
        <x:v>94</x:v>
      </x:c>
      <x:c r="E3444" s="15">
        <x:v>44771.47877003059</x:v>
      </x:c>
      <x:c r="F3444" t="s">
        <x:v>99</x:v>
      </x:c>
      <x:c r="G3444" s="6">
        <x:v>104.45808798860948</x:v>
      </x:c>
      <x:c r="H3444" t="s">
        <x:v>97</x:v>
      </x:c>
      <x:c r="I3444" s="6">
        <x:v>27.783662747985545</x:v>
      </x:c>
      <x:c r="J3444" t="s">
        <x:v>95</x:v>
      </x:c>
      <x:c r="K3444" s="6">
        <x:v>1020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19.942999999999998</x:v>
      </x:c>
      <x:c r="S3444" s="8">
        <x:v>67478.34132205571</x:v>
      </x:c>
      <x:c r="T3444" s="12">
        <x:v>341332.5952281315</x:v>
      </x:c>
      <x:c r="U3444" s="12">
        <x:v>22.75</x:v>
      </x:c>
      <x:c r="V3444" s="12">
        <x:v>95</x:v>
      </x:c>
      <x:c r="W3444" s="12">
        <x:f>NA()</x:f>
      </x:c>
    </x:row>
    <x:row r="3445">
      <x:c r="A3445">
        <x:v>31310</x:v>
      </x:c>
      <x:c r="B3445" s="1">
        <x:v>44774.44250633908</x:v>
      </x:c>
      <x:c r="C3445" s="6">
        <x:v>57.38065987833333</x:v>
      </x:c>
      <x:c r="D3445" s="14" t="s">
        <x:v>94</x:v>
      </x:c>
      <x:c r="E3445" s="15">
        <x:v>44771.47877003059</x:v>
      </x:c>
      <x:c r="F3445" t="s">
        <x:v>99</x:v>
      </x:c>
      <x:c r="G3445" s="6">
        <x:v>104.45920046241316</x:v>
      </x:c>
      <x:c r="H3445" t="s">
        <x:v>97</x:v>
      </x:c>
      <x:c r="I3445" s="6">
        <x:v>27.81111347230444</x:v>
      </x:c>
      <x:c r="J3445" t="s">
        <x:v>95</x:v>
      </x:c>
      <x:c r="K3445" s="6">
        <x:v>1020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19.939999999999998</x:v>
      </x:c>
      <x:c r="S3445" s="8">
        <x:v>67484.67364104008</x:v>
      </x:c>
      <x:c r="T3445" s="12">
        <x:v>341328.37961644796</x:v>
      </x:c>
      <x:c r="U3445" s="12">
        <x:v>22.75</x:v>
      </x:c>
      <x:c r="V3445" s="12">
        <x:v>95</x:v>
      </x:c>
      <x:c r="W3445" s="12">
        <x:f>NA()</x:f>
      </x:c>
    </x:row>
    <x:row r="3446">
      <x:c r="A3446">
        <x:v>31316</x:v>
      </x:c>
      <x:c r="B3446" s="1">
        <x:v>44774.44251751319</x:v>
      </x:c>
      <x:c r="C3446" s="6">
        <x:v>57.3967506</x:v>
      </x:c>
      <x:c r="D3446" s="14" t="s">
        <x:v>94</x:v>
      </x:c>
      <x:c r="E3446" s="15">
        <x:v>44771.47877003059</x:v>
      </x:c>
      <x:c r="F3446" t="s">
        <x:v>99</x:v>
      </x:c>
      <x:c r="G3446" s="6">
        <x:v>104.44616692162523</x:v>
      </x:c>
      <x:c r="H3446" t="s">
        <x:v>97</x:v>
      </x:c>
      <x:c r="I3446" s="6">
        <x:v>27.814601203628172</x:v>
      </x:c>
      <x:c r="J3446" t="s">
        <x:v>95</x:v>
      </x:c>
      <x:c r="K3446" s="6">
        <x:v>1020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19.940999999999995</x:v>
      </x:c>
      <x:c r="S3446" s="8">
        <x:v>67486.48647027904</x:v>
      </x:c>
      <x:c r="T3446" s="12">
        <x:v>341345.75516235264</x:v>
      </x:c>
      <x:c r="U3446" s="12">
        <x:v>22.75</x:v>
      </x:c>
      <x:c r="V3446" s="12">
        <x:v>95</x:v>
      </x:c>
      <x:c r="W3446" s="12">
        <x:f>NA()</x:f>
      </x:c>
    </x:row>
    <x:row r="3447">
      <x:c r="A3447">
        <x:v>31328</x:v>
      </x:c>
      <x:c r="B3447" s="1">
        <x:v>44774.44252927378</x:v>
      </x:c>
      <x:c r="C3447" s="6">
        <x:v>57.41368583333333</x:v>
      </x:c>
      <x:c r="D3447" s="14" t="s">
        <x:v>94</x:v>
      </x:c>
      <x:c r="E3447" s="15">
        <x:v>44771.47877003059</x:v>
      </x:c>
      <x:c r="F3447" t="s">
        <x:v>99</x:v>
      </x:c>
      <x:c r="G3447" s="6">
        <x:v>104.44326585320935</x:v>
      </x:c>
      <x:c r="H3447" t="s">
        <x:v>97</x:v>
      </x:c>
      <x:c r="I3447" s="6">
        <x:v>27.798455443379225</x:v>
      </x:c>
      <x:c r="J3447" t="s">
        <x:v>95</x:v>
      </x:c>
      <x:c r="K3447" s="6">
        <x:v>1020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19.942999999999998</x:v>
      </x:c>
      <x:c r="S3447" s="8">
        <x:v>67484.13208007973</x:v>
      </x:c>
      <x:c r="T3447" s="12">
        <x:v>341353.2554058132</x:v>
      </x:c>
      <x:c r="U3447" s="12">
        <x:v>22.75</x:v>
      </x:c>
      <x:c r="V3447" s="12">
        <x:v>95</x:v>
      </x:c>
      <x:c r="W3447" s="12">
        <x:f>NA()</x:f>
      </x:c>
    </x:row>
    <x:row r="3448">
      <x:c r="A3448">
        <x:v>31338</x:v>
      </x:c>
      <x:c r="B3448" s="1">
        <x:v>44774.442541015815</x:v>
      </x:c>
      <x:c r="C3448" s="6">
        <x:v>57.430594361666664</x:v>
      </x:c>
      <x:c r="D3448" s="14" t="s">
        <x:v>94</x:v>
      </x:c>
      <x:c r="E3448" s="15">
        <x:v>44771.47877003059</x:v>
      </x:c>
      <x:c r="F3448" t="s">
        <x:v>99</x:v>
      </x:c>
      <x:c r="G3448" s="6">
        <x:v>104.46261479432191</x:v>
      </x:c>
      <x:c r="H3448" t="s">
        <x:v>97</x:v>
      </x:c>
      <x:c r="I3448" s="6">
        <x:v>27.798184844707066</x:v>
      </x:c>
      <x:c r="J3448" t="s">
        <x:v>95</x:v>
      </x:c>
      <x:c r="K3448" s="6">
        <x:v>1020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19.940999999999995</x:v>
      </x:c>
      <x:c r="S3448" s="8">
        <x:v>67488.16666130864</x:v>
      </x:c>
      <x:c r="T3448" s="12">
        <x:v>341346.30721548456</x:v>
      </x:c>
      <x:c r="U3448" s="12">
        <x:v>22.75</x:v>
      </x:c>
      <x:c r="V3448" s="12">
        <x:v>95</x:v>
      </x:c>
      <x:c r="W3448" s="12">
        <x:f>NA()</x:f>
      </x:c>
    </x:row>
    <x:row r="3449">
      <x:c r="A3449">
        <x:v>31350</x:v>
      </x:c>
      <x:c r="B3449" s="1">
        <x:v>44774.4425521743</x:v>
      </x:c>
      <x:c r="C3449" s="6">
        <x:v>57.44666259833333</x:v>
      </x:c>
      <x:c r="D3449" s="14" t="s">
        <x:v>94</x:v>
      </x:c>
      <x:c r="E3449" s="15">
        <x:v>44771.47877003059</x:v>
      </x:c>
      <x:c r="F3449" t="s">
        <x:v>99</x:v>
      </x:c>
      <x:c r="G3449" s="6">
        <x:v>104.48287242927614</x:v>
      </x:c>
      <x:c r="H3449" t="s">
        <x:v>97</x:v>
      </x:c>
      <x:c r="I3449" s="6">
        <x:v>27.797012250714033</x:v>
      </x:c>
      <x:c r="J3449" t="s">
        <x:v>95</x:v>
      </x:c>
      <x:c r="K3449" s="6">
        <x:v>1020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19.939</x:v>
      </x:c>
      <x:c r="S3449" s="8">
        <x:v>67483.93037611527</x:v>
      </x:c>
      <x:c r="T3449" s="12">
        <x:v>341333.9593529585</x:v>
      </x:c>
      <x:c r="U3449" s="12">
        <x:v>22.75</x:v>
      </x:c>
      <x:c r="V3449" s="12">
        <x:v>95</x:v>
      </x:c>
      <x:c r="W3449" s="12">
        <x:f>NA()</x:f>
      </x:c>
    </x:row>
    <x:row r="3450">
      <x:c r="A3450">
        <x:v>31355</x:v>
      </x:c>
      <x:c r="B3450" s="1">
        <x:v>44774.442563927674</x:v>
      </x:c>
      <x:c r="C3450" s="6">
        <x:v>57.46358744333333</x:v>
      </x:c>
      <x:c r="D3450" s="14" t="s">
        <x:v>94</x:v>
      </x:c>
      <x:c r="E3450" s="15">
        <x:v>44771.47877003059</x:v>
      </x:c>
      <x:c r="F3450" t="s">
        <x:v>99</x:v>
      </x:c>
      <x:c r="G3450" s="6">
        <x:v>104.46103809775954</x:v>
      </x:c>
      <x:c r="H3450" t="s">
        <x:v>97</x:v>
      </x:c>
      <x:c r="I3450" s="6">
        <x:v>27.80927940814854</x:v>
      </x:c>
      <x:c r="J3450" t="s">
        <x:v>95</x:v>
      </x:c>
      <x:c r="K3450" s="6">
        <x:v>1020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19.939999999999998</x:v>
      </x:c>
      <x:c r="S3450" s="8">
        <x:v>67475.62392804911</x:v>
      </x:c>
      <x:c r="T3450" s="12">
        <x:v>341332.39832423715</x:v>
      </x:c>
      <x:c r="U3450" s="12">
        <x:v>22.75</x:v>
      </x:c>
      <x:c r="V3450" s="12">
        <x:v>95</x:v>
      </x:c>
      <x:c r="W3450" s="12">
        <x:f>NA()</x:f>
      </x:c>
    </x:row>
    <x:row r="3451">
      <x:c r="A3451">
        <x:v>31369</x:v>
      </x:c>
      <x:c r="B3451" s="1">
        <x:v>44774.44257569851</x:v>
      </x:c>
      <x:c r="C3451" s="6">
        <x:v>57.480537446666666</x:v>
      </x:c>
      <x:c r="D3451" s="14" t="s">
        <x:v>94</x:v>
      </x:c>
      <x:c r="E3451" s="15">
        <x:v>44771.47877003059</x:v>
      </x:c>
      <x:c r="F3451" t="s">
        <x:v>99</x:v>
      </x:c>
      <x:c r="G3451" s="6">
        <x:v>104.49234584992837</x:v>
      </x:c>
      <x:c r="H3451" t="s">
        <x:v>97</x:v>
      </x:c>
      <x:c r="I3451" s="6">
        <x:v>27.806603480276408</x:v>
      </x:c>
      <x:c r="J3451" t="s">
        <x:v>95</x:v>
      </x:c>
      <x:c r="K3451" s="6">
        <x:v>1020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19.936999999999998</x:v>
      </x:c>
      <x:c r="S3451" s="8">
        <x:v>67485.62961497603</x:v>
      </x:c>
      <x:c r="T3451" s="12">
        <x:v>341339.945615504</x:v>
      </x:c>
      <x:c r="U3451" s="12">
        <x:v>22.75</x:v>
      </x:c>
      <x:c r="V3451" s="12">
        <x:v>95</x:v>
      </x:c>
      <x:c r="W3451" s="12">
        <x:f>NA()</x:f>
      </x:c>
    </x:row>
    <x:row r="3452">
      <x:c r="A3452">
        <x:v>31370</x:v>
      </x:c>
      <x:c r="B3452" s="1">
        <x:v>44774.44258686307</x:v>
      </x:c>
      <x:c r="C3452" s="6">
        <x:v>57.49661441666667</x:v>
      </x:c>
      <x:c r="D3452" s="14" t="s">
        <x:v>94</x:v>
      </x:c>
      <x:c r="E3452" s="15">
        <x:v>44771.47877003059</x:v>
      </x:c>
      <x:c r="F3452" t="s">
        <x:v>99</x:v>
      </x:c>
      <x:c r="G3452" s="6">
        <x:v>104.5171929816303</x:v>
      </x:c>
      <x:c r="H3452" t="s">
        <x:v>97</x:v>
      </x:c>
      <x:c r="I3452" s="6">
        <x:v>27.800860765866673</x:v>
      </x:c>
      <x:c r="J3452" t="s">
        <x:v>95</x:v>
      </x:c>
      <x:c r="K3452" s="6">
        <x:v>1020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19.934999999999995</x:v>
      </x:c>
      <x:c r="S3452" s="8">
        <x:v>67485.79244290153</x:v>
      </x:c>
      <x:c r="T3452" s="12">
        <x:v>341335.81282497355</x:v>
      </x:c>
      <x:c r="U3452" s="12">
        <x:v>22.75</x:v>
      </x:c>
      <x:c r="V3452" s="12">
        <x:v>95</x:v>
      </x:c>
      <x:c r="W3452" s="12">
        <x:f>NA()</x:f>
      </x:c>
    </x:row>
    <x:row r="3453">
      <x:c r="A3453">
        <x:v>31385</x:v>
      </x:c>
      <x:c r="B3453" s="1">
        <x:v>44774.4425986064</x:v>
      </x:c>
      <x:c r="C3453" s="6">
        <x:v>57.51352481</x:v>
      </x:c>
      <x:c r="D3453" s="14" t="s">
        <x:v>94</x:v>
      </x:c>
      <x:c r="E3453" s="15">
        <x:v>44771.47877003059</x:v>
      </x:c>
      <x:c r="F3453" t="s">
        <x:v>99</x:v>
      </x:c>
      <x:c r="G3453" s="6">
        <x:v>104.51993606056584</x:v>
      </x:c>
      <x:c r="H3453" t="s">
        <x:v>97</x:v>
      </x:c>
      <x:c r="I3453" s="6">
        <x:v>27.7981247116727</x:v>
      </x:c>
      <x:c r="J3453" t="s">
        <x:v>95</x:v>
      </x:c>
      <x:c r="K3453" s="6">
        <x:v>1020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19.934999999999995</x:v>
      </x:c>
      <x:c r="S3453" s="8">
        <x:v>67489.6055866253</x:v>
      </x:c>
      <x:c r="T3453" s="12">
        <x:v>341344.9709936079</x:v>
      </x:c>
      <x:c r="U3453" s="12">
        <x:v>22.75</x:v>
      </x:c>
      <x:c r="V3453" s="12">
        <x:v>95</x:v>
      </x:c>
      <x:c r="W3453" s="12">
        <x:f>NA()</x:f>
      </x:c>
    </x:row>
    <x:row r="3454">
      <x:c r="A3454">
        <x:v>31395</x:v>
      </x:c>
      <x:c r="B3454" s="1">
        <x:v>44774.44261036113</x:v>
      </x:c>
      <x:c r="C3454" s="6">
        <x:v>57.530451621666664</x:v>
      </x:c>
      <x:c r="D3454" s="14" t="s">
        <x:v>94</x:v>
      </x:c>
      <x:c r="E3454" s="15">
        <x:v>44771.47877003059</x:v>
      </x:c>
      <x:c r="F3454" t="s">
        <x:v>99</x:v>
      </x:c>
      <x:c r="G3454" s="6">
        <x:v>104.48354594887863</x:v>
      </x:c>
      <x:c r="H3454" t="s">
        <x:v>97</x:v>
      </x:c>
      <x:c r="I3454" s="6">
        <x:v>27.78681972018785</x:v>
      </x:c>
      <x:c r="J3454" t="s">
        <x:v>95</x:v>
      </x:c>
      <x:c r="K3454" s="6">
        <x:v>1020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19.939999999999998</x:v>
      </x:c>
      <x:c r="S3454" s="8">
        <x:v>67487.51280395163</x:v>
      </x:c>
      <x:c r="T3454" s="12">
        <x:v>341346.9953240107</x:v>
      </x:c>
      <x:c r="U3454" s="12">
        <x:v>22.75</x:v>
      </x:c>
      <x:c r="V3454" s="12">
        <x:v>95</x:v>
      </x:c>
      <x:c r="W3454" s="12">
        <x:f>NA()</x:f>
      </x:c>
    </x:row>
    <x:row r="3455">
      <x:c r="A3455">
        <x:v>31398</x:v>
      </x:c>
      <x:c r="B3455" s="1">
        <x:v>44774.44262212368</x:v>
      </x:c>
      <x:c r="C3455" s="6">
        <x:v>57.54738968666667</x:v>
      </x:c>
      <x:c r="D3455" s="14" t="s">
        <x:v>94</x:v>
      </x:c>
      <x:c r="E3455" s="15">
        <x:v>44771.47877003059</x:v>
      </x:c>
      <x:c r="F3455" t="s">
        <x:v>99</x:v>
      </x:c>
      <x:c r="G3455" s="6">
        <x:v>104.47584248192904</x:v>
      </x:c>
      <x:c r="H3455" t="s">
        <x:v>97</x:v>
      </x:c>
      <x:c r="I3455" s="6">
        <x:v>27.784985669309208</x:v>
      </x:c>
      <x:c r="J3455" t="s">
        <x:v>95</x:v>
      </x:c>
      <x:c r="K3455" s="6">
        <x:v>1020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19.940999999999995</x:v>
      </x:c>
      <x:c r="S3455" s="8">
        <x:v>67486.16342338789</x:v>
      </x:c>
      <x:c r="T3455" s="12">
        <x:v>341345.1794792267</x:v>
      </x:c>
      <x:c r="U3455" s="12">
        <x:v>22.75</x:v>
      </x:c>
      <x:c r="V3455" s="12">
        <x:v>95</x:v>
      </x:c>
      <x:c r="W3455" s="12">
        <x:f>NA()</x:f>
      </x:c>
    </x:row>
    <x:row r="3456">
      <x:c r="A3456">
        <x:v>31413</x:v>
      </x:c>
      <x:c r="B3456" s="1">
        <x:v>44774.44263327196</x:v>
      </x:c>
      <x:c r="C3456" s="6">
        <x:v>57.563443225</x:v>
      </x:c>
      <x:c r="D3456" s="14" t="s">
        <x:v>94</x:v>
      </x:c>
      <x:c r="E3456" s="15">
        <x:v>44771.47877003059</x:v>
      </x:c>
      <x:c r="F3456" t="s">
        <x:v>99</x:v>
      </x:c>
      <x:c r="G3456" s="6">
        <x:v>104.52046802836463</x:v>
      </x:c>
      <x:c r="H3456" t="s">
        <x:v>97</x:v>
      </x:c>
      <x:c r="I3456" s="6">
        <x:v>27.778551465954024</x:v>
      </x:c>
      <x:c r="J3456" t="s">
        <x:v>95</x:v>
      </x:c>
      <x:c r="K3456" s="6">
        <x:v>1020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19.936999999999998</x:v>
      </x:c>
      <x:c r="S3456" s="8">
        <x:v>67485.29391161454</x:v>
      </x:c>
      <x:c r="T3456" s="12">
        <x:v>341340.26848855347</x:v>
      </x:c>
      <x:c r="U3456" s="12">
        <x:v>22.75</x:v>
      </x:c>
      <x:c r="V3456" s="12">
        <x:v>95</x:v>
      </x:c>
      <x:c r="W3456" s="12">
        <x:f>NA()</x:f>
      </x:c>
    </x:row>
    <x:row r="3457">
      <x:c r="A3457">
        <x:v>31421</x:v>
      </x:c>
      <x:c r="B3457" s="1">
        <x:v>44774.44264502199</x:v>
      </x:c>
      <x:c r="C3457" s="6">
        <x:v>57.58036326</x:v>
      </x:c>
      <x:c r="D3457" s="14" t="s">
        <x:v>94</x:v>
      </x:c>
      <x:c r="E3457" s="15">
        <x:v>44771.47877003059</x:v>
      </x:c>
      <x:c r="F3457" t="s">
        <x:v>99</x:v>
      </x:c>
      <x:c r="G3457" s="6">
        <x:v>104.54612694838245</x:v>
      </x:c>
      <x:c r="H3457" t="s">
        <x:v>97</x:v>
      </x:c>
      <x:c r="I3457" s="6">
        <x:v>27.781528035131487</x:v>
      </x:c>
      <x:c r="J3457" t="s">
        <x:v>95</x:v>
      </x:c>
      <x:c r="K3457" s="6">
        <x:v>1020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19.933999999999997</x:v>
      </x:c>
      <x:c r="S3457" s="8">
        <x:v>67483.28538533588</x:v>
      </x:c>
      <x:c r="T3457" s="12">
        <x:v>341350.4600872778</x:v>
      </x:c>
      <x:c r="U3457" s="12">
        <x:v>22.75</x:v>
      </x:c>
      <x:c r="V3457" s="12">
        <x:v>95</x:v>
      </x:c>
      <x:c r="W3457" s="12">
        <x:f>NA()</x:f>
      </x:c>
    </x:row>
    <x:row r="3458">
      <x:c r="A3458">
        <x:v>31427</x:v>
      </x:c>
      <x:c r="B3458" s="1">
        <x:v>44774.44265674979</x:v>
      </x:c>
      <x:c r="C3458" s="6">
        <x:v>57.59725128666667</x:v>
      </x:c>
      <x:c r="D3458" s="14" t="s">
        <x:v>94</x:v>
      </x:c>
      <x:c r="E3458" s="15">
        <x:v>44771.47877003059</x:v>
      </x:c>
      <x:c r="F3458" t="s">
        <x:v>99</x:v>
      </x:c>
      <x:c r="G3458" s="6">
        <x:v>104.50311495069661</x:v>
      </x:c>
      <x:c r="H3458" t="s">
        <x:v>97</x:v>
      </x:c>
      <x:c r="I3458" s="6">
        <x:v>27.78633865756592</x:v>
      </x:c>
      <x:c r="J3458" t="s">
        <x:v>95</x:v>
      </x:c>
      <x:c r="K3458" s="6">
        <x:v>1020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19.937999999999995</x:v>
      </x:c>
      <x:c r="S3458" s="8">
        <x:v>67492.45999555287</x:v>
      </x:c>
      <x:c r="T3458" s="12">
        <x:v>341359.03990882135</x:v>
      </x:c>
      <x:c r="U3458" s="12">
        <x:v>22.75</x:v>
      </x:c>
      <x:c r="V3458" s="12">
        <x:v>95</x:v>
      </x:c>
      <x:c r="W3458" s="12">
        <x:f>NA()</x:f>
      </x:c>
    </x:row>
    <x:row r="3459">
      <x:c r="A3459">
        <x:v>31439</x:v>
      </x:c>
      <x:c r="B3459" s="1">
        <x:v>44774.44266792026</x:v>
      </x:c>
      <x:c r="C3459" s="6">
        <x:v>57.61333676666667</x:v>
      </x:c>
      <x:c r="D3459" s="14" t="s">
        <x:v>94</x:v>
      </x:c>
      <x:c r="E3459" s="15">
        <x:v>44771.47877003059</x:v>
      </x:c>
      <x:c r="F3459" t="s">
        <x:v>99</x:v>
      </x:c>
      <x:c r="G3459" s="6">
        <x:v>104.49683749283851</x:v>
      </x:c>
      <x:c r="H3459" t="s">
        <x:v>97</x:v>
      </x:c>
      <x:c r="I3459" s="6">
        <x:v>27.773560456893392</x:v>
      </x:c>
      <x:c r="J3459" t="s">
        <x:v>95</x:v>
      </x:c>
      <x:c r="K3459" s="6">
        <x:v>1020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19.939999999999998</x:v>
      </x:c>
      <x:c r="S3459" s="8">
        <x:v>67488.56635025181</x:v>
      </x:c>
      <x:c r="T3459" s="12">
        <x:v>341337.0244773634</x:v>
      </x:c>
      <x:c r="U3459" s="12">
        <x:v>22.75</x:v>
      </x:c>
      <x:c r="V3459" s="12">
        <x:v>95</x:v>
      </x:c>
      <x:c r="W3459" s="12">
        <x:f>NA()</x:f>
      </x:c>
    </x:row>
    <x:row r="3460">
      <x:c r="A3460">
        <x:v>31449</x:v>
      </x:c>
      <x:c r="B3460" s="1">
        <x:v>44774.442679673724</x:v>
      </x:c>
      <x:c r="C3460" s="6">
        <x:v>57.630261751666666</x:v>
      </x:c>
      <x:c r="D3460" s="14" t="s">
        <x:v>94</x:v>
      </x:c>
      <x:c r="E3460" s="15">
        <x:v>44771.47877003059</x:v>
      </x:c>
      <x:c r="F3460" t="s">
        <x:v>99</x:v>
      </x:c>
      <x:c r="G3460" s="6">
        <x:v>104.53246820049527</x:v>
      </x:c>
      <x:c r="H3460" t="s">
        <x:v>97</x:v>
      </x:c>
      <x:c r="I3460" s="6">
        <x:v>27.79514812777461</x:v>
      </x:c>
      <x:c r="J3460" t="s">
        <x:v>95</x:v>
      </x:c>
      <x:c r="K3460" s="6">
        <x:v>1020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19.933999999999997</x:v>
      </x:c>
      <x:c r="S3460" s="8">
        <x:v>67491.51103907127</x:v>
      </x:c>
      <x:c r="T3460" s="12">
        <x:v>341357.3391763787</x:v>
      </x:c>
      <x:c r="U3460" s="12">
        <x:v>22.75</x:v>
      </x:c>
      <x:c r="V3460" s="12">
        <x:v>95</x:v>
      </x:c>
      <x:c r="W3460" s="12">
        <x:f>NA()</x:f>
      </x:c>
    </x:row>
    <x:row r="3461">
      <x:c r="A3461">
        <x:v>31453</x:v>
      </x:c>
      <x:c r="B3461" s="1">
        <x:v>44774.44269140707</x:v>
      </x:c>
      <x:c r="C3461" s="6">
        <x:v>57.64715778</x:v>
      </x:c>
      <x:c r="D3461" s="14" t="s">
        <x:v>94</x:v>
      </x:c>
      <x:c r="E3461" s="15">
        <x:v>44771.47877003059</x:v>
      </x:c>
      <x:c r="F3461" t="s">
        <x:v>99</x:v>
      </x:c>
      <x:c r="G3461" s="6">
        <x:v>104.50670406682802</x:v>
      </x:c>
      <x:c r="H3461" t="s">
        <x:v>97</x:v>
      </x:c>
      <x:c r="I3461" s="6">
        <x:v>27.811323938747137</x:v>
      </x:c>
      <x:c r="J3461" t="s">
        <x:v>95</x:v>
      </x:c>
      <x:c r="K3461" s="6">
        <x:v>1020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19.934999999999995</x:v>
      </x:c>
      <x:c r="S3461" s="8">
        <x:v>67488.4463009486</x:v>
      </x:c>
      <x:c r="T3461" s="12">
        <x:v>341361.2742460808</x:v>
      </x:c>
      <x:c r="U3461" s="12">
        <x:v>22.75</x:v>
      </x:c>
      <x:c r="V3461" s="12">
        <x:v>95</x:v>
      </x:c>
      <x:c r="W3461" s="12">
        <x:f>NA()</x:f>
      </x:c>
    </x:row>
    <x:row r="3462">
      <x:c r="A3462">
        <x:v>31460</x:v>
      </x:c>
      <x:c r="B3462" s="1">
        <x:v>44774.44270260369</x:v>
      </x:c>
      <x:c r="C3462" s="6">
        <x:v>57.663280895</x:v>
      </x:c>
      <x:c r="D3462" s="14" t="s">
        <x:v>94</x:v>
      </x:c>
      <x:c r="E3462" s="15">
        <x:v>44771.47877003059</x:v>
      </x:c>
      <x:c r="F3462" t="s">
        <x:v>99</x:v>
      </x:c>
      <x:c r="G3462" s="6">
        <x:v>104.53525605732946</x:v>
      </x:c>
      <x:c r="H3462" t="s">
        <x:v>97</x:v>
      </x:c>
      <x:c r="I3462" s="6">
        <x:v>27.811414138654527</x:v>
      </x:c>
      <x:c r="J3462" t="s">
        <x:v>95</x:v>
      </x:c>
      <x:c r="K3462" s="6">
        <x:v>1020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19.931999999999995</x:v>
      </x:c>
      <x:c r="S3462" s="8">
        <x:v>67490.1083546382</x:v>
      </x:c>
      <x:c r="T3462" s="12">
        <x:v>341344.67324883846</x:v>
      </x:c>
      <x:c r="U3462" s="12">
        <x:v>22.75</x:v>
      </x:c>
      <x:c r="V3462" s="12">
        <x:v>95</x:v>
      </x:c>
      <x:c r="W3462" s="12">
        <x:f>NA()</x:f>
      </x:c>
    </x:row>
    <x:row r="3463">
      <x:c r="A3463">
        <x:v>31477</x:v>
      </x:c>
      <x:c r="B3463" s="1">
        <x:v>44774.4427143656</x:v>
      </x:c>
      <x:c r="C3463" s="6">
        <x:v>57.680218061666665</x:v>
      </x:c>
      <x:c r="D3463" s="14" t="s">
        <x:v>94</x:v>
      </x:c>
      <x:c r="E3463" s="15">
        <x:v>44771.47877003059</x:v>
      </x:c>
      <x:c r="F3463" t="s">
        <x:v>99</x:v>
      </x:c>
      <x:c r="G3463" s="6">
        <x:v>104.54255182731727</x:v>
      </x:c>
      <x:c r="H3463" t="s">
        <x:v>97</x:v>
      </x:c>
      <x:c r="I3463" s="6">
        <x:v>27.804138020530445</x:v>
      </x:c>
      <x:c r="J3463" t="s">
        <x:v>95</x:v>
      </x:c>
      <x:c r="K3463" s="6">
        <x:v>1020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19.931999999999995</x:v>
      </x:c>
      <x:c r="S3463" s="8">
        <x:v>67494.7105152527</x:v>
      </x:c>
      <x:c r="T3463" s="12">
        <x:v>341351.4437745791</x:v>
      </x:c>
      <x:c r="U3463" s="12">
        <x:v>22.75</x:v>
      </x:c>
      <x:c r="V3463" s="12">
        <x:v>95</x:v>
      </x:c>
      <x:c r="W3463" s="12">
        <x:f>NA()</x:f>
      </x:c>
    </x:row>
    <x:row r="3464">
      <x:c r="A3464">
        <x:v>31480</x:v>
      </x:c>
      <x:c r="B3464" s="1">
        <x:v>44774.44272612704</x:v>
      </x:c>
      <x:c r="C3464" s="6">
        <x:v>57.69715453166667</x:v>
      </x:c>
      <x:c r="D3464" s="14" t="s">
        <x:v>94</x:v>
      </x:c>
      <x:c r="E3464" s="15">
        <x:v>44771.47877003059</x:v>
      </x:c>
      <x:c r="F3464" t="s">
        <x:v>99</x:v>
      </x:c>
      <x:c r="G3464" s="6">
        <x:v>104.52406597604643</x:v>
      </x:c>
      <x:c r="H3464" t="s">
        <x:v>97</x:v>
      </x:c>
      <x:c r="I3464" s="6">
        <x:v>27.79400560132308</x:v>
      </x:c>
      <x:c r="J3464" t="s">
        <x:v>95</x:v>
      </x:c>
      <x:c r="K3464" s="6">
        <x:v>1020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19.934999999999995</x:v>
      </x:c>
      <x:c r="S3464" s="8">
        <x:v>67492.01706753195</x:v>
      </x:c>
      <x:c r="T3464" s="12">
        <x:v>341355.25356299826</x:v>
      </x:c>
      <x:c r="U3464" s="12">
        <x:v>22.75</x:v>
      </x:c>
      <x:c r="V3464" s="12">
        <x:v>95</x:v>
      </x:c>
      <x:c r="W3464" s="12">
        <x:f>NA()</x:f>
      </x:c>
    </x:row>
    <x:row r="3465">
      <x:c r="A3465">
        <x:v>31493</x:v>
      </x:c>
      <x:c r="B3465" s="1">
        <x:v>44774.442737286205</x:v>
      </x:c>
      <x:c r="C3465" s="6">
        <x:v>57.713223733333336</x:v>
      </x:c>
      <x:c r="D3465" s="14" t="s">
        <x:v>94</x:v>
      </x:c>
      <x:c r="E3465" s="15">
        <x:v>44771.47877003059</x:v>
      </x:c>
      <x:c r="F3465" t="s">
        <x:v>99</x:v>
      </x:c>
      <x:c r="G3465" s="6">
        <x:v>104.45960204207934</x:v>
      </x:c>
      <x:c r="H3465" t="s">
        <x:v>97</x:v>
      </x:c>
      <x:c r="I3465" s="6">
        <x:v>27.80119149784332</x:v>
      </x:c>
      <x:c r="J3465" t="s">
        <x:v>95</x:v>
      </x:c>
      <x:c r="K3465" s="6">
        <x:v>1020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19.940999999999995</x:v>
      </x:c>
      <x:c r="S3465" s="8">
        <x:v>67490.7611008793</x:v>
      </x:c>
      <x:c r="T3465" s="12">
        <x:v>341352.3711826714</x:v>
      </x:c>
      <x:c r="U3465" s="12">
        <x:v>22.75</x:v>
      </x:c>
      <x:c r="V3465" s="12">
        <x:v>95</x:v>
      </x:c>
      <x:c r="W3465" s="12">
        <x:f>NA()</x:f>
      </x:c>
    </x:row>
    <x:row r="3466">
      <x:c r="A3466">
        <x:v>31503</x:v>
      </x:c>
      <x:c r="B3466" s="1">
        <x:v>44774.442749035195</x:v>
      </x:c>
      <x:c r="C3466" s="6">
        <x:v>57.73014227</x:v>
      </x:c>
      <x:c r="D3466" s="14" t="s">
        <x:v>94</x:v>
      </x:c>
      <x:c r="E3466" s="15">
        <x:v>44771.47877003059</x:v>
      </x:c>
      <x:c r="F3466" t="s">
        <x:v>99</x:v>
      </x:c>
      <x:c r="G3466" s="6">
        <x:v>104.52758433365453</x:v>
      </x:c>
      <x:c r="H3466" t="s">
        <x:v>97</x:v>
      </x:c>
      <x:c r="I3466" s="6">
        <x:v>27.80001890279982</x:v>
      </x:c>
      <x:c r="J3466" t="s">
        <x:v>95</x:v>
      </x:c>
      <x:c r="K3466" s="6">
        <x:v>1020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19.933999999999997</x:v>
      </x:c>
      <x:c r="S3466" s="8">
        <x:v>67482.77765676237</x:v>
      </x:c>
      <x:c r="T3466" s="12">
        <x:v>341338.40236781683</x:v>
      </x:c>
      <x:c r="U3466" s="12">
        <x:v>22.75</x:v>
      </x:c>
      <x:c r="V3466" s="12">
        <x:v>95</x:v>
      </x:c>
      <x:c r="W3466" s="12">
        <x:f>NA()</x:f>
      </x:c>
    </x:row>
    <x:row r="3467">
      <x:c r="A3467">
        <x:v>31513</x:v>
      </x:c>
      <x:c r="B3467" s="1">
        <x:v>44774.4427607473</x:v>
      </x:c>
      <x:c r="C3467" s="6">
        <x:v>57.747007706666665</x:v>
      </x:c>
      <x:c r="D3467" s="14" t="s">
        <x:v>94</x:v>
      </x:c>
      <x:c r="E3467" s="15">
        <x:v>44771.47877003059</x:v>
      </x:c>
      <x:c r="F3467" t="s">
        <x:v>99</x:v>
      </x:c>
      <x:c r="G3467" s="6">
        <x:v>104.54884095939418</x:v>
      </x:c>
      <x:c r="H3467" t="s">
        <x:v>97</x:v>
      </x:c>
      <x:c r="I3467" s="6">
        <x:v>27.778822063042753</x:v>
      </x:c>
      <x:c r="J3467" t="s">
        <x:v>95</x:v>
      </x:c>
      <x:c r="K3467" s="6">
        <x:v>1020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19.933999999999997</x:v>
      </x:c>
      <x:c r="S3467" s="8">
        <x:v>67492.86510718905</x:v>
      </x:c>
      <x:c r="T3467" s="12">
        <x:v>341370.99851892004</x:v>
      </x:c>
      <x:c r="U3467" s="12">
        <x:v>22.75</x:v>
      </x:c>
      <x:c r="V3467" s="12">
        <x:v>95</x:v>
      </x:c>
      <x:c r="W3467" s="12">
        <x:f>NA()</x:f>
      </x:c>
    </x:row>
    <x:row r="3468">
      <x:c r="A3468">
        <x:v>31517</x:v>
      </x:c>
      <x:c r="B3468" s="1">
        <x:v>44774.44277250054</x:v>
      </x:c>
      <x:c r="C3468" s="6">
        <x:v>57.763932366666666</x:v>
      </x:c>
      <x:c r="D3468" s="14" t="s">
        <x:v>94</x:v>
      </x:c>
      <x:c r="E3468" s="15">
        <x:v>44771.47877003059</x:v>
      </x:c>
      <x:c r="F3468" t="s">
        <x:v>99</x:v>
      </x:c>
      <x:c r="G3468" s="6">
        <x:v>104.553204202529</x:v>
      </x:c>
      <x:c r="H3468" t="s">
        <x:v>97</x:v>
      </x:c>
      <x:c r="I3468" s="6">
        <x:v>27.783993478267348</x:v>
      </x:c>
      <x:c r="J3468" t="s">
        <x:v>95</x:v>
      </x:c>
      <x:c r="K3468" s="6">
        <x:v>1020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19.933</x:v>
      </x:c>
      <x:c r="S3468" s="8">
        <x:v>67502.76797878127</x:v>
      </x:c>
      <x:c r="T3468" s="12">
        <x:v>341373.32343264244</x:v>
      </x:c>
      <x:c r="U3468" s="12">
        <x:v>22.75</x:v>
      </x:c>
      <x:c r="V3468" s="12">
        <x:v>95</x:v>
      </x:c>
      <x:c r="W3468" s="12">
        <x:f>NA()</x:f>
      </x:c>
    </x:row>
    <x:row r="3469">
      <x:c r="A3469">
        <x:v>31529</x:v>
      </x:c>
      <x:c r="B3469" s="1">
        <x:v>44774.44278367168</x:v>
      </x:c>
      <x:c r="C3469" s="6">
        <x:v>57.780018811666665</x:v>
      </x:c>
      <x:c r="D3469" s="14" t="s">
        <x:v>94</x:v>
      </x:c>
      <x:c r="E3469" s="15">
        <x:v>44771.47877003059</x:v>
      </x:c>
      <x:c r="F3469" t="s">
        <x:v>99</x:v>
      </x:c>
      <x:c r="G3469" s="6">
        <x:v>104.56255342090401</x:v>
      </x:c>
      <x:c r="H3469" t="s">
        <x:v>97</x:v>
      </x:c>
      <x:c r="I3469" s="6">
        <x:v>27.774672910077243</x:v>
      </x:c>
      <x:c r="J3469" t="s">
        <x:v>95</x:v>
      </x:c>
      <x:c r="K3469" s="6">
        <x:v>1020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19.933</x:v>
      </x:c>
      <x:c r="S3469" s="8">
        <x:v>67498.98564453273</x:v>
      </x:c>
      <x:c r="T3469" s="12">
        <x:v>341358.3164660508</x:v>
      </x:c>
      <x:c r="U3469" s="12">
        <x:v>22.75</x:v>
      </x:c>
      <x:c r="V3469" s="12">
        <x:v>95</x:v>
      </x:c>
      <x:c r="W3469" s="12">
        <x:f>NA()</x:f>
      </x:c>
    </x:row>
    <x:row r="3470">
      <x:c r="A3470">
        <x:v>31538</x:v>
      </x:c>
      <x:c r="B3470" s="1">
        <x:v>44774.44279541894</x:v>
      </x:c>
      <x:c r="C3470" s="6">
        <x:v>57.79693485666667</x:v>
      </x:c>
      <x:c r="D3470" s="14" t="s">
        <x:v>94</x:v>
      </x:c>
      <x:c r="E3470" s="15">
        <x:v>44771.47877003059</x:v>
      </x:c>
      <x:c r="F3470" t="s">
        <x:v>99</x:v>
      </x:c>
      <x:c r="G3470" s="6">
        <x:v>104.52311077569148</x:v>
      </x:c>
      <x:c r="H3470" t="s">
        <x:v>97</x:v>
      </x:c>
      <x:c r="I3470" s="6">
        <x:v>27.785436665334146</x:v>
      </x:c>
      <x:c r="J3470" t="s">
        <x:v>95</x:v>
      </x:c>
      <x:c r="K3470" s="6">
        <x:v>1020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19.936</x:v>
      </x:c>
      <x:c r="S3470" s="8">
        <x:v>67487.52051484109</x:v>
      </x:c>
      <x:c r="T3470" s="12">
        <x:v>341368.41015043296</x:v>
      </x:c>
      <x:c r="U3470" s="12">
        <x:v>22.75</x:v>
      </x:c>
      <x:c r="V3470" s="12">
        <x:v>95</x:v>
      </x:c>
      <x:c r="W3470" s="12">
        <x:f>NA()</x:f>
      </x:c>
    </x:row>
    <x:row r="3471">
      <x:c r="A3471">
        <x:v>31548</x:v>
      </x:c>
      <x:c r="B3471" s="1">
        <x:v>44774.442807173546</x:v>
      </x:c>
      <x:c r="C3471" s="6">
        <x:v>57.8138615</x:v>
      </x:c>
      <x:c r="D3471" s="14" t="s">
        <x:v>94</x:v>
      </x:c>
      <x:c r="E3471" s="15">
        <x:v>44771.47877003059</x:v>
      </x:c>
      <x:c r="F3471" t="s">
        <x:v>99</x:v>
      </x:c>
      <x:c r="G3471" s="6">
        <x:v>104.53445803253446</x:v>
      </x:c>
      <x:c r="H3471" t="s">
        <x:v>97</x:v>
      </x:c>
      <x:c r="I3471" s="6">
        <x:v>27.793163739975626</x:v>
      </x:c>
      <x:c r="J3471" t="s">
        <x:v>95</x:v>
      </x:c>
      <x:c r="K3471" s="6">
        <x:v>1020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19.933999999999997</x:v>
      </x:c>
      <x:c r="S3471" s="8">
        <x:v>67490.38916401948</x:v>
      </x:c>
      <x:c r="T3471" s="12">
        <x:v>341368.9254354706</x:v>
      </x:c>
      <x:c r="U3471" s="12">
        <x:v>22.75</x:v>
      </x:c>
      <x:c r="V3471" s="12">
        <x:v>95</x:v>
      </x:c>
      <x:c r="W3471" s="12">
        <x:f>NA()</x:f>
      </x:c>
    </x:row>
    <x:row r="3472">
      <x:c r="A3472">
        <x:v>31542</x:v>
      </x:c>
      <x:c r="B3472" s="1">
        <x:v>44774.44281832813</x:v>
      </x:c>
      <x:c r="C3472" s="6">
        <x:v>57.829924098333336</x:v>
      </x:c>
      <x:c r="D3472" s="14" t="s">
        <x:v>94</x:v>
      </x:c>
      <x:c r="E3472" s="15">
        <x:v>44771.47877003059</x:v>
      </x:c>
      <x:c r="F3472" t="s">
        <x:v>99</x:v>
      </x:c>
      <x:c r="G3472" s="6">
        <x:v>104.51976446088717</x:v>
      </x:c>
      <x:c r="H3472" t="s">
        <x:v>97</x:v>
      </x:c>
      <x:c r="I3472" s="6">
        <x:v>27.788774037801886</x:v>
      </x:c>
      <x:c r="J3472" t="s">
        <x:v>95</x:v>
      </x:c>
      <x:c r="K3472" s="6">
        <x:v>1020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19.936</x:v>
      </x:c>
      <x:c r="S3472" s="8">
        <x:v>67490.93536605364</x:v>
      </x:c>
      <x:c r="T3472" s="12">
        <x:v>341364.91911477485</x:v>
      </x:c>
      <x:c r="U3472" s="12">
        <x:v>22.75</x:v>
      </x:c>
      <x:c r="V3472" s="12">
        <x:v>95</x:v>
      </x:c>
      <x:c r="W3472" s="12">
        <x:f>NA()</x:f>
      </x:c>
    </x:row>
    <x:row r="3473">
      <x:c r="A3473">
        <x:v>31557</x:v>
      </x:c>
      <x:c r="B3473" s="1">
        <x:v>44774.44283007358</x:v>
      </x:c>
      <x:c r="C3473" s="6">
        <x:v>57.84683756</x:v>
      </x:c>
      <x:c r="D3473" s="14" t="s">
        <x:v>94</x:v>
      </x:c>
      <x:c r="E3473" s="15">
        <x:v>44771.47877003059</x:v>
      </x:c>
      <x:c r="F3473" t="s">
        <x:v>99</x:v>
      </x:c>
      <x:c r="G3473" s="6">
        <x:v>104.56151043855783</x:v>
      </x:c>
      <x:c r="H3473" t="s">
        <x:v>97</x:v>
      </x:c>
      <x:c r="I3473" s="6">
        <x:v>27.794757263418433</x:v>
      </x:c>
      <x:c r="J3473" t="s">
        <x:v>95</x:v>
      </x:c>
      <x:c r="K3473" s="6">
        <x:v>1020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19.930999999999997</x:v>
      </x:c>
      <x:c r="S3473" s="8">
        <x:v>67495.20994898224</x:v>
      </x:c>
      <x:c r="T3473" s="12">
        <x:v>341361.51144354674</x:v>
      </x:c>
      <x:c r="U3473" s="12">
        <x:v>22.75</x:v>
      </x:c>
      <x:c r="V3473" s="12">
        <x:v>95</x:v>
      </x:c>
      <x:c r="W3473" s="12">
        <x:f>NA()</x:f>
      </x:c>
    </x:row>
    <x:row r="3474">
      <x:c r="A3474">
        <x:v>31568</x:v>
      </x:c>
      <x:c r="B3474" s="1">
        <x:v>44774.44284182359</x:v>
      </x:c>
      <x:c r="C3474" s="6">
        <x:v>57.86375757166667</x:v>
      </x:c>
      <x:c r="D3474" s="14" t="s">
        <x:v>94</x:v>
      </x:c>
      <x:c r="E3474" s="15">
        <x:v>44771.47877003059</x:v>
      </x:c>
      <x:c r="F3474" t="s">
        <x:v>99</x:v>
      </x:c>
      <x:c r="G3474" s="6">
        <x:v>104.56964535573339</x:v>
      </x:c>
      <x:c r="H3474" t="s">
        <x:v>97</x:v>
      </x:c>
      <x:c r="I3474" s="6">
        <x:v>27.796170388613064</x:v>
      </x:c>
      <x:c r="J3474" t="s">
        <x:v>95</x:v>
      </x:c>
      <x:c r="K3474" s="6">
        <x:v>1020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19.93</x:v>
      </x:c>
      <x:c r="S3474" s="8">
        <x:v>67493.3931619737</x:v>
      </x:c>
      <x:c r="T3474" s="12">
        <x:v>341377.82289105863</x:v>
      </x:c>
      <x:c r="U3474" s="12">
        <x:v>22.75</x:v>
      </x:c>
      <x:c r="V3474" s="12">
        <x:v>95</x:v>
      </x:c>
      <x:c r="W3474" s="12">
        <x:f>NA()</x:f>
      </x:c>
    </x:row>
    <x:row r="3475">
      <x:c r="A3475">
        <x:v>31581</x:v>
      </x:c>
      <x:c r="B3475" s="1">
        <x:v>44774.44285356158</x:v>
      </x:c>
      <x:c r="C3475" s="6">
        <x:v>57.88066027</x:v>
      </x:c>
      <x:c r="D3475" s="14" t="s">
        <x:v>94</x:v>
      </x:c>
      <x:c r="E3475" s="15">
        <x:v>44771.47877003059</x:v>
      </x:c>
      <x:c r="F3475" t="s">
        <x:v>99</x:v>
      </x:c>
      <x:c r="G3475" s="6">
        <x:v>104.51452907389634</x:v>
      </x:c>
      <x:c r="H3475" t="s">
        <x:v>97</x:v>
      </x:c>
      <x:c r="I3475" s="6">
        <x:v>27.78447454055413</x:v>
      </x:c>
      <x:c r="J3475" t="s">
        <x:v>95</x:v>
      </x:c>
      <x:c r="K3475" s="6">
        <x:v>1020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19.936999999999998</x:v>
      </x:c>
      <x:c r="S3475" s="8">
        <x:v>67487.66015202463</x:v>
      </x:c>
      <x:c r="T3475" s="12">
        <x:v>341373.0702349736</x:v>
      </x:c>
      <x:c r="U3475" s="12">
        <x:v>22.75</x:v>
      </x:c>
      <x:c r="V3475" s="12">
        <x:v>95</x:v>
      </x:c>
      <x:c r="W3475" s="12">
        <x:f>NA()</x:f>
      </x:c>
    </x:row>
    <x:row r="3476">
      <x:c r="A3476">
        <x:v>31592</x:v>
      </x:c>
      <x:c r="B3476" s="1">
        <x:v>44774.44286472106</x:v>
      </x:c>
      <x:c r="C3476" s="6">
        <x:v>57.89672992</x:v>
      </x:c>
      <x:c r="D3476" s="14" t="s">
        <x:v>94</x:v>
      </x:c>
      <x:c r="E3476" s="15">
        <x:v>44771.47877003059</x:v>
      </x:c>
      <x:c r="F3476" t="s">
        <x:v>99</x:v>
      </x:c>
      <x:c r="G3476" s="6">
        <x:v>104.50884218657424</x:v>
      </x:c>
      <x:c r="H3476" t="s">
        <x:v>97</x:v>
      </x:c>
      <x:c r="I3476" s="6">
        <x:v>27.78062604419256</x:v>
      </x:c>
      <x:c r="J3476" t="s">
        <x:v>95</x:v>
      </x:c>
      <x:c r="K3476" s="6">
        <x:v>1020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19.937999999999995</x:v>
      </x:c>
      <x:c r="S3476" s="8">
        <x:v>67492.11927864196</x:v>
      </x:c>
      <x:c r="T3476" s="12">
        <x:v>341356.2811834947</x:v>
      </x:c>
      <x:c r="U3476" s="12">
        <x:v>22.75</x:v>
      </x:c>
      <x:c r="V3476" s="12">
        <x:v>95</x:v>
      </x:c>
      <x:c r="W3476" s="12">
        <x:f>NA()</x:f>
      </x:c>
    </x:row>
    <x:row r="3477">
      <x:c r="A3477">
        <x:v>31603</x:v>
      </x:c>
      <x:c r="B3477" s="1">
        <x:v>44774.442876458364</x:v>
      </x:c>
      <x:c r="C3477" s="6">
        <x:v>57.913631638333335</x:v>
      </x:c>
      <x:c r="D3477" s="14" t="s">
        <x:v>94</x:v>
      </x:c>
      <x:c r="E3477" s="15">
        <x:v>44771.47877003059</x:v>
      </x:c>
      <x:c r="F3477" t="s">
        <x:v>99</x:v>
      </x:c>
      <x:c r="G3477" s="6">
        <x:v>104.53959326223286</x:v>
      </x:c>
      <x:c r="H3477" t="s">
        <x:v>97</x:v>
      </x:c>
      <x:c r="I3477" s="6">
        <x:v>27.778521399612146</x:v>
      </x:c>
      <x:c r="J3477" t="s">
        <x:v>95</x:v>
      </x:c>
      <x:c r="K3477" s="6">
        <x:v>1020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19.934999999999995</x:v>
      </x:c>
      <x:c r="S3477" s="8">
        <x:v>67496.47137506952</x:v>
      </x:c>
      <x:c r="T3477" s="12">
        <x:v>341369.2089280833</x:v>
      </x:c>
      <x:c r="U3477" s="12">
        <x:v>22.75</x:v>
      </x:c>
      <x:c r="V3477" s="12">
        <x:v>95</x:v>
      </x:c>
      <x:c r="W3477" s="12">
        <x:f>NA()</x:f>
      </x:c>
    </x:row>
    <x:row r="3478">
      <x:c r="A3478">
        <x:v>31612</x:v>
      </x:c>
      <x:c r="B3478" s="1">
        <x:v>44774.44288822097</x:v>
      </x:c>
      <x:c r="C3478" s="6">
        <x:v>57.930569795</x:v>
      </x:c>
      <x:c r="D3478" s="14" t="s">
        <x:v>94</x:v>
      </x:c>
      <x:c r="E3478" s="15">
        <x:v>44771.47877003059</x:v>
      </x:c>
      <x:c r="F3478" t="s">
        <x:v>99</x:v>
      </x:c>
      <x:c r="G3478" s="6">
        <x:v>104.56275526652445</x:v>
      </x:c>
      <x:c r="H3478" t="s">
        <x:v>97</x:v>
      </x:c>
      <x:c r="I3478" s="6">
        <x:v>27.783993478267348</x:v>
      </x:c>
      <x:c r="J3478" t="s">
        <x:v>95</x:v>
      </x:c>
      <x:c r="K3478" s="6">
        <x:v>1020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19.931999999999995</x:v>
      </x:c>
      <x:c r="S3478" s="8">
        <x:v>67499.14276675181</x:v>
      </x:c>
      <x:c r="T3478" s="12">
        <x:v>341368.4926789036</x:v>
      </x:c>
      <x:c r="U3478" s="12">
        <x:v>22.75</x:v>
      </x:c>
      <x:c r="V3478" s="12">
        <x:v>95</x:v>
      </x:c>
      <x:c r="W3478" s="12">
        <x:f>NA()</x:f>
      </x:c>
    </x:row>
    <x:row r="3479">
      <x:c r="A3479">
        <x:v>31613</x:v>
      </x:c>
      <x:c r="B3479" s="1">
        <x:v>44774.44289937031</x:v>
      </x:c>
      <x:c r="C3479" s="6">
        <x:v>57.94662485166667</x:v>
      </x:c>
      <x:c r="D3479" s="14" t="s">
        <x:v>94</x:v>
      </x:c>
      <x:c r="E3479" s="15">
        <x:v>44771.47877003059</x:v>
      </x:c>
      <x:c r="F3479" t="s">
        <x:v>99</x:v>
      </x:c>
      <x:c r="G3479" s="6">
        <x:v>104.54871103932376</x:v>
      </x:c>
      <x:c r="H3479" t="s">
        <x:v>97</x:v>
      </x:c>
      <x:c r="I3479" s="6">
        <x:v>27.788473373479974</x:v>
      </x:c>
      <x:c r="J3479" t="s">
        <x:v>95</x:v>
      </x:c>
      <x:c r="K3479" s="6">
        <x:v>1020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19.933</x:v>
      </x:c>
      <x:c r="S3479" s="8">
        <x:v>67498.91650324006</x:v>
      </x:c>
      <x:c r="T3479" s="12">
        <x:v>341368.7110079768</x:v>
      </x:c>
      <x:c r="U3479" s="12">
        <x:v>22.75</x:v>
      </x:c>
      <x:c r="V3479" s="12">
        <x:v>95</x:v>
      </x:c>
      <x:c r="W3479" s="12">
        <x:f>NA()</x:f>
      </x:c>
    </x:row>
    <x:row r="3480">
      <x:c r="A3480">
        <x:v>31628</x:v>
      </x:c>
      <x:c r="B3480" s="1">
        <x:v>44774.44291112507</x:v>
      </x:c>
      <x:c r="C3480" s="6">
        <x:v>57.963551708333334</x:v>
      </x:c>
      <x:c r="D3480" s="14" t="s">
        <x:v>94</x:v>
      </x:c>
      <x:c r="E3480" s="15">
        <x:v>44771.47877003059</x:v>
      </x:c>
      <x:c r="F3480" t="s">
        <x:v>99</x:v>
      </x:c>
      <x:c r="G3480" s="6">
        <x:v>104.57883683405737</x:v>
      </x:c>
      <x:c r="H3480" t="s">
        <x:v>97</x:v>
      </x:c>
      <x:c r="I3480" s="6">
        <x:v>27.796531186631</x:v>
      </x:c>
      <x:c r="J3480" t="s">
        <x:v>95</x:v>
      </x:c>
      <x:c r="K3480" s="6">
        <x:v>1020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19.928999999999995</x:v>
      </x:c>
      <x:c r="S3480" s="8">
        <x:v>67499.07555536485</x:v>
      </x:c>
      <x:c r="T3480" s="12">
        <x:v>341371.68919821555</x:v>
      </x:c>
      <x:c r="U3480" s="12">
        <x:v>22.75</x:v>
      </x:c>
      <x:c r="V3480" s="12">
        <x:v>95</x:v>
      </x:c>
      <x:c r="W3480" s="12">
        <x:f>NA()</x:f>
      </x:c>
    </x:row>
    <x:row r="3481">
      <x:c r="A3481">
        <x:v>31639</x:v>
      </x:c>
      <x:c r="B3481" s="1">
        <x:v>44774.44292287123</x:v>
      </x:c>
      <x:c r="C3481" s="6">
        <x:v>57.98046617333333</x:v>
      </x:c>
      <x:c r="D3481" s="14" t="s">
        <x:v>94</x:v>
      </x:c>
      <x:c r="E3481" s="15">
        <x:v>44771.47877003059</x:v>
      </x:c>
      <x:c r="F3481" t="s">
        <x:v>99</x:v>
      </x:c>
      <x:c r="G3481" s="6">
        <x:v>104.54520504398299</x:v>
      </x:c>
      <x:c r="H3481" t="s">
        <x:v>97</x:v>
      </x:c>
      <x:c r="I3481" s="6">
        <x:v>27.801492163305284</x:v>
      </x:c>
      <x:c r="J3481" t="s">
        <x:v>95</x:v>
      </x:c>
      <x:c r="K3481" s="6">
        <x:v>1020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19.931999999999995</x:v>
      </x:c>
      <x:c r="S3481" s="8">
        <x:v>67495.24951116835</x:v>
      </x:c>
      <x:c r="T3481" s="12">
        <x:v>341371.83706481033</x:v>
      </x:c>
      <x:c r="U3481" s="12">
        <x:v>22.75</x:v>
      </x:c>
      <x:c r="V3481" s="12">
        <x:v>95</x:v>
      </x:c>
      <x:c r="W3481" s="12">
        <x:f>NA()</x:f>
      </x:c>
    </x:row>
    <x:row r="3482">
      <x:c r="A3482">
        <x:v>31641</x:v>
      </x:c>
      <x:c r="B3482" s="1">
        <x:v>44774.44293462179</x:v>
      </x:c>
      <x:c r="C3482" s="6">
        <x:v>57.997386971666664</x:v>
      </x:c>
      <x:c r="D3482" s="14" t="s">
        <x:v>94</x:v>
      </x:c>
      <x:c r="E3482" s="15">
        <x:v>44771.47877003059</x:v>
      </x:c>
      <x:c r="F3482" t="s">
        <x:v>99</x:v>
      </x:c>
      <x:c r="G3482" s="6">
        <x:v>104.5566332422044</x:v>
      </x:c>
      <x:c r="H3482" t="s">
        <x:v>97</x:v>
      </x:c>
      <x:c r="I3482" s="6">
        <x:v>27.790096961140534</x:v>
      </x:c>
      <x:c r="J3482" t="s">
        <x:v>95</x:v>
      </x:c>
      <x:c r="K3482" s="6">
        <x:v>1020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19.931999999999995</x:v>
      </x:c>
      <x:c r="S3482" s="8">
        <x:v>67505.85886307395</x:v>
      </x:c>
      <x:c r="T3482" s="12">
        <x:v>341374.25864810555</x:v>
      </x:c>
      <x:c r="U3482" s="12">
        <x:v>22.75</x:v>
      </x:c>
      <x:c r="V3482" s="12">
        <x:v>95</x:v>
      </x:c>
      <x:c r="W3482" s="12">
        <x:f>NA()</x:f>
      </x:c>
    </x:row>
    <x:row r="3483">
      <x:c r="A3483">
        <x:v>31654</x:v>
      </x:c>
      <x:c r="B3483" s="1">
        <x:v>44774.44294579498</x:v>
      </x:c>
      <x:c r="C3483" s="6">
        <x:v>58.013476368333336</x:v>
      </x:c>
      <x:c r="D3483" s="14" t="s">
        <x:v>94</x:v>
      </x:c>
      <x:c r="E3483" s="15">
        <x:v>44771.47877003059</x:v>
      </x:c>
      <x:c r="F3483" t="s">
        <x:v>99</x:v>
      </x:c>
      <x:c r="G3483" s="6">
        <x:v>104.53165419640501</x:v>
      </x:c>
      <x:c r="H3483" t="s">
        <x:v>97</x:v>
      </x:c>
      <x:c r="I3483" s="6">
        <x:v>27.795959923121245</x:v>
      </x:c>
      <x:c r="J3483" t="s">
        <x:v>95</x:v>
      </x:c>
      <x:c r="K3483" s="6">
        <x:v>1020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19.933999999999997</x:v>
      </x:c>
      <x:c r="S3483" s="8">
        <x:v>67506.02754969844</x:v>
      </x:c>
      <x:c r="T3483" s="12">
        <x:v>341377.51936770586</x:v>
      </x:c>
      <x:c r="U3483" s="12">
        <x:v>22.75</x:v>
      </x:c>
      <x:c r="V3483" s="12">
        <x:v>95</x:v>
      </x:c>
      <x:c r="W3483" s="12">
        <x:f>NA()</x:f>
      </x:c>
    </x:row>
    <x:row r="3484">
      <x:c r="A3484">
        <x:v>31664</x:v>
      </x:c>
      <x:c r="B3484" s="1">
        <x:v>44774.44295753268</x:v>
      </x:c>
      <x:c r="C3484" s="6">
        <x:v>58.03037865</x:v>
      </x:c>
      <x:c r="D3484" s="14" t="s">
        <x:v>94</x:v>
      </x:c>
      <x:c r="E3484" s="15">
        <x:v>44771.47877003059</x:v>
      </x:c>
      <x:c r="F3484" t="s">
        <x:v>99</x:v>
      </x:c>
      <x:c r="G3484" s="6">
        <x:v>104.58348184005993</x:v>
      </x:c>
      <x:c r="H3484" t="s">
        <x:v>97</x:v>
      </x:c>
      <x:c r="I3484" s="6">
        <x:v>27.791900948351213</x:v>
      </x:c>
      <x:c r="J3484" t="s">
        <x:v>95</x:v>
      </x:c>
      <x:c r="K3484" s="6">
        <x:v>1020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19.928999999999995</x:v>
      </x:c>
      <x:c r="S3484" s="8">
        <x:v>67496.58348613633</x:v>
      </x:c>
      <x:c r="T3484" s="12">
        <x:v>341368.1076514127</x:v>
      </x:c>
      <x:c r="U3484" s="12">
        <x:v>22.75</x:v>
      </x:c>
      <x:c r="V3484" s="12">
        <x:v>95</x:v>
      </x:c>
      <x:c r="W3484" s="12">
        <x:f>NA()</x:f>
      </x:c>
    </x:row>
    <x:row r="3485">
      <x:c r="A3485">
        <x:v>31670</x:v>
      </x:c>
      <x:c r="B3485" s="1">
        <x:v>44774.442969294425</x:v>
      </x:c>
      <x:c r="C3485" s="6">
        <x:v>58.047315573333336</x:v>
      </x:c>
      <x:c r="D3485" s="14" t="s">
        <x:v>94</x:v>
      </x:c>
      <x:c r="E3485" s="15">
        <x:v>44771.47877003059</x:v>
      </x:c>
      <x:c r="F3485" t="s">
        <x:v>99</x:v>
      </x:c>
      <x:c r="G3485" s="6">
        <x:v>104.54424834862766</x:v>
      </x:c>
      <x:c r="H3485" t="s">
        <x:v>97</x:v>
      </x:c>
      <x:c r="I3485" s="6">
        <x:v>27.7929232082015</x:v>
      </x:c>
      <x:c r="J3485" t="s">
        <x:v>95</x:v>
      </x:c>
      <x:c r="K3485" s="6">
        <x:v>1020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19.933</x:v>
      </x:c>
      <x:c r="S3485" s="8">
        <x:v>67497.37278744634</x:v>
      </x:c>
      <x:c r="T3485" s="12">
        <x:v>341368.4831851033</x:v>
      </x:c>
      <x:c r="U3485" s="12">
        <x:v>22.75</x:v>
      </x:c>
      <x:c r="V3485" s="12">
        <x:v>95</x:v>
      </x:c>
      <x:c r="W3485" s="12">
        <x:f>NA()</x:f>
      </x:c>
    </x:row>
    <x:row r="3486">
      <x:c r="A3486">
        <x:v>31681</x:v>
      </x:c>
      <x:c r="B3486" s="1">
        <x:v>44774.44298045358</x:v>
      </x:c>
      <x:c r="C3486" s="6">
        <x:v>58.063384758333335</x:v>
      </x:c>
      <x:c r="D3486" s="14" t="s">
        <x:v>94</x:v>
      </x:c>
      <x:c r="E3486" s="15">
        <x:v>44771.47877003059</x:v>
      </x:c>
      <x:c r="F3486" t="s">
        <x:v>99</x:v>
      </x:c>
      <x:c r="G3486" s="6">
        <x:v>104.52096097784376</x:v>
      </x:c>
      <x:c r="H3486" t="s">
        <x:v>97</x:v>
      </x:c>
      <x:c r="I3486" s="6">
        <x:v>27.79710245023807</x:v>
      </x:c>
      <x:c r="J3486" t="s">
        <x:v>95</x:v>
      </x:c>
      <x:c r="K3486" s="6">
        <x:v>1020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19.934999999999995</x:v>
      </x:c>
      <x:c r="S3486" s="8">
        <x:v>67500.87258041484</x:v>
      </x:c>
      <x:c r="T3486" s="12">
        <x:v>341373.15877323673</x:v>
      </x:c>
      <x:c r="U3486" s="12">
        <x:v>22.75</x:v>
      </x:c>
      <x:c r="V3486" s="12">
        <x:v>95</x:v>
      </x:c>
      <x:c r="W3486" s="12">
        <x:f>NA()</x:f>
      </x:c>
    </x:row>
    <x:row r="3487">
      <x:c r="A3487">
        <x:v>31691</x:v>
      </x:c>
      <x:c r="B3487" s="1">
        <x:v>44774.44299220533</x:v>
      </x:c>
      <x:c r="C3487" s="6">
        <x:v>58.080307278333336</x:v>
      </x:c>
      <x:c r="D3487" s="14" t="s">
        <x:v>94</x:v>
      </x:c>
      <x:c r="E3487" s="15">
        <x:v>44771.47877003059</x:v>
      </x:c>
      <x:c r="F3487" t="s">
        <x:v>99</x:v>
      </x:c>
      <x:c r="G3487" s="6">
        <x:v>104.53988516651847</x:v>
      </x:c>
      <x:c r="H3487" t="s">
        <x:v>97</x:v>
      </x:c>
      <x:c r="I3487" s="6">
        <x:v>27.78775177921625</x:v>
      </x:c>
      <x:c r="J3487" t="s">
        <x:v>95</x:v>
      </x:c>
      <x:c r="K3487" s="6">
        <x:v>1020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19.933999999999997</x:v>
      </x:c>
      <x:c r="S3487" s="8">
        <x:v>67498.68381739275</x:v>
      </x:c>
      <x:c r="T3487" s="12">
        <x:v>341356.8389372787</x:v>
      </x:c>
      <x:c r="U3487" s="12">
        <x:v>22.75</x:v>
      </x:c>
      <x:c r="V3487" s="12">
        <x:v>95</x:v>
      </x:c>
      <x:c r="W3487" s="12">
        <x:f>NA()</x:f>
      </x:c>
    </x:row>
    <x:row r="3488">
      <x:c r="A3488">
        <x:v>31697</x:v>
      </x:c>
      <x:c r="B3488" s="1">
        <x:v>44774.44300396828</x:v>
      </x:c>
      <x:c r="C3488" s="6">
        <x:v>58.09724592</x:v>
      </x:c>
      <x:c r="D3488" s="14" t="s">
        <x:v>94</x:v>
      </x:c>
      <x:c r="E3488" s="15">
        <x:v>44771.47877003059</x:v>
      </x:c>
      <x:c r="F3488" t="s">
        <x:v>99</x:v>
      </x:c>
      <x:c r="G3488" s="6">
        <x:v>104.53253767157004</x:v>
      </x:c>
      <x:c r="H3488" t="s">
        <x:v>97</x:v>
      </x:c>
      <x:c r="I3488" s="6">
        <x:v>27.78555693095086</x:v>
      </x:c>
      <x:c r="J3488" t="s">
        <x:v>95</x:v>
      </x:c>
      <x:c r="K3488" s="6">
        <x:v>1020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19.934999999999995</x:v>
      </x:c>
      <x:c r="S3488" s="8">
        <x:v>67500.45659076533</x:v>
      </x:c>
      <x:c r="T3488" s="12">
        <x:v>341369.068848799</x:v>
      </x:c>
      <x:c r="U3488" s="12">
        <x:v>22.75</x:v>
      </x:c>
      <x:c r="V3488" s="12">
        <x:v>95</x:v>
      </x:c>
      <x:c r="W3488" s="12">
        <x:f>NA()</x:f>
      </x:c>
    </x:row>
    <x:row r="3489">
      <x:c r="A3489">
        <x:v>31708</x:v>
      </x:c>
      <x:c r="B3489" s="1">
        <x:v>44774.44301515376</x:v>
      </x:c>
      <x:c r="C3489" s="6">
        <x:v>58.11335300166667</x:v>
      </x:c>
      <x:c r="D3489" s="14" t="s">
        <x:v>94</x:v>
      </x:c>
      <x:c r="E3489" s="15">
        <x:v>44771.47877003059</x:v>
      </x:c>
      <x:c r="F3489" t="s">
        <x:v>99</x:v>
      </x:c>
      <x:c r="G3489" s="6">
        <x:v>104.53012568499751</x:v>
      </x:c>
      <x:c r="H3489" t="s">
        <x:v>97</x:v>
      </x:c>
      <x:c r="I3489" s="6">
        <x:v>27.787962244193295</x:v>
      </x:c>
      <x:c r="J3489" t="s">
        <x:v>95</x:v>
      </x:c>
      <x:c r="K3489" s="6">
        <x:v>1020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19.934999999999995</x:v>
      </x:c>
      <x:c r="S3489" s="8">
        <x:v>67503.49291909412</x:v>
      </x:c>
      <x:c r="T3489" s="12">
        <x:v>341369.7869990606</x:v>
      </x:c>
      <x:c r="U3489" s="12">
        <x:v>22.75</x:v>
      </x:c>
      <x:c r="V3489" s="12">
        <x:v>95</x:v>
      </x:c>
      <x:c r="W3489" s="12">
        <x:f>NA()</x:f>
      </x:c>
    </x:row>
    <x:row r="3490">
      <x:c r="A3490">
        <x:v>31718</x:v>
      </x:c>
      <x:c r="B3490" s="1">
        <x:v>44774.443026874935</x:v>
      </x:c>
      <x:c r="C3490" s="6">
        <x:v>58.130231503333334</x:v>
      </x:c>
      <x:c r="D3490" s="14" t="s">
        <x:v>94</x:v>
      </x:c>
      <x:c r="E3490" s="15">
        <x:v>44771.47877003059</x:v>
      </x:c>
      <x:c r="F3490" t="s">
        <x:v>99</x:v>
      </x:c>
      <x:c r="G3490" s="6">
        <x:v>104.56203144940693</x:v>
      </x:c>
      <x:c r="H3490" t="s">
        <x:v>97</x:v>
      </x:c>
      <x:c r="I3490" s="6">
        <x:v>27.784715071722985</x:v>
      </x:c>
      <x:c r="J3490" t="s">
        <x:v>95</x:v>
      </x:c>
      <x:c r="K3490" s="6">
        <x:v>1020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19.931999999999995</x:v>
      </x:c>
      <x:c r="S3490" s="8">
        <x:v>67502.53084136675</x:v>
      </x:c>
      <x:c r="T3490" s="12">
        <x:v>341375.1271510759</x:v>
      </x:c>
      <x:c r="U3490" s="12">
        <x:v>22.75</x:v>
      </x:c>
      <x:c r="V3490" s="12">
        <x:v>95</x:v>
      </x:c>
      <x:c r="W3490" s="12">
        <x:f>NA()</x:f>
      </x:c>
    </x:row>
    <x:row r="3491">
      <x:c r="A3491">
        <x:v>31723</x:v>
      </x:c>
      <x:c r="B3491" s="1">
        <x:v>44774.44303862964</x:v>
      </x:c>
      <x:c r="C3491" s="6">
        <x:v>58.14715828</x:v>
      </x:c>
      <x:c r="D3491" s="14" t="s">
        <x:v>94</x:v>
      </x:c>
      <x:c r="E3491" s="15">
        <x:v>44771.47877003059</x:v>
      </x:c>
      <x:c r="F3491" t="s">
        <x:v>99</x:v>
      </x:c>
      <x:c r="G3491" s="6">
        <x:v>104.5860840179972</x:v>
      </x:c>
      <x:c r="H3491" t="s">
        <x:v>97</x:v>
      </x:c>
      <x:c r="I3491" s="6">
        <x:v>27.77978418620205</x:v>
      </x:c>
      <x:c r="J3491" t="s">
        <x:v>95</x:v>
      </x:c>
      <x:c r="K3491" s="6">
        <x:v>1020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19.93</x:v>
      </x:c>
      <x:c r="S3491" s="8">
        <x:v>67501.93563357546</x:v>
      </x:c>
      <x:c r="T3491" s="12">
        <x:v>341369.94983718457</x:v>
      </x:c>
      <x:c r="U3491" s="12">
        <x:v>22.75</x:v>
      </x:c>
      <x:c r="V3491" s="12">
        <x:v>95</x:v>
      </x:c>
      <x:c r="W3491" s="12">
        <x:f>NA()</x:f>
      </x:c>
    </x:row>
    <x:row r="3492">
      <x:c r="A3492">
        <x:v>31733</x:v>
      </x:c>
      <x:c r="B3492" s="1">
        <x:v>44774.44305036792</x:v>
      </x:c>
      <x:c r="C3492" s="6">
        <x:v>58.16406139</x:v>
      </x:c>
      <x:c r="D3492" s="14" t="s">
        <x:v>94</x:v>
      </x:c>
      <x:c r="E3492" s="15">
        <x:v>44771.47877003059</x:v>
      </x:c>
      <x:c r="F3492" t="s">
        <x:v>99</x:v>
      </x:c>
      <x:c r="G3492" s="6">
        <x:v>104.50949496708498</x:v>
      </x:c>
      <x:c r="H3492" t="s">
        <x:v>97</x:v>
      </x:c>
      <x:c r="I3492" s="6">
        <x:v>27.789495632285707</x:v>
      </x:c>
      <x:c r="J3492" t="s">
        <x:v>95</x:v>
      </x:c>
      <x:c r="K3492" s="6">
        <x:v>1020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19.936999999999998</x:v>
      </x:c>
      <x:c r="S3492" s="8">
        <x:v>67493.41230653177</x:v>
      </x:c>
      <x:c r="T3492" s="12">
        <x:v>341371.15240446373</x:v>
      </x:c>
      <x:c r="U3492" s="12">
        <x:v>22.75</x:v>
      </x:c>
      <x:c r="V3492" s="12">
        <x:v>95</x:v>
      </x:c>
      <x:c r="W3492" s="12">
        <x:f>NA()</x:f>
      </x:c>
    </x:row>
    <x:row r="3493">
      <x:c r="A3493">
        <x:v>31746</x:v>
      </x:c>
      <x:c r="B3493" s="1">
        <x:v>44774.4430615193</x:v>
      </x:c>
      <x:c r="C3493" s="6">
        <x:v>58.180119375</x:v>
      </x:c>
      <x:c r="D3493" s="14" t="s">
        <x:v>94</x:v>
      </x:c>
      <x:c r="E3493" s="15">
        <x:v>44771.47877003059</x:v>
      </x:c>
      <x:c r="F3493" t="s">
        <x:v>99</x:v>
      </x:c>
      <x:c r="G3493" s="6">
        <x:v>104.54853939684436</x:v>
      </x:c>
      <x:c r="H3493" t="s">
        <x:v>97</x:v>
      </x:c>
      <x:c r="I3493" s="6">
        <x:v>27.77912272650019</x:v>
      </x:c>
      <x:c r="J3493" t="s">
        <x:v>95</x:v>
      </x:c>
      <x:c r="K3493" s="6">
        <x:v>1020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19.933999999999997</x:v>
      </x:c>
      <x:c r="S3493" s="8">
        <x:v>67502.66200287887</x:v>
      </x:c>
      <x:c r="T3493" s="12">
        <x:v>341359.85720501473</x:v>
      </x:c>
      <x:c r="U3493" s="12">
        <x:v>22.75</x:v>
      </x:c>
      <x:c r="V3493" s="12">
        <x:v>95</x:v>
      </x:c>
      <x:c r="W3493" s="12">
        <x:f>NA()</x:f>
      </x:c>
    </x:row>
    <x:row r="3494">
      <x:c r="A3494">
        <x:v>31753</x:v>
      </x:c>
      <x:c r="B3494" s="1">
        <x:v>44774.443073263064</x:v>
      </x:c>
      <x:c r="C3494" s="6">
        <x:v>58.19703041333333</x:v>
      </x:c>
      <x:c r="D3494" s="14" t="s">
        <x:v>94</x:v>
      </x:c>
      <x:c r="E3494" s="15">
        <x:v>44771.47877003059</x:v>
      </x:c>
      <x:c r="F3494" t="s">
        <x:v>99</x:v>
      </x:c>
      <x:c r="G3494" s="6">
        <x:v>104.56216132905175</x:v>
      </x:c>
      <x:c r="H3494" t="s">
        <x:v>97</x:v>
      </x:c>
      <x:c r="I3494" s="6">
        <x:v>27.7750637720942</x:v>
      </x:c>
      <x:c r="J3494" t="s">
        <x:v>95</x:v>
      </x:c>
      <x:c r="K3494" s="6">
        <x:v>1020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19.933</x:v>
      </x:c>
      <x:c r="S3494" s="8">
        <x:v>67500.39794062279</x:v>
      </x:c>
      <x:c r="T3494" s="12">
        <x:v>341372.28538770427</x:v>
      </x:c>
      <x:c r="U3494" s="12">
        <x:v>22.75</x:v>
      </x:c>
      <x:c r="V3494" s="12">
        <x:v>95</x:v>
      </x:c>
      <x:c r="W3494" s="12">
        <x:f>NA()</x:f>
      </x:c>
    </x:row>
    <x:row r="3495">
      <x:c r="A3495">
        <x:v>31761</x:v>
      </x:c>
      <x:c r="B3495" s="1">
        <x:v>44774.443085013285</x:v>
      </x:c>
      <x:c r="C3495" s="6">
        <x:v>58.21395072666667</x:v>
      </x:c>
      <x:c r="D3495" s="14" t="s">
        <x:v>94</x:v>
      </x:c>
      <x:c r="E3495" s="15">
        <x:v>44771.47877003059</x:v>
      </x:c>
      <x:c r="F3495" t="s">
        <x:v>99</x:v>
      </x:c>
      <x:c r="G3495" s="6">
        <x:v>104.56823575072785</x:v>
      </x:c>
      <x:c r="H3495" t="s">
        <x:v>97</x:v>
      </x:c>
      <x:c r="I3495" s="6">
        <x:v>27.78805244347359</x:v>
      </x:c>
      <x:c r="J3495" t="s">
        <x:v>95</x:v>
      </x:c>
      <x:c r="K3495" s="6">
        <x:v>1020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19.930999999999997</x:v>
      </x:c>
      <x:c r="S3495" s="8">
        <x:v>67499.326516547</x:v>
      </x:c>
      <x:c r="T3495" s="12">
        <x:v>341368.4348368901</x:v>
      </x:c>
      <x:c r="U3495" s="12">
        <x:v>22.75</x:v>
      </x:c>
      <x:c r="V3495" s="12">
        <x:v>95</x:v>
      </x:c>
      <x:c r="W3495" s="12">
        <x:f>NA()</x:f>
      </x:c>
    </x:row>
    <x:row r="3496">
      <x:c r="A3496">
        <x:v>31773</x:v>
      </x:c>
      <x:c r="B3496" s="1">
        <x:v>44774.443096196905</x:v>
      </x:c>
      <x:c r="C3496" s="6">
        <x:v>58.230055145</x:v>
      </x:c>
      <x:c r="D3496" s="14" t="s">
        <x:v>94</x:v>
      </x:c>
      <x:c r="E3496" s="15">
        <x:v>44771.47877003059</x:v>
      </x:c>
      <x:c r="F3496" t="s">
        <x:v>99</x:v>
      </x:c>
      <x:c r="G3496" s="6">
        <x:v>104.59437179945009</x:v>
      </x:c>
      <x:c r="H3496" t="s">
        <x:v>97</x:v>
      </x:c>
      <x:c r="I3496" s="6">
        <x:v>27.781046973267166</x:v>
      </x:c>
      <x:c r="J3496" t="s">
        <x:v>95</x:v>
      </x:c>
      <x:c r="K3496" s="6">
        <x:v>1020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19.928999999999995</x:v>
      </x:c>
      <x:c r="S3496" s="8">
        <x:v>67500.57737302677</x:v>
      </x:c>
      <x:c r="T3496" s="12">
        <x:v>341364.49082725134</x:v>
      </x:c>
      <x:c r="U3496" s="12">
        <x:v>22.75</x:v>
      </x:c>
      <x:c r="V3496" s="12">
        <x:v>95</x:v>
      </x:c>
      <x:c r="W3496" s="12">
        <x:f>NA()</x:f>
      </x:c>
    </x:row>
    <x:row r="3497">
      <x:c r="A3497">
        <x:v>31775</x:v>
      </x:c>
      <x:c r="B3497" s="1">
        <x:v>44774.44310795963</x:v>
      </x:c>
      <x:c r="C3497" s="6">
        <x:v>58.246993466666666</x:v>
      </x:c>
      <x:c r="D3497" s="14" t="s">
        <x:v>94</x:v>
      </x:c>
      <x:c r="E3497" s="15">
        <x:v>44771.47877003059</x:v>
      </x:c>
      <x:c r="F3497" t="s">
        <x:v>99</x:v>
      </x:c>
      <x:c r="G3497" s="6">
        <x:v>104.5903896571182</x:v>
      </x:c>
      <x:c r="H3497" t="s">
        <x:v>97</x:v>
      </x:c>
      <x:c r="I3497" s="6">
        <x:v>27.785015735709294</x:v>
      </x:c>
      <x:c r="J3497" t="s">
        <x:v>95</x:v>
      </x:c>
      <x:c r="K3497" s="6">
        <x:v>1020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19.928999999999995</x:v>
      </x:c>
      <x:c r="S3497" s="8">
        <x:v>67500.71171099608</x:v>
      </x:c>
      <x:c r="T3497" s="12">
        <x:v>341365.3210118357</x:v>
      </x:c>
      <x:c r="U3497" s="12">
        <x:v>22.75</x:v>
      </x:c>
      <x:c r="V3497" s="12">
        <x:v>95</x:v>
      </x:c>
      <x:c r="W3497" s="12">
        <x:f>NA()</x:f>
      </x:c>
    </x:row>
    <x:row r="3498">
      <x:c r="A3498">
        <x:v>31789</x:v>
      </x:c>
      <x:c r="B3498" s="1">
        <x:v>44774.44311967233</x:v>
      </x:c>
      <x:c r="C3498" s="6">
        <x:v>58.26385975833333</x:v>
      </x:c>
      <x:c r="D3498" s="14" t="s">
        <x:v>94</x:v>
      </x:c>
      <x:c r="E3498" s="15">
        <x:v>44771.47877003059</x:v>
      </x:c>
      <x:c r="F3498" t="s">
        <x:v>99</x:v>
      </x:c>
      <x:c r="G3498" s="6">
        <x:v>104.52065952985522</x:v>
      </x:c>
      <x:c r="H3498" t="s">
        <x:v>97</x:v>
      </x:c>
      <x:c r="I3498" s="6">
        <x:v>27.79740311533351</x:v>
      </x:c>
      <x:c r="J3498" t="s">
        <x:v>95</x:v>
      </x:c>
      <x:c r="K3498" s="6">
        <x:v>1020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19.934999999999995</x:v>
      </x:c>
      <x:c r="S3498" s="8">
        <x:v>67503.81387358163</x:v>
      </x:c>
      <x:c r="T3498" s="12">
        <x:v>341359.5869196473</x:v>
      </x:c>
      <x:c r="U3498" s="12">
        <x:v>22.75</x:v>
      </x:c>
      <x:c r="V3498" s="12">
        <x:v>95</x:v>
      </x:c>
      <x:c r="W3498" s="12">
        <x:f>NA()</x:f>
      </x:c>
    </x:row>
    <x:row r="3499">
      <x:c r="A3499">
        <x:v>31799</x:v>
      </x:c>
      <x:c r="B3499" s="1">
        <x:v>44774.44313083674</x:v>
      </x:c>
      <x:c r="C3499" s="6">
        <x:v>58.279936498333335</x:v>
      </x:c>
      <x:c r="D3499" s="14" t="s">
        <x:v>94</x:v>
      </x:c>
      <x:c r="E3499" s="15">
        <x:v>44771.47877003059</x:v>
      </x:c>
      <x:c r="F3499" t="s">
        <x:v>99</x:v>
      </x:c>
      <x:c r="G3499" s="6">
        <x:v>104.55837421541294</x:v>
      </x:c>
      <x:c r="H3499" t="s">
        <x:v>97</x:v>
      </x:c>
      <x:c r="I3499" s="6">
        <x:v>27.797884179542507</x:v>
      </x:c>
      <x:c r="J3499" t="s">
        <x:v>95</x:v>
      </x:c>
      <x:c r="K3499" s="6">
        <x:v>1020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19.930999999999997</x:v>
      </x:c>
      <x:c r="S3499" s="8">
        <x:v>67502.34289604308</x:v>
      </x:c>
      <x:c r="T3499" s="12">
        <x:v>341361.66047360096</x:v>
      </x:c>
      <x:c r="U3499" s="12">
        <x:v>22.75</x:v>
      </x:c>
      <x:c r="V3499" s="12">
        <x:v>95</x:v>
      </x:c>
      <x:c r="W3499" s="12">
        <x:f>NA()</x:f>
      </x:c>
    </x:row>
    <x:row r="3500">
      <x:c r="A3500">
        <x:v>31807</x:v>
      </x:c>
      <x:c r="B3500" s="1">
        <x:v>44774.443142575554</x:v>
      </x:c>
      <x:c r="C3500" s="6">
        <x:v>58.296840395</x:v>
      </x:c>
      <x:c r="D3500" s="14" t="s">
        <x:v>94</x:v>
      </x:c>
      <x:c r="E3500" s="15">
        <x:v>44771.47877003059</x:v>
      </x:c>
      <x:c r="F3500" t="s">
        <x:v>99</x:v>
      </x:c>
      <x:c r="G3500" s="6">
        <x:v>104.57435851975897</x:v>
      </x:c>
      <x:c r="H3500" t="s">
        <x:v>97</x:v>
      </x:c>
      <x:c r="I3500" s="6">
        <x:v>27.781948964319326</x:v>
      </x:c>
      <x:c r="J3500" t="s">
        <x:v>95</x:v>
      </x:c>
      <x:c r="K3500" s="6">
        <x:v>1020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19.930999999999997</x:v>
      </x:c>
      <x:c r="S3500" s="8">
        <x:v>67502.62156998989</x:v>
      </x:c>
      <x:c r="T3500" s="12">
        <x:v>341360.31702566025</x:v>
      </x:c>
      <x:c r="U3500" s="12">
        <x:v>22.75</x:v>
      </x:c>
      <x:c r="V3500" s="12">
        <x:v>95</x:v>
      </x:c>
      <x:c r="W3500" s="12">
        <x:f>NA()</x:f>
      </x:c>
    </x:row>
    <x:row r="3501">
      <x:c r="A3501">
        <x:v>31813</x:v>
      </x:c>
      <x:c r="B3501" s="1">
        <x:v>44774.443154325076</x:v>
      </x:c>
      <x:c r="C3501" s="6">
        <x:v>58.313759706666666</x:v>
      </x:c>
      <x:c r="D3501" s="14" t="s">
        <x:v>94</x:v>
      </x:c>
      <x:c r="E3501" s="15">
        <x:v>44771.47877003059</x:v>
      </x:c>
      <x:c r="F3501" t="s">
        <x:v>99</x:v>
      </x:c>
      <x:c r="G3501" s="6">
        <x:v>104.5765001212114</x:v>
      </x:c>
      <x:c r="H3501" t="s">
        <x:v>97</x:v>
      </x:c>
      <x:c r="I3501" s="6">
        <x:v>27.779814252554843</x:v>
      </x:c>
      <x:c r="J3501" t="s">
        <x:v>95</x:v>
      </x:c>
      <x:c r="K3501" s="6">
        <x:v>1020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19.930999999999997</x:v>
      </x:c>
      <x:c r="S3501" s="8">
        <x:v>67499.58150902152</x:v>
      </x:c>
      <x:c r="T3501" s="12">
        <x:v>341379.59080126055</x:v>
      </x:c>
      <x:c r="U3501" s="12">
        <x:v>22.75</x:v>
      </x:c>
      <x:c r="V3501" s="12">
        <x:v>95</x:v>
      </x:c>
      <x:c r="W3501" s="12">
        <x:f>NA()</x:f>
      </x:c>
    </x:row>
    <x:row r="3502">
      <x:c r="A3502">
        <x:v>31822</x:v>
      </x:c>
      <x:c r="B3502" s="1">
        <x:v>44774.44316607761</x:v>
      </x:c>
      <x:c r="C3502" s="6">
        <x:v>58.33068336</x:v>
      </x:c>
      <x:c r="D3502" s="14" t="s">
        <x:v>94</x:v>
      </x:c>
      <x:c r="E3502" s="15">
        <x:v>44771.47877003059</x:v>
      </x:c>
      <x:c r="F3502" t="s">
        <x:v>99</x:v>
      </x:c>
      <x:c r="G3502" s="6">
        <x:v>104.59838436388013</x:v>
      </x:c>
      <x:c r="H3502" t="s">
        <x:v>97</x:v>
      </x:c>
      <x:c r="I3502" s="6">
        <x:v>27.77704814919025</x:v>
      </x:c>
      <x:c r="J3502" t="s">
        <x:v>95</x:v>
      </x:c>
      <x:c r="K3502" s="6">
        <x:v>1020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19.928999999999995</x:v>
      </x:c>
      <x:c r="S3502" s="8">
        <x:v>67511.45001267876</x:v>
      </x:c>
      <x:c r="T3502" s="12">
        <x:v>341377.48397883115</x:v>
      </x:c>
      <x:c r="U3502" s="12">
        <x:v>22.75</x:v>
      </x:c>
      <x:c r="V3502" s="12">
        <x:v>95</x:v>
      </x:c>
      <x:c r="W3502" s="12">
        <x:f>NA()</x:f>
      </x:c>
    </x:row>
    <x:row r="3503">
      <x:c r="A3503">
        <x:v>31834</x:v>
      </x:c>
      <x:c r="B3503" s="1">
        <x:v>44774.44317723254</x:v>
      </x:c>
      <x:c r="C3503" s="6">
        <x:v>58.34674645333333</x:v>
      </x:c>
      <x:c r="D3503" s="14" t="s">
        <x:v>94</x:v>
      </x:c>
      <x:c r="E3503" s="15">
        <x:v>44771.47877003059</x:v>
      </x:c>
      <x:c r="F3503" t="s">
        <x:v>99</x:v>
      </x:c>
      <x:c r="G3503" s="6">
        <x:v>104.5765093709864</x:v>
      </x:c>
      <x:c r="H3503" t="s">
        <x:v>97</x:v>
      </x:c>
      <x:c r="I3503" s="6">
        <x:v>27.770283232089696</x:v>
      </x:c>
      <x:c r="J3503" t="s">
        <x:v>95</x:v>
      </x:c>
      <x:c r="K3503" s="6">
        <x:v>1020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19.931999999999995</x:v>
      </x:c>
      <x:c r="S3503" s="8">
        <x:v>67507.07165310797</x:v>
      </x:c>
      <x:c r="T3503" s="12">
        <x:v>341380.9056879383</x:v>
      </x:c>
      <x:c r="U3503" s="12">
        <x:v>22.75</x:v>
      </x:c>
      <x:c r="V3503" s="12">
        <x:v>95</x:v>
      </x:c>
      <x:c r="W3503" s="12">
        <x:f>NA()</x:f>
      </x:c>
    </x:row>
    <x:row r="3504">
      <x:c r="A3504">
        <x:v>31846</x:v>
      </x:c>
      <x:c r="B3504" s="1">
        <x:v>44774.44318899157</x:v>
      </x:c>
      <x:c r="C3504" s="6">
        <x:v>58.36367945666667</x:v>
      </x:c>
      <x:c r="D3504" s="14" t="s">
        <x:v>94</x:v>
      </x:c>
      <x:c r="E3504" s="15">
        <x:v>44771.47877003059</x:v>
      </x:c>
      <x:c r="F3504" t="s">
        <x:v>99</x:v>
      </x:c>
      <x:c r="G3504" s="6">
        <x:v>104.54169431503574</x:v>
      </x:c>
      <x:c r="H3504" t="s">
        <x:v>97</x:v>
      </x:c>
      <x:c r="I3504" s="6">
        <x:v>27.785947794235653</x:v>
      </x:c>
      <x:c r="J3504" t="s">
        <x:v>95</x:v>
      </x:c>
      <x:c r="K3504" s="6">
        <x:v>1020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19.933999999999997</x:v>
      </x:c>
      <x:c r="S3504" s="8">
        <x:v>67509.49602957992</x:v>
      </x:c>
      <x:c r="T3504" s="12">
        <x:v>341382.9134079281</x:v>
      </x:c>
      <x:c r="U3504" s="12">
        <x:v>22.75</x:v>
      </x:c>
      <x:c r="V3504" s="12">
        <x:v>95</x:v>
      </x:c>
      <x:c r="W3504" s="12">
        <x:f>NA()</x:f>
      </x:c>
    </x:row>
    <x:row r="3505">
      <x:c r="A3505">
        <x:v>31848</x:v>
      </x:c>
      <x:c r="B3505" s="1">
        <x:v>44774.44320072031</x:v>
      </x:c>
      <x:c r="C3505" s="6">
        <x:v>58.38056883</x:v>
      </x:c>
      <x:c r="D3505" s="14" t="s">
        <x:v>94</x:v>
      </x:c>
      <x:c r="E3505" s="15">
        <x:v>44771.47877003059</x:v>
      </x:c>
      <x:c r="F3505" t="s">
        <x:v>99</x:v>
      </x:c>
      <x:c r="G3505" s="6">
        <x:v>104.53813637231379</x:v>
      </x:c>
      <x:c r="H3505" t="s">
        <x:v>97</x:v>
      </x:c>
      <x:c r="I3505" s="6">
        <x:v>27.789495632285707</x:v>
      </x:c>
      <x:c r="J3505" t="s">
        <x:v>95</x:v>
      </x:c>
      <x:c r="K3505" s="6">
        <x:v>1020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19.933999999999997</x:v>
      </x:c>
      <x:c r="S3505" s="8">
        <x:v>67501.53722421685</x:v>
      </x:c>
      <x:c r="T3505" s="12">
        <x:v>341374.6637667319</x:v>
      </x:c>
      <x:c r="U3505" s="12">
        <x:v>22.75</x:v>
      </x:c>
      <x:c r="V3505" s="12">
        <x:v>95</x:v>
      </x:c>
      <x:c r="W3505" s="12">
        <x:f>NA()</x:f>
      </x:c>
    </x:row>
    <x:row r="3506">
      <x:c r="A3506">
        <x:v>31861</x:v>
      </x:c>
      <x:c r="B3506" s="1">
        <x:v>44774.44321189748</x:v>
      </x:c>
      <x:c r="C3506" s="6">
        <x:v>58.39666396166667</x:v>
      </x:c>
      <x:c r="D3506" s="14" t="s">
        <x:v>94</x:v>
      </x:c>
      <x:c r="E3506" s="15">
        <x:v>44771.47877003059</x:v>
      </x:c>
      <x:c r="F3506" t="s">
        <x:v>99</x:v>
      </x:c>
      <x:c r="G3506" s="6">
        <x:v>104.58167984596093</x:v>
      </x:c>
      <x:c r="H3506" t="s">
        <x:v>97</x:v>
      </x:c>
      <x:c r="I3506" s="6">
        <x:v>27.784173876616933</x:v>
      </x:c>
      <x:c r="J3506" t="s">
        <x:v>95</x:v>
      </x:c>
      <x:c r="K3506" s="6">
        <x:v>1020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19.93</x:v>
      </x:c>
      <x:c r="S3506" s="8">
        <x:v>67505.03620580178</x:v>
      </x:c>
      <x:c r="T3506" s="12">
        <x:v>341360.1406481871</x:v>
      </x:c>
      <x:c r="U3506" s="12">
        <x:v>22.75</x:v>
      </x:c>
      <x:c r="V3506" s="12">
        <x:v>95</x:v>
      </x:c>
      <x:c r="W3506" s="12">
        <x:f>NA()</x:f>
      </x:c>
    </x:row>
    <x:row r="3507">
      <x:c r="A3507">
        <x:v>31870</x:v>
      </x:c>
      <x:c r="B3507" s="1">
        <x:v>44774.44322363709</x:v>
      </x:c>
      <x:c r="C3507" s="6">
        <x:v>58.41356900666667</x:v>
      </x:c>
      <x:c r="D3507" s="14" t="s">
        <x:v>94</x:v>
      </x:c>
      <x:c r="E3507" s="15">
        <x:v>44771.47877003059</x:v>
      </x:c>
      <x:c r="F3507" t="s">
        <x:v>99</x:v>
      </x:c>
      <x:c r="G3507" s="6">
        <x:v>104.55232966915126</x:v>
      </x:c>
      <x:c r="H3507" t="s">
        <x:v>97</x:v>
      </x:c>
      <x:c r="I3507" s="6">
        <x:v>27.784865403712956</x:v>
      </x:c>
      <x:c r="J3507" t="s">
        <x:v>95</x:v>
      </x:c>
      <x:c r="K3507" s="6">
        <x:v>1020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19.933</x:v>
      </x:c>
      <x:c r="S3507" s="8">
        <x:v>67513.30980780866</x:v>
      </x:c>
      <x:c r="T3507" s="12">
        <x:v>341380.74996396666</x:v>
      </x:c>
      <x:c r="U3507" s="12">
        <x:v>22.75</x:v>
      </x:c>
      <x:c r="V3507" s="12">
        <x:v>95</x:v>
      </x:c>
      <x:c r="W3507" s="12">
        <x:f>NA()</x:f>
      </x:c>
    </x:row>
    <x:row r="3508">
      <x:c r="A3508">
        <x:v>31876</x:v>
      </x:c>
      <x:c r="B3508" s="1">
        <x:v>44774.44323539761</x:v>
      </x:c>
      <x:c r="C3508" s="6">
        <x:v>58.43050415333333</x:v>
      </x:c>
      <x:c r="D3508" s="14" t="s">
        <x:v>94</x:v>
      </x:c>
      <x:c r="E3508" s="15">
        <x:v>44771.47877003059</x:v>
      </x:c>
      <x:c r="F3508" t="s">
        <x:v>99</x:v>
      </x:c>
      <x:c r="G3508" s="6">
        <x:v>104.57348380206277</x:v>
      </x:c>
      <x:c r="H3508" t="s">
        <x:v>97</x:v>
      </x:c>
      <x:c r="I3508" s="6">
        <x:v>27.78282088923288</x:v>
      </x:c>
      <x:c r="J3508" t="s">
        <x:v>95</x:v>
      </x:c>
      <x:c r="K3508" s="6">
        <x:v>1020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19.930999999999997</x:v>
      </x:c>
      <x:c r="S3508" s="8">
        <x:v>67511.25721993837</x:v>
      </x:c>
      <x:c r="T3508" s="12">
        <x:v>341365.4067004642</x:v>
      </x:c>
      <x:c r="U3508" s="12">
        <x:v>22.75</x:v>
      </x:c>
      <x:c r="V3508" s="12">
        <x:v>95</x:v>
      </x:c>
      <x:c r="W3508" s="12">
        <x:f>NA()</x:f>
      </x:c>
    </x:row>
    <x:row r="3509">
      <x:c r="A3509">
        <x:v>31889</x:v>
      </x:c>
      <x:c r="B3509" s="1">
        <x:v>44774.443246548464</x:v>
      </x:c>
      <x:c r="C3509" s="6">
        <x:v>58.446561375</x:v>
      </x:c>
      <x:c r="D3509" s="14" t="s">
        <x:v>94</x:v>
      </x:c>
      <x:c r="E3509" s="15">
        <x:v>44771.47877003059</x:v>
      </x:c>
      <x:c r="F3509" t="s">
        <x:v>99</x:v>
      </x:c>
      <x:c r="G3509" s="6">
        <x:v>104.57082956058004</x:v>
      </x:c>
      <x:c r="H3509" t="s">
        <x:v>97</x:v>
      </x:c>
      <x:c r="I3509" s="6">
        <x:v>27.785466731737415</x:v>
      </x:c>
      <x:c r="J3509" t="s">
        <x:v>95</x:v>
      </x:c>
      <x:c r="K3509" s="6">
        <x:v>1020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19.930999999999997</x:v>
      </x:c>
      <x:c r="S3509" s="8">
        <x:v>67503.96831840633</x:v>
      </x:c>
      <x:c r="T3509" s="12">
        <x:v>341369.89390292927</x:v>
      </x:c>
      <x:c r="U3509" s="12">
        <x:v>22.75</x:v>
      </x:c>
      <x:c r="V3509" s="12">
        <x:v>95</x:v>
      </x:c>
      <x:c r="W3509" s="12">
        <x:f>NA()</x:f>
      </x:c>
    </x:row>
    <x:row r="3510">
      <x:c r="A3510">
        <x:v>31899</x:v>
      </x:c>
      <x:c r="B3510" s="1">
        <x:v>44774.44325830508</x:v>
      </x:c>
      <x:c r="C3510" s="6">
        <x:v>58.46349092</x:v>
      </x:c>
      <x:c r="D3510" s="14" t="s">
        <x:v>94</x:v>
      </x:c>
      <x:c r="E3510" s="15">
        <x:v>44771.47877003059</x:v>
      </x:c>
      <x:c r="F3510" t="s">
        <x:v>99</x:v>
      </x:c>
      <x:c r="G3510" s="6">
        <x:v>104.59187627419551</x:v>
      </x:c>
      <x:c r="H3510" t="s">
        <x:v>97</x:v>
      </x:c>
      <x:c r="I3510" s="6">
        <x:v>27.77401145138265</x:v>
      </x:c>
      <x:c r="J3510" t="s">
        <x:v>95</x:v>
      </x:c>
      <x:c r="K3510" s="6">
        <x:v>1020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19.93</x:v>
      </x:c>
      <x:c r="S3510" s="8">
        <x:v>67502.61095250108</x:v>
      </x:c>
      <x:c r="T3510" s="12">
        <x:v>341373.1147330731</x:v>
      </x:c>
      <x:c r="U3510" s="12">
        <x:v>22.75</x:v>
      </x:c>
      <x:c r="V3510" s="12">
        <x:v>95</x:v>
      </x:c>
      <x:c r="W3510" s="12">
        <x:f>NA()</x:f>
      </x:c>
    </x:row>
    <x:row r="3511">
      <x:c r="A3511">
        <x:v>31903</x:v>
      </x:c>
      <x:c r="B3511" s="1">
        <x:v>44774.44327008117</x:v>
      </x:c>
      <x:c r="C3511" s="6">
        <x:v>58.480448475</x:v>
      </x:c>
      <x:c r="D3511" s="14" t="s">
        <x:v>94</x:v>
      </x:c>
      <x:c r="E3511" s="15">
        <x:v>44771.47877003059</x:v>
      </x:c>
      <x:c r="F3511" t="s">
        <x:v>99</x:v>
      </x:c>
      <x:c r="G3511" s="6">
        <x:v>104.52414624023193</x:v>
      </x:c>
      <x:c r="H3511" t="s">
        <x:v>97</x:v>
      </x:c>
      <x:c r="I3511" s="6">
        <x:v>27.774883374234378</x:v>
      </x:c>
      <x:c r="J3511" t="s">
        <x:v>95</x:v>
      </x:c>
      <x:c r="K3511" s="6">
        <x:v>1020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19.936999999999998</x:v>
      </x:c>
      <x:c r="S3511" s="8">
        <x:v>67506.0660082412</x:v>
      </x:c>
      <x:c r="T3511" s="12">
        <x:v>341386.9315660307</x:v>
      </x:c>
      <x:c r="U3511" s="12">
        <x:v>22.75</x:v>
      </x:c>
      <x:c r="V3511" s="12">
        <x:v>95</x:v>
      </x:c>
      <x:c r="W3511" s="12">
        <x:f>NA()</x:f>
      </x:c>
    </x:row>
    <x:row r="3512">
      <x:c r="A3512">
        <x:v>31912</x:v>
      </x:c>
      <x:c r="B3512" s="1">
        <x:v>44774.443281851294</x:v>
      </x:c>
      <x:c r="C3512" s="6">
        <x:v>58.497397463333336</x:v>
      </x:c>
      <x:c r="D3512" s="14" t="s">
        <x:v>94</x:v>
      </x:c>
      <x:c r="E3512" s="15">
        <x:v>44771.47877003059</x:v>
      </x:c>
      <x:c r="F3512" t="s">
        <x:v>99</x:v>
      </x:c>
      <x:c r="G3512" s="6">
        <x:v>104.5829388996194</x:v>
      </x:c>
      <x:c r="H3512" t="s">
        <x:v>97</x:v>
      </x:c>
      <x:c r="I3512" s="6">
        <x:v>27.792442144703273</x:v>
      </x:c>
      <x:c r="J3512" t="s">
        <x:v>95</x:v>
      </x:c>
      <x:c r="K3512" s="6">
        <x:v>1020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19.928999999999995</x:v>
      </x:c>
      <x:c r="S3512" s="8">
        <x:v>67507.66118404514</x:v>
      </x:c>
      <x:c r="T3512" s="12">
        <x:v>341372.43242615904</x:v>
      </x:c>
      <x:c r="U3512" s="12">
        <x:v>22.75</x:v>
      </x:c>
      <x:c r="V3512" s="12">
        <x:v>95</x:v>
      </x:c>
      <x:c r="W3512" s="12">
        <x:f>NA()</x:f>
      </x:c>
    </x:row>
    <x:row r="3513">
      <x:c r="A3513">
        <x:v>31919</x:v>
      </x:c>
      <x:c r="B3513" s="1">
        <x:v>44774.44329303154</x:v>
      </x:c>
      <x:c r="C3513" s="6">
        <x:v>58.513497003333335</x:v>
      </x:c>
      <x:c r="D3513" s="14" t="s">
        <x:v>94</x:v>
      </x:c>
      <x:c r="E3513" s="15">
        <x:v>44771.47877003059</x:v>
      </x:c>
      <x:c r="F3513" t="s">
        <x:v>99</x:v>
      </x:c>
      <x:c r="G3513" s="6">
        <x:v>104.57781890710362</x:v>
      </x:c>
      <x:c r="H3513" t="s">
        <x:v>97</x:v>
      </x:c>
      <x:c r="I3513" s="6">
        <x:v>27.788022377047128</x:v>
      </x:c>
      <x:c r="J3513" t="s">
        <x:v>95</x:v>
      </x:c>
      <x:c r="K3513" s="6">
        <x:v>1020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19.93</x:v>
      </x:c>
      <x:c r="S3513" s="8">
        <x:v>67504.18105303531</x:v>
      </x:c>
      <x:c r="T3513" s="12">
        <x:v>341368.3082582413</x:v>
      </x:c>
      <x:c r="U3513" s="12">
        <x:v>22.75</x:v>
      </x:c>
      <x:c r="V3513" s="12">
        <x:v>95</x:v>
      </x:c>
      <x:c r="W3513" s="12">
        <x:f>NA()</x:f>
      </x:c>
    </x:row>
    <x:row r="3514">
      <x:c r="A3514">
        <x:v>31930</x:v>
      </x:c>
      <x:c r="B3514" s="1">
        <x:v>44774.44330480102</x:v>
      </x:c>
      <x:c r="C3514" s="6">
        <x:v>58.53044506</x:v>
      </x:c>
      <x:c r="D3514" s="14" t="s">
        <x:v>94</x:v>
      </x:c>
      <x:c r="E3514" s="15">
        <x:v>44771.47877003059</x:v>
      </x:c>
      <x:c r="F3514" t="s">
        <x:v>99</x:v>
      </x:c>
      <x:c r="G3514" s="6">
        <x:v>104.54907289295815</x:v>
      </x:c>
      <x:c r="H3514" t="s">
        <x:v>97</x:v>
      </x:c>
      <x:c r="I3514" s="6">
        <x:v>27.788112576328786</x:v>
      </x:c>
      <x:c r="J3514" t="s">
        <x:v>95</x:v>
      </x:c>
      <x:c r="K3514" s="6">
        <x:v>1020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19.933</x:v>
      </x:c>
      <x:c r="S3514" s="8">
        <x:v>67503.97574793224</x:v>
      </x:c>
      <x:c r="T3514" s="12">
        <x:v>341384.9457640954</x:v>
      </x:c>
      <x:c r="U3514" s="12">
        <x:v>22.75</x:v>
      </x:c>
      <x:c r="V3514" s="12">
        <x:v>95</x:v>
      </x:c>
      <x:c r="W3514" s="12">
        <x:f>NA()</x:f>
      </x:c>
    </x:row>
    <x:row r="3515">
      <x:c r="A3515">
        <x:v>31944</x:v>
      </x:c>
      <x:c r="B3515" s="1">
        <x:v>44774.44331599394</x:v>
      </x:c>
      <x:c r="C3515" s="6">
        <x:v>58.54656287666667</x:v>
      </x:c>
      <x:c r="D3515" s="14" t="s">
        <x:v>94</x:v>
      </x:c>
      <x:c r="E3515" s="15">
        <x:v>44771.47877003059</x:v>
      </x:c>
      <x:c r="F3515" t="s">
        <x:v>99</x:v>
      </x:c>
      <x:c r="G3515" s="6">
        <x:v>104.63876703444886</x:v>
      </x:c>
      <x:c r="H3515" t="s">
        <x:v>97</x:v>
      </x:c>
      <x:c r="I3515" s="6">
        <x:v>27.765382433996365</x:v>
      </x:c>
      <x:c r="J3515" t="s">
        <x:v>95</x:v>
      </x:c>
      <x:c r="K3515" s="6">
        <x:v>1020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19.925999999999995</x:v>
      </x:c>
      <x:c r="S3515" s="8">
        <x:v>67510.090695974</x:v>
      </x:c>
      <x:c r="T3515" s="12">
        <x:v>341378.4499759267</x:v>
      </x:c>
      <x:c r="U3515" s="12">
        <x:v>22.75</x:v>
      </x:c>
      <x:c r="V3515" s="12">
        <x:v>95</x:v>
      </x:c>
      <x:c r="W3515" s="12">
        <x:f>NA()</x:f>
      </x:c>
    </x:row>
    <x:row r="3516">
      <x:c r="A3516">
        <x:v>31954</x:v>
      </x:c>
      <x:c r="B3516" s="1">
        <x:v>44774.44332775659</x:v>
      </x:c>
      <x:c r="C3516" s="6">
        <x:v>58.563501083333335</x:v>
      </x:c>
      <x:c r="D3516" s="14" t="s">
        <x:v>94</x:v>
      </x:c>
      <x:c r="E3516" s="15">
        <x:v>44771.47877003059</x:v>
      </x:c>
      <x:c r="F3516" t="s">
        <x:v>99</x:v>
      </x:c>
      <x:c r="G3516" s="6">
        <x:v>104.55107256710761</x:v>
      </x:c>
      <x:c r="H3516" t="s">
        <x:v>97</x:v>
      </x:c>
      <x:c r="I3516" s="6">
        <x:v>27.77659715429263</x:v>
      </x:c>
      <x:c r="J3516" t="s">
        <x:v>95</x:v>
      </x:c>
      <x:c r="K3516" s="6">
        <x:v>1020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19.933999999999997</x:v>
      </x:c>
      <x:c r="S3516" s="8">
        <x:v>67506.79566624684</x:v>
      </x:c>
      <x:c r="T3516" s="12">
        <x:v>341374.05103958014</x:v>
      </x:c>
      <x:c r="U3516" s="12">
        <x:v>22.75</x:v>
      </x:c>
      <x:c r="V3516" s="12">
        <x:v>95</x:v>
      </x:c>
      <x:c r="W3516" s="12">
        <x:f>NA()</x:f>
      </x:c>
    </x:row>
    <x:row r="3517">
      <x:c r="A3517">
        <x:v>31958</x:v>
      </x:c>
      <x:c r="B3517" s="1">
        <x:v>44774.44333951319</x:v>
      </x:c>
      <x:c r="C3517" s="6">
        <x:v>58.58043059</x:v>
      </x:c>
      <x:c r="D3517" s="14" t="s">
        <x:v>94</x:v>
      </x:c>
      <x:c r="E3517" s="15">
        <x:v>44771.47877003059</x:v>
      </x:c>
      <x:c r="F3517" t="s">
        <x:v>99</x:v>
      </x:c>
      <x:c r="G3517" s="6">
        <x:v>104.60548915014316</x:v>
      </x:c>
      <x:c r="H3517" t="s">
        <x:v>97</x:v>
      </x:c>
      <x:c r="I3517" s="6">
        <x:v>27.789014569279516</x:v>
      </x:c>
      <x:c r="J3517" t="s">
        <x:v>95</x:v>
      </x:c>
      <x:c r="K3517" s="6">
        <x:v>1020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19.927</x:v>
      </x:c>
      <x:c r="S3517" s="8">
        <x:v>67508.87281934159</x:v>
      </x:c>
      <x:c r="T3517" s="12">
        <x:v>341376.2788929255</x:v>
      </x:c>
      <x:c r="U3517" s="12">
        <x:v>22.75</x:v>
      </x:c>
      <x:c r="V3517" s="12">
        <x:v>95</x:v>
      </x:c>
      <x:c r="W3517" s="12">
        <x:f>NA()</x:f>
      </x:c>
    </x:row>
    <x:row r="3518">
      <x:c r="A3518">
        <x:v>31969</x:v>
      </x:c>
      <x:c r="B3518" s="1">
        <x:v>44774.443350717695</x:v>
      </x:c>
      <x:c r="C3518" s="6">
        <x:v>58.59656507333333</x:v>
      </x:c>
      <x:c r="D3518" s="14" t="s">
        <x:v>94</x:v>
      </x:c>
      <x:c r="E3518" s="15">
        <x:v>44771.47877003059</x:v>
      </x:c>
      <x:c r="F3518" t="s">
        <x:v>99</x:v>
      </x:c>
      <x:c r="G3518" s="6">
        <x:v>104.59135500186454</x:v>
      </x:c>
      <x:c r="H3518" t="s">
        <x:v>97</x:v>
      </x:c>
      <x:c r="I3518" s="6">
        <x:v>27.78405361104933</x:v>
      </x:c>
      <x:c r="J3518" t="s">
        <x:v>95</x:v>
      </x:c>
      <x:c r="K3518" s="6">
        <x:v>1020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19.928999999999995</x:v>
      </x:c>
      <x:c r="S3518" s="8">
        <x:v>67513.7203907054</x:v>
      </x:c>
      <x:c r="T3518" s="12">
        <x:v>341361.50524771196</x:v>
      </x:c>
      <x:c r="U3518" s="12">
        <x:v>22.75</x:v>
      </x:c>
      <x:c r="V3518" s="12">
        <x:v>95</x:v>
      </x:c>
      <x:c r="W3518" s="12">
        <x:f>NA()</x:f>
      </x:c>
    </x:row>
    <x:row r="3519">
      <x:c r="A3519">
        <x:v>31980</x:v>
      </x:c>
      <x:c r="B3519" s="1">
        <x:v>44774.44336246795</x:v>
      </x:c>
      <x:c r="C3519" s="6">
        <x:v>58.613485446666665</x:v>
      </x:c>
      <x:c r="D3519" s="14" t="s">
        <x:v>94</x:v>
      </x:c>
      <x:c r="E3519" s="15">
        <x:v>44771.47877003059</x:v>
      </x:c>
      <x:c r="F3519" t="s">
        <x:v>99</x:v>
      </x:c>
      <x:c r="G3519" s="6">
        <x:v>104.59241086460194</x:v>
      </x:c>
      <x:c r="H3519" t="s">
        <x:v>97</x:v>
      </x:c>
      <x:c r="I3519" s="6">
        <x:v>27.783001287519255</x:v>
      </x:c>
      <x:c r="J3519" t="s">
        <x:v>95</x:v>
      </x:c>
      <x:c r="K3519" s="6">
        <x:v>1020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19.928999999999995</x:v>
      </x:c>
      <x:c r="S3519" s="8">
        <x:v>67505.80815692277</x:v>
      </x:c>
      <x:c r="T3519" s="12">
        <x:v>341359.4359388582</x:v>
      </x:c>
      <x:c r="U3519" s="12">
        <x:v>22.75</x:v>
      </x:c>
      <x:c r="V3519" s="12">
        <x:v>95</x:v>
      </x:c>
      <x:c r="W3519" s="12">
        <x:f>NA()</x:f>
      </x:c>
    </x:row>
    <x:row r="3520">
      <x:c r="A3520">
        <x:v>31987</x:v>
      </x:c>
      <x:c r="B3520" s="1">
        <x:v>44774.44337418793</x:v>
      </x:c>
      <x:c r="C3520" s="6">
        <x:v>58.630362221666665</x:v>
      </x:c>
      <x:c r="D3520" s="14" t="s">
        <x:v>94</x:v>
      </x:c>
      <x:c r="E3520" s="15">
        <x:v>44771.47877003059</x:v>
      </x:c>
      <x:c r="F3520" t="s">
        <x:v>99</x:v>
      </x:c>
      <x:c r="G3520" s="6">
        <x:v>104.56564204758952</x:v>
      </x:c>
      <x:c r="H3520" t="s">
        <x:v>97</x:v>
      </x:c>
      <x:c r="I3520" s="6">
        <x:v>27.790638157201556</x:v>
      </x:c>
      <x:c r="J3520" t="s">
        <x:v>95</x:v>
      </x:c>
      <x:c r="K3520" s="6">
        <x:v>1020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19.930999999999997</x:v>
      </x:c>
      <x:c r="S3520" s="8">
        <x:v>67505.7228332315</x:v>
      </x:c>
      <x:c r="T3520" s="12">
        <x:v>341380.33262476407</x:v>
      </x:c>
      <x:c r="U3520" s="12">
        <x:v>22.75</x:v>
      </x:c>
      <x:c r="V3520" s="12">
        <x:v>95</x:v>
      </x:c>
      <x:c r="W3520" s="12">
        <x:f>NA()</x:f>
      </x:c>
    </x:row>
    <x:row r="3521">
      <x:c r="A3521">
        <x:v>31999</x:v>
      </x:c>
      <x:c r="B3521" s="1">
        <x:v>44774.44338593006</x:v>
      </x:c>
      <x:c r="C3521" s="6">
        <x:v>58.647270883333334</x:v>
      </x:c>
      <x:c r="D3521" s="14" t="s">
        <x:v>94</x:v>
      </x:c>
      <x:c r="E3521" s="15">
        <x:v>44771.47877003059</x:v>
      </x:c>
      <x:c r="F3521" t="s">
        <x:v>99</x:v>
      </x:c>
      <x:c r="G3521" s="6">
        <x:v>104.58131010634739</x:v>
      </x:c>
      <x:c r="H3521" t="s">
        <x:v>97</x:v>
      </x:c>
      <x:c r="I3521" s="6">
        <x:v>27.79406573428423</x:v>
      </x:c>
      <x:c r="J3521" t="s">
        <x:v>95</x:v>
      </x:c>
      <x:c r="K3521" s="6">
        <x:v>1020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19.928999999999995</x:v>
      </x:c>
      <x:c r="S3521" s="8">
        <x:v>67507.39751143604</x:v>
      </x:c>
      <x:c r="T3521" s="12">
        <x:v>341379.4519184384</x:v>
      </x:c>
      <x:c r="U3521" s="12">
        <x:v>22.75</x:v>
      </x:c>
      <x:c r="V3521" s="12">
        <x:v>95</x:v>
      </x:c>
      <x:c r="W3521" s="12">
        <x:f>NA()</x:f>
      </x:c>
    </x:row>
    <x:row r="3522">
      <x:c r="A3522">
        <x:v>32008</x:v>
      </x:c>
      <x:c r="B3522" s="1">
        <x:v>44774.44339710824</x:v>
      </x:c>
      <x:c r="C3522" s="6">
        <x:v>58.66336746166667</x:v>
      </x:c>
      <x:c r="D3522" s="14" t="s">
        <x:v>94</x:v>
      </x:c>
      <x:c r="E3522" s="15">
        <x:v>44771.47877003059</x:v>
      </x:c>
      <x:c r="F3522" t="s">
        <x:v>99</x:v>
      </x:c>
      <x:c r="G3522" s="6">
        <x:v>104.62191971354984</x:v>
      </x:c>
      <x:c r="H3522" t="s">
        <x:v>97</x:v>
      </x:c>
      <x:c r="I3522" s="6">
        <x:v>27.791690483126786</x:v>
      </x:c>
      <x:c r="J3522" t="s">
        <x:v>95</x:v>
      </x:c>
      <x:c r="K3522" s="6">
        <x:v>1020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19.924999999999997</x:v>
      </x:c>
      <x:c r="S3522" s="8">
        <x:v>67508.77235023564</x:v>
      </x:c>
      <x:c r="T3522" s="12">
        <x:v>341371.82230757753</x:v>
      </x:c>
      <x:c r="U3522" s="12">
        <x:v>22.75</x:v>
      </x:c>
      <x:c r="V3522" s="12">
        <x:v>95</x:v>
      </x:c>
      <x:c r="W3522" s="12">
        <x:f>NA()</x:f>
      </x:c>
    </x:row>
    <x:row r="3523">
      <x:c r="A3523">
        <x:v>32014</x:v>
      </x:c>
      <x:c r="B3523" s="1">
        <x:v>44774.44340888696</x:v>
      </x:c>
      <x:c r="C3523" s="6">
        <x:v>58.68032882333333</x:v>
      </x:c>
      <x:c r="D3523" s="14" t="s">
        <x:v>94</x:v>
      </x:c>
      <x:c r="E3523" s="15">
        <x:v>44771.47877003059</x:v>
      </x:c>
      <x:c r="F3523" t="s">
        <x:v>99</x:v>
      </x:c>
      <x:c r="G3523" s="6">
        <x:v>104.59615177772449</x:v>
      </x:c>
      <x:c r="H3523" t="s">
        <x:v>97</x:v>
      </x:c>
      <x:c r="I3523" s="6">
        <x:v>27.779273058239596</x:v>
      </x:c>
      <x:c r="J3523" t="s">
        <x:v>95</x:v>
      </x:c>
      <x:c r="K3523" s="6">
        <x:v>1020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19.928999999999995</x:v>
      </x:c>
      <x:c r="S3523" s="8">
        <x:v>67505.93641847587</x:v>
      </x:c>
      <x:c r="T3523" s="12">
        <x:v>341383.464285536</x:v>
      </x:c>
      <x:c r="U3523" s="12">
        <x:v>22.75</x:v>
      </x:c>
      <x:c r="V3523" s="12">
        <x:v>95</x:v>
      </x:c>
      <x:c r="W3523" s="12">
        <x:f>NA()</x:f>
      </x:c>
    </x:row>
    <x:row r="3524">
      <x:c r="A3524">
        <x:v>32021</x:v>
      </x:c>
      <x:c r="B3524" s="1">
        <x:v>44774.44342059274</x:v>
      </x:c>
      <x:c r="C3524" s="6">
        <x:v>58.697185141666665</x:v>
      </x:c>
      <x:c r="D3524" s="14" t="s">
        <x:v>94</x:v>
      </x:c>
      <x:c r="E3524" s="15">
        <x:v>44771.47877003059</x:v>
      </x:c>
      <x:c r="F3524" t="s">
        <x:v>99</x:v>
      </x:c>
      <x:c r="G3524" s="6">
        <x:v>104.6028196005829</x:v>
      </x:c>
      <x:c r="H3524" t="s">
        <x:v>97</x:v>
      </x:c>
      <x:c r="I3524" s="6">
        <x:v>27.77262840180674</x:v>
      </x:c>
      <x:c r="J3524" t="s">
        <x:v>95</x:v>
      </x:c>
      <x:c r="K3524" s="6">
        <x:v>1020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19.928999999999995</x:v>
      </x:c>
      <x:c r="S3524" s="8">
        <x:v>67508.00930596629</x:v>
      </x:c>
      <x:c r="T3524" s="12">
        <x:v>341388.30270404957</x:v>
      </x:c>
      <x:c r="U3524" s="12">
        <x:v>22.75</x:v>
      </x:c>
      <x:c r="V3524" s="12">
        <x:v>95</x:v>
      </x:c>
      <x:c r="W3524" s="12">
        <x:f>NA()</x:f>
      </x:c>
    </x:row>
    <x:row r="3525">
      <x:c r="A3525">
        <x:v>32033</x:v>
      </x:c>
      <x:c r="B3525" s="1">
        <x:v>44774.44343178046</x:v>
      </x:c>
      <x:c r="C3525" s="6">
        <x:v>58.71329546</x:v>
      </x:c>
      <x:c r="D3525" s="14" t="s">
        <x:v>94</x:v>
      </x:c>
      <x:c r="E3525" s="15">
        <x:v>44771.47877003059</x:v>
      </x:c>
      <x:c r="F3525" t="s">
        <x:v>99</x:v>
      </x:c>
      <x:c r="G3525" s="6">
        <x:v>104.58342941172053</x:v>
      </x:c>
      <x:c r="H3525" t="s">
        <x:v>97</x:v>
      </x:c>
      <x:c r="I3525" s="6">
        <x:v>27.782430026312795</x:v>
      </x:c>
      <x:c r="J3525" t="s">
        <x:v>95</x:v>
      </x:c>
      <x:c r="K3525" s="6">
        <x:v>1020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19.93</x:v>
      </x:c>
      <x:c r="S3525" s="8">
        <x:v>67508.88068441916</x:v>
      </x:c>
      <x:c r="T3525" s="12">
        <x:v>341386.10392670066</x:v>
      </x:c>
      <x:c r="U3525" s="12">
        <x:v>22.75</x:v>
      </x:c>
      <x:c r="V3525" s="12">
        <x:v>95</x:v>
      </x:c>
      <x:c r="W3525" s="12">
        <x:f>NA()</x:f>
      </x:c>
    </x:row>
    <x:row r="3526">
      <x:c r="A3526">
        <x:v>32041</x:v>
      </x:c>
      <x:c r="B3526" s="1">
        <x:v>44774.44344352438</x:v>
      </x:c>
      <x:c r="C3526" s="6">
        <x:v>58.73020670333333</x:v>
      </x:c>
      <x:c r="D3526" s="14" t="s">
        <x:v>94</x:v>
      </x:c>
      <x:c r="E3526" s="15">
        <x:v>44771.47877003059</x:v>
      </x:c>
      <x:c r="F3526" t="s">
        <x:v>99</x:v>
      </x:c>
      <x:c r="G3526" s="6">
        <x:v>104.6006773724797</x:v>
      </x:c>
      <x:c r="H3526" t="s">
        <x:v>97</x:v>
      </x:c>
      <x:c r="I3526" s="6">
        <x:v>27.774763109000105</x:v>
      </x:c>
      <x:c r="J3526" t="s">
        <x:v>95</x:v>
      </x:c>
      <x:c r="K3526" s="6">
        <x:v>1020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19.928999999999995</x:v>
      </x:c>
      <x:c r="S3526" s="8">
        <x:v>67513.82236764378</x:v>
      </x:c>
      <x:c r="T3526" s="12">
        <x:v>341381.8064800194</x:v>
      </x:c>
      <x:c r="U3526" s="12">
        <x:v>22.75</x:v>
      </x:c>
      <x:c r="V3526" s="12">
        <x:v>95</x:v>
      </x:c>
      <x:c r="W3526" s="12">
        <x:f>NA()</x:f>
      </x:c>
    </x:row>
    <x:row r="3527">
      <x:c r="A3527">
        <x:v>32053</x:v>
      </x:c>
      <x:c r="B3527" s="1">
        <x:v>44774.44345527421</x:v>
      </x:c>
      <x:c r="C3527" s="6">
        <x:v>58.747126458333334</x:v>
      </x:c>
      <x:c r="D3527" s="14" t="s">
        <x:v>94</x:v>
      </x:c>
      <x:c r="E3527" s="15">
        <x:v>44771.47877003059</x:v>
      </x:c>
      <x:c r="F3527" t="s">
        <x:v>99</x:v>
      </x:c>
      <x:c r="G3527" s="6">
        <x:v>104.55839133954531</x:v>
      </x:c>
      <x:c r="H3527" t="s">
        <x:v>97</x:v>
      </x:c>
      <x:c r="I3527" s="6">
        <x:v>27.778822063042753</x:v>
      </x:c>
      <x:c r="J3527" t="s">
        <x:v>95</x:v>
      </x:c>
      <x:c r="K3527" s="6">
        <x:v>1020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19.933</x:v>
      </x:c>
      <x:c r="S3527" s="8">
        <x:v>67511.16577384248</x:v>
      </x:c>
      <x:c r="T3527" s="12">
        <x:v>341374.9355675127</x:v>
      </x:c>
      <x:c r="U3527" s="12">
        <x:v>22.75</x:v>
      </x:c>
      <x:c r="V3527" s="12">
        <x:v>95</x:v>
      </x:c>
      <x:c r="W3527" s="12">
        <x:f>NA()</x:f>
      </x:c>
    </x:row>
    <x:row r="3528">
      <x:c r="A3528">
        <x:v>32058</x:v>
      </x:c>
      <x:c r="B3528" s="1">
        <x:v>44774.44346701996</x:v>
      </x:c>
      <x:c r="C3528" s="6">
        <x:v>58.76404034</x:v>
      </x:c>
      <x:c r="D3528" s="14" t="s">
        <x:v>94</x:v>
      </x:c>
      <x:c r="E3528" s="15">
        <x:v>44771.47877003059</x:v>
      </x:c>
      <x:c r="F3528" t="s">
        <x:v>99</x:v>
      </x:c>
      <x:c r="G3528" s="6">
        <x:v>104.60484120651726</x:v>
      </x:c>
      <x:c r="H3528" t="s">
        <x:v>97</x:v>
      </x:c>
      <x:c r="I3528" s="6">
        <x:v>27.770613961053186</x:v>
      </x:c>
      <x:c r="J3528" t="s">
        <x:v>95</x:v>
      </x:c>
      <x:c r="K3528" s="6">
        <x:v>1020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19.928999999999995</x:v>
      </x:c>
      <x:c r="S3528" s="8">
        <x:v>67509.50315298773</x:v>
      </x:c>
      <x:c r="T3528" s="12">
        <x:v>341374.10053968674</x:v>
      </x:c>
      <x:c r="U3528" s="12">
        <x:v>22.75</x:v>
      </x:c>
      <x:c r="V3528" s="12">
        <x:v>95</x:v>
      </x:c>
      <x:c r="W3528" s="12">
        <x:f>NA()</x:f>
      </x:c>
    </x:row>
    <x:row r="3529">
      <x:c r="A3529">
        <x:v>32069</x:v>
      </x:c>
      <x:c r="B3529" s="1">
        <x:v>44774.443478168716</x:v>
      </x:c>
      <x:c r="C3529" s="6">
        <x:v>58.780094541666664</x:v>
      </x:c>
      <x:c r="D3529" s="14" t="s">
        <x:v>94</x:v>
      </x:c>
      <x:c r="E3529" s="15">
        <x:v>44771.47877003059</x:v>
      </x:c>
      <x:c r="F3529" t="s">
        <x:v>99</x:v>
      </x:c>
      <x:c r="G3529" s="6">
        <x:v>104.616472077314</x:v>
      </x:c>
      <x:c r="H3529" t="s">
        <x:v>97</x:v>
      </x:c>
      <x:c r="I3529" s="6">
        <x:v>27.778070404515802</x:v>
      </x:c>
      <x:c r="J3529" t="s">
        <x:v>95</x:v>
      </x:c>
      <x:c r="K3529" s="6">
        <x:v>1020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19.927</x:v>
      </x:c>
      <x:c r="S3529" s="8">
        <x:v>67511.79669400297</x:v>
      </x:c>
      <x:c r="T3529" s="12">
        <x:v>341373.9969429075</x:v>
      </x:c>
      <x:c r="U3529" s="12">
        <x:v>22.75</x:v>
      </x:c>
      <x:c r="V3529" s="12">
        <x:v>95</x:v>
      </x:c>
      <x:c r="W3529" s="12">
        <x:f>NA()</x:f>
      </x:c>
    </x:row>
    <x:row r="3530">
      <x:c r="A3530">
        <x:v>32078</x:v>
      </x:c>
      <x:c r="B3530" s="1">
        <x:v>44774.44348995659</x:v>
      </x:c>
      <x:c r="C3530" s="6">
        <x:v>58.797069095</x:v>
      </x:c>
      <x:c r="D3530" s="14" t="s">
        <x:v>94</x:v>
      </x:c>
      <x:c r="E3530" s="15">
        <x:v>44771.47877003059</x:v>
      </x:c>
      <x:c r="F3530" t="s">
        <x:v>99</x:v>
      </x:c>
      <x:c r="G3530" s="6">
        <x:v>104.62887542900026</x:v>
      </x:c>
      <x:c r="H3530" t="s">
        <x:v>97</x:v>
      </x:c>
      <x:c r="I3530" s="6">
        <x:v>27.76571316247646</x:v>
      </x:c>
      <x:c r="J3530" t="s">
        <x:v>95</x:v>
      </x:c>
      <x:c r="K3530" s="6">
        <x:v>1020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19.927</x:v>
      </x:c>
      <x:c r="S3530" s="8">
        <x:v>67506.01258440051</x:v>
      </x:c>
      <x:c r="T3530" s="12">
        <x:v>341361.36301522644</x:v>
      </x:c>
      <x:c r="U3530" s="12">
        <x:v>22.75</x:v>
      </x:c>
      <x:c r="V3530" s="12">
        <x:v>95</x:v>
      </x:c>
      <x:c r="W3530" s="12">
        <x:f>NA()</x:f>
      </x:c>
    </x:row>
    <x:row r="3531">
      <x:c r="A3531">
        <x:v>32091</x:v>
      </x:c>
      <x:c r="B3531" s="1">
        <x:v>44774.44350170393</x:v>
      </x:c>
      <x:c r="C3531" s="6">
        <x:v>58.813985243333335</x:v>
      </x:c>
      <x:c r="D3531" s="14" t="s">
        <x:v>94</x:v>
      </x:c>
      <x:c r="E3531" s="15">
        <x:v>44771.47877003059</x:v>
      </x:c>
      <x:c r="F3531" t="s">
        <x:v>99</x:v>
      </x:c>
      <x:c r="G3531" s="6">
        <x:v>104.61373417567535</x:v>
      </x:c>
      <x:c r="H3531" t="s">
        <x:v>97</x:v>
      </x:c>
      <x:c r="I3531" s="6">
        <x:v>27.771275419077938</x:v>
      </x:c>
      <x:c r="J3531" t="s">
        <x:v>95</x:v>
      </x:c>
      <x:c r="K3531" s="6">
        <x:v>1020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19.927999999999997</x:v>
      </x:c>
      <x:c r="S3531" s="8">
        <x:v>67509.79069273763</x:v>
      </x:c>
      <x:c r="T3531" s="12">
        <x:v>341380.2043010664</x:v>
      </x:c>
      <x:c r="U3531" s="12">
        <x:v>22.75</x:v>
      </x:c>
      <x:c r="V3531" s="12">
        <x:v>95</x:v>
      </x:c>
      <x:c r="W3531" s="12">
        <x:f>NA()</x:f>
      </x:c>
    </x:row>
    <x:row r="3532">
      <x:c r="A3532">
        <x:v>32099</x:v>
      </x:c>
      <x:c r="B3532" s="1">
        <x:v>44774.44351287346</x:v>
      </x:c>
      <x:c r="C3532" s="6">
        <x:v>58.83006938166667</x:v>
      </x:c>
      <x:c r="D3532" s="14" t="s">
        <x:v>94</x:v>
      </x:c>
      <x:c r="E3532" s="15">
        <x:v>44771.47877003059</x:v>
      </x:c>
      <x:c r="F3532" t="s">
        <x:v>99</x:v>
      </x:c>
      <x:c r="G3532" s="6">
        <x:v>104.58599351821603</x:v>
      </x:c>
      <x:c r="H3532" t="s">
        <x:v>97</x:v>
      </x:c>
      <x:c r="I3532" s="6">
        <x:v>27.779874385262247</x:v>
      </x:c>
      <x:c r="J3532" t="s">
        <x:v>95</x:v>
      </x:c>
      <x:c r="K3532" s="6">
        <x:v>1020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19.93</x:v>
      </x:c>
      <x:c r="S3532" s="8">
        <x:v>67503.80562553539</x:v>
      </x:c>
      <x:c r="T3532" s="12">
        <x:v>341378.4892674459</x:v>
      </x:c>
      <x:c r="U3532" s="12">
        <x:v>22.75</x:v>
      </x:c>
      <x:c r="V3532" s="12">
        <x:v>95</x:v>
      </x:c>
      <x:c r="W3532" s="12">
        <x:f>NA()</x:f>
      </x:c>
    </x:row>
    <x:row r="3533">
      <x:c r="A3533">
        <x:v>32097</x:v>
      </x:c>
      <x:c r="B3533" s="1">
        <x:v>44774.443524617316</x:v>
      </x:c>
      <x:c r="C3533" s="6">
        <x:v>58.846980521666666</x:v>
      </x:c>
      <x:c r="D3533" s="14" t="s">
        <x:v>94</x:v>
      </x:c>
      <x:c r="E3533" s="15">
        <x:v>44771.47877003059</x:v>
      </x:c>
      <x:c r="F3533" t="s">
        <x:v>99</x:v>
      </x:c>
      <x:c r="G3533" s="6">
        <x:v>104.59687585106013</x:v>
      </x:c>
      <x:c r="H3533" t="s">
        <x:v>97</x:v>
      </x:c>
      <x:c r="I3533" s="6">
        <x:v>27.778551465954024</x:v>
      </x:c>
      <x:c r="J3533" t="s">
        <x:v>95</x:v>
      </x:c>
      <x:c r="K3533" s="6">
        <x:v>1020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19.928999999999995</x:v>
      </x:c>
      <x:c r="S3533" s="8">
        <x:v>67508.87796555668</x:v>
      </x:c>
      <x:c r="T3533" s="12">
        <x:v>341366.8919153111</x:v>
      </x:c>
      <x:c r="U3533" s="12">
        <x:v>22.75</x:v>
      </x:c>
      <x:c r="V3533" s="12">
        <x:v>95</x:v>
      </x:c>
      <x:c r="W3533" s="12">
        <x:f>NA()</x:f>
      </x:c>
    </x:row>
    <x:row r="3534">
      <x:c r="A3534">
        <x:v>32123</x:v>
      </x:c>
      <x:c r="B3534" s="1">
        <x:v>44774.44353637314</x:v>
      </x:c>
      <x:c r="C3534" s="6">
        <x:v>58.86390891833334</x:v>
      </x:c>
      <x:c r="D3534" s="14" t="s">
        <x:v>94</x:v>
      </x:c>
      <x:c r="E3534" s="15">
        <x:v>44771.47877003059</x:v>
      </x:c>
      <x:c r="F3534" t="s">
        <x:v>99</x:v>
      </x:c>
      <x:c r="G3534" s="6">
        <x:v>104.62645304718123</x:v>
      </x:c>
      <x:c r="H3534" t="s">
        <x:v>97</x:v>
      </x:c>
      <x:c r="I3534" s="6">
        <x:v>27.777649475814542</x:v>
      </x:c>
      <x:c r="J3534" t="s">
        <x:v>95</x:v>
      </x:c>
      <x:c r="K3534" s="6">
        <x:v>1020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19.925999999999995</x:v>
      </x:c>
      <x:c r="S3534" s="8">
        <x:v>67511.12794386933</x:v>
      </x:c>
      <x:c r="T3534" s="12">
        <x:v>341387.2751824724</x:v>
      </x:c>
      <x:c r="U3534" s="12">
        <x:v>22.75</x:v>
      </x:c>
      <x:c r="V3534" s="12">
        <x:v>95</x:v>
      </x:c>
      <x:c r="W3534" s="12">
        <x:f>NA()</x:f>
      </x:c>
    </x:row>
    <x:row r="3535">
      <x:c r="A3535">
        <x:v>32120</x:v>
      </x:c>
      <x:c r="B3535" s="1">
        <x:v>44774.44354750539</x:v>
      </x:c>
      <x:c r="C3535" s="6">
        <x:v>58.87993935833333</x:v>
      </x:c>
      <x:c r="D3535" s="14" t="s">
        <x:v>94</x:v>
      </x:c>
      <x:c r="E3535" s="15">
        <x:v>44771.47877003059</x:v>
      </x:c>
      <x:c r="F3535" t="s">
        <x:v>99</x:v>
      </x:c>
      <x:c r="G3535" s="6">
        <x:v>104.58135669825394</x:v>
      </x:c>
      <x:c r="H3535" t="s">
        <x:v>97</x:v>
      </x:c>
      <x:c r="I3535" s="6">
        <x:v>27.77497357316315</x:v>
      </x:c>
      <x:c r="J3535" t="s">
        <x:v>95</x:v>
      </x:c>
      <x:c r="K3535" s="6">
        <x:v>1020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19.930999999999997</x:v>
      </x:c>
      <x:c r="S3535" s="8">
        <x:v>67519.7457723921</x:v>
      </x:c>
      <x:c r="T3535" s="12">
        <x:v>341371.55179242586</x:v>
      </x:c>
      <x:c r="U3535" s="12">
        <x:v>22.75</x:v>
      </x:c>
      <x:c r="V3535" s="12">
        <x:v>95</x:v>
      </x:c>
      <x:c r="W3535" s="12">
        <x:f>NA()</x:f>
      </x:c>
    </x:row>
    <x:row r="3536">
      <x:c r="A3536">
        <x:v>32134</x:v>
      </x:c>
      <x:c r="B3536" s="1">
        <x:v>44774.44355922955</x:v>
      </x:c>
      <x:c r="C3536" s="6">
        <x:v>58.89682214</x:v>
      </x:c>
      <x:c r="D3536" s="14" t="s">
        <x:v>94</x:v>
      </x:c>
      <x:c r="E3536" s="15">
        <x:v>44771.47877003059</x:v>
      </x:c>
      <x:c r="F3536" t="s">
        <x:v>99</x:v>
      </x:c>
      <x:c r="G3536" s="6">
        <x:v>104.5830255205499</x:v>
      </x:c>
      <x:c r="H3536" t="s">
        <x:v>97</x:v>
      </x:c>
      <x:c r="I3536" s="6">
        <x:v>27.763788924502023</x:v>
      </x:c>
      <x:c r="J3536" t="s">
        <x:v>95</x:v>
      </x:c>
      <x:c r="K3536" s="6">
        <x:v>1020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19.931999999999995</x:v>
      </x:c>
      <x:c r="S3536" s="8">
        <x:v>67509.57642539714</x:v>
      </x:c>
      <x:c r="T3536" s="12">
        <x:v>341375.05302324024</x:v>
      </x:c>
      <x:c r="U3536" s="12">
        <x:v>22.75</x:v>
      </x:c>
      <x:c r="V3536" s="12">
        <x:v>95</x:v>
      </x:c>
      <x:c r="W3536" s="12">
        <x:f>NA()</x:f>
      </x:c>
    </x:row>
    <x:row r="3537">
      <x:c r="A3537">
        <x:v>32140</x:v>
      </x:c>
      <x:c r="B3537" s="1">
        <x:v>44774.44357096509</x:v>
      </x:c>
      <x:c r="C3537" s="6">
        <x:v>58.913721325</x:v>
      </x:c>
      <x:c r="D3537" s="14" t="s">
        <x:v>94</x:v>
      </x:c>
      <x:c r="E3537" s="15">
        <x:v>44771.47877003059</x:v>
      </x:c>
      <x:c r="F3537" t="s">
        <x:v>99</x:v>
      </x:c>
      <x:c r="G3537" s="6">
        <x:v>104.57744943110335</x:v>
      </x:c>
      <x:c r="H3537" t="s">
        <x:v>97</x:v>
      </x:c>
      <x:c r="I3537" s="6">
        <x:v>27.797914246057644</x:v>
      </x:c>
      <x:c r="J3537" t="s">
        <x:v>95</x:v>
      </x:c>
      <x:c r="K3537" s="6">
        <x:v>1020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19.928999999999995</x:v>
      </x:c>
      <x:c r="S3537" s="8">
        <x:v>67509.74175017865</x:v>
      </x:c>
      <x:c r="T3537" s="12">
        <x:v>341381.8274152663</x:v>
      </x:c>
      <x:c r="U3537" s="12">
        <x:v>22.75</x:v>
      </x:c>
      <x:c r="V3537" s="12">
        <x:v>95</x:v>
      </x:c>
      <x:c r="W3537" s="12">
        <x:f>NA()</x:f>
      </x:c>
    </x:row>
    <x:row r="3538">
      <x:c r="A3538">
        <x:v>32148</x:v>
      </x:c>
      <x:c r="B3538" s="1">
        <x:v>44774.443582708336</x:v>
      </x:c>
      <x:c r="C3538" s="6">
        <x:v>58.930631596666665</x:v>
      </x:c>
      <x:c r="D3538" s="14" t="s">
        <x:v>94</x:v>
      </x:c>
      <x:c r="E3538" s="15">
        <x:v>44771.47877003059</x:v>
      </x:c>
      <x:c r="F3538" t="s">
        <x:v>99</x:v>
      </x:c>
      <x:c r="G3538" s="6">
        <x:v>104.59787146547235</x:v>
      </x:c>
      <x:c r="H3538" t="s">
        <x:v>97</x:v>
      </x:c>
      <x:c r="I3538" s="6">
        <x:v>27.777559276814372</x:v>
      </x:c>
      <x:c r="J3538" t="s">
        <x:v>95</x:v>
      </x:c>
      <x:c r="K3538" s="6">
        <x:v>1020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19.928999999999995</x:v>
      </x:c>
      <x:c r="S3538" s="8">
        <x:v>67512.75978835228</x:v>
      </x:c>
      <x:c r="T3538" s="12">
        <x:v>341380.26468167285</x:v>
      </x:c>
      <x:c r="U3538" s="12">
        <x:v>22.75</x:v>
      </x:c>
      <x:c r="V3538" s="12">
        <x:v>95</x:v>
      </x:c>
      <x:c r="W3538" s="12">
        <x:f>NA()</x:f>
      </x:c>
    </x:row>
    <x:row r="3539">
      <x:c r="A3539">
        <x:v>32161</x:v>
      </x:c>
      <x:c r="B3539" s="1">
        <x:v>44774.44359386598</x:v>
      </x:c>
      <x:c r="C3539" s="6">
        <x:v>58.946698608333335</x:v>
      </x:c>
      <x:c r="D3539" s="14" t="s">
        <x:v>94</x:v>
      </x:c>
      <x:c r="E3539" s="15">
        <x:v>44771.47877003059</x:v>
      </x:c>
      <x:c r="F3539" t="s">
        <x:v>99</x:v>
      </x:c>
      <x:c r="G3539" s="6">
        <x:v>104.5732425027644</x:v>
      </x:c>
      <x:c r="H3539" t="s">
        <x:v>97</x:v>
      </x:c>
      <x:c r="I3539" s="6">
        <x:v>27.783061420283957</x:v>
      </x:c>
      <x:c r="J3539" t="s">
        <x:v>95</x:v>
      </x:c>
      <x:c r="K3539" s="6">
        <x:v>1020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19.930999999999997</x:v>
      </x:c>
      <x:c r="S3539" s="8">
        <x:v>67507.05840391103</x:v>
      </x:c>
      <x:c r="T3539" s="12">
        <x:v>341384.3912160443</x:v>
      </x:c>
      <x:c r="U3539" s="12">
        <x:v>22.75</x:v>
      </x:c>
      <x:c r="V3539" s="12">
        <x:v>95</x:v>
      </x:c>
      <x:c r="W3539" s="12">
        <x:f>NA()</x:f>
      </x:c>
    </x:row>
    <x:row r="3540">
      <x:c r="A3540">
        <x:v>32169</x:v>
      </x:c>
      <x:c r="B3540" s="1">
        <x:v>44774.443605618864</x:v>
      </x:c>
      <x:c r="C3540" s="6">
        <x:v>58.96362275</x:v>
      </x:c>
      <x:c r="D3540" s="14" t="s">
        <x:v>94</x:v>
      </x:c>
      <x:c r="E3540" s="15">
        <x:v>44771.47877003059</x:v>
      </x:c>
      <x:c r="F3540" t="s">
        <x:v>99</x:v>
      </x:c>
      <x:c r="G3540" s="6">
        <x:v>104.5526915435607</x:v>
      </x:c>
      <x:c r="H3540" t="s">
        <x:v>97</x:v>
      </x:c>
      <x:c r="I3540" s="6">
        <x:v>27.784504606948758</x:v>
      </x:c>
      <x:c r="J3540" t="s">
        <x:v>95</x:v>
      </x:c>
      <x:c r="K3540" s="6">
        <x:v>1020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19.933</x:v>
      </x:c>
      <x:c r="S3540" s="8">
        <x:v>67510.27126661058</x:v>
      </x:c>
      <x:c r="T3540" s="12">
        <x:v>341377.84010477614</x:v>
      </x:c>
      <x:c r="U3540" s="12">
        <x:v>22.75</x:v>
      </x:c>
      <x:c r="V3540" s="12">
        <x:v>95</x:v>
      </x:c>
      <x:c r="W3540" s="12">
        <x:f>NA()</x:f>
      </x:c>
    </x:row>
    <x:row r="3541">
      <x:c r="A3541">
        <x:v>32172</x:v>
      </x:c>
      <x:c r="B3541" s="1">
        <x:v>44774.44361736236</x:v>
      </x:c>
      <x:c r="C3541" s="6">
        <x:v>58.980533395</x:v>
      </x:c>
      <x:c r="D3541" s="14" t="s">
        <x:v>94</x:v>
      </x:c>
      <x:c r="E3541" s="15">
        <x:v>44771.47877003059</x:v>
      </x:c>
      <x:c r="F3541" t="s">
        <x:v>99</x:v>
      </x:c>
      <x:c r="G3541" s="6">
        <x:v>104.59876861682714</x:v>
      </x:c>
      <x:c r="H3541" t="s">
        <x:v>97</x:v>
      </x:c>
      <x:c r="I3541" s="6">
        <x:v>27.786188325510466</x:v>
      </x:c>
      <x:c r="J3541" t="s">
        <x:v>95</x:v>
      </x:c>
      <x:c r="K3541" s="6">
        <x:v>1020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19.927999999999997</x:v>
      </x:c>
      <x:c r="S3541" s="8">
        <x:v>67515.94311880783</x:v>
      </x:c>
      <x:c r="T3541" s="12">
        <x:v>341378.8551097783</x:v>
      </x:c>
      <x:c r="U3541" s="12">
        <x:v>22.75</x:v>
      </x:c>
      <x:c r="V3541" s="12">
        <x:v>95</x:v>
      </x:c>
      <x:c r="W3541" s="12">
        <x:f>NA()</x:f>
      </x:c>
    </x:row>
    <x:row r="3542">
      <x:c r="A3542">
        <x:v>32187</x:v>
      </x:c>
      <x:c r="B3542" s="1">
        <x:v>44774.443628520414</x:v>
      </x:c>
      <x:c r="C3542" s="6">
        <x:v>58.996600998333335</x:v>
      </x:c>
      <x:c r="D3542" s="14" t="s">
        <x:v>94</x:v>
      </x:c>
      <x:c r="E3542" s="15">
        <x:v>44771.47877003059</x:v>
      </x:c>
      <x:c r="F3542" t="s">
        <x:v>99</x:v>
      </x:c>
      <x:c r="G3542" s="6">
        <x:v>104.60616043490202</x:v>
      </x:c>
      <x:c r="H3542" t="s">
        <x:v>97</x:v>
      </x:c>
      <x:c r="I3542" s="6">
        <x:v>27.778822063042753</x:v>
      </x:c>
      <x:c r="J3542" t="s">
        <x:v>95</x:v>
      </x:c>
      <x:c r="K3542" s="6">
        <x:v>1020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19.927999999999997</x:v>
      </x:c>
      <x:c r="S3542" s="8">
        <x:v>67506.13039460726</x:v>
      </x:c>
      <x:c r="T3542" s="12">
        <x:v>341378.68309914507</x:v>
      </x:c>
      <x:c r="U3542" s="12">
        <x:v>22.75</x:v>
      </x:c>
      <x:c r="V3542" s="12">
        <x:v>95</x:v>
      </x:c>
      <x:c r="W3542" s="12">
        <x:f>NA()</x:f>
      </x:c>
    </x:row>
    <x:row r="3543">
      <x:c r="A3543">
        <x:v>32195</x:v>
      </x:c>
      <x:c r="B3543" s="1">
        <x:v>44774.44364027056</x:v>
      </x:c>
      <x:c r="C3543" s="6">
        <x:v>59.013521211666664</x:v>
      </x:c>
      <x:c r="D3543" s="14" t="s">
        <x:v>94</x:v>
      </x:c>
      <x:c r="E3543" s="15">
        <x:v>44771.47877003059</x:v>
      </x:c>
      <x:c r="F3543" t="s">
        <x:v>99</x:v>
      </x:c>
      <x:c r="G3543" s="6">
        <x:v>104.5860628067917</x:v>
      </x:c>
      <x:c r="H3543" t="s">
        <x:v>97</x:v>
      </x:c>
      <x:c r="I3543" s="6">
        <x:v>27.770283232089696</x:v>
      </x:c>
      <x:c r="J3543" t="s">
        <x:v>95</x:v>
      </x:c>
      <x:c r="K3543" s="6">
        <x:v>1020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19.930999999999997</x:v>
      </x:c>
      <x:c r="S3543" s="8">
        <x:v>67510.31528939682</x:v>
      </x:c>
      <x:c r="T3543" s="12">
        <x:v>341369.0826100994</x:v>
      </x:c>
      <x:c r="U3543" s="12">
        <x:v>22.75</x:v>
      </x:c>
      <x:c r="V3543" s="12">
        <x:v>95</x:v>
      </x:c>
      <x:c r="W3543" s="12">
        <x:f>NA()</x:f>
      </x:c>
    </x:row>
    <x:row r="3544">
      <x:c r="A3544">
        <x:v>32203</x:v>
      </x:c>
      <x:c r="B3544" s="1">
        <x:v>44774.44365200245</x:v>
      </x:c>
      <x:c r="C3544" s="6">
        <x:v>59.03041511</x:v>
      </x:c>
      <x:c r="D3544" s="14" t="s">
        <x:v>94</x:v>
      </x:c>
      <x:c r="E3544" s="15">
        <x:v>44771.47877003059</x:v>
      </x:c>
      <x:c r="F3544" t="s">
        <x:v>99</x:v>
      </x:c>
      <x:c r="G3544" s="6">
        <x:v>104.5737251022836</x:v>
      </x:c>
      <x:c r="H3544" t="s">
        <x:v>97</x:v>
      </x:c>
      <x:c r="I3544" s="6">
        <x:v>27.782580358199993</x:v>
      </x:c>
      <x:c r="J3544" t="s">
        <x:v>95</x:v>
      </x:c>
      <x:c r="K3544" s="6">
        <x:v>1020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19.930999999999997</x:v>
      </x:c>
      <x:c r="S3544" s="8">
        <x:v>67508.06737859671</x:v>
      </x:c>
      <x:c r="T3544" s="12">
        <x:v>341380.7671765824</x:v>
      </x:c>
      <x:c r="U3544" s="12">
        <x:v>22.75</x:v>
      </x:c>
      <x:c r="V3544" s="12">
        <x:v>95</x:v>
      </x:c>
      <x:c r="W3544" s="12">
        <x:f>NA()</x:f>
      </x:c>
    </x:row>
    <x:row r="3545">
      <x:c r="A3545">
        <x:v>32210</x:v>
      </x:c>
      <x:c r="B3545" s="1">
        <x:v>44774.443663712285</x:v>
      </x:c>
      <x:c r="C3545" s="6">
        <x:v>59.04727729333333</x:v>
      </x:c>
      <x:c r="D3545" s="14" t="s">
        <x:v>94</x:v>
      </x:c>
      <x:c r="E3545" s="15">
        <x:v>44771.47877003059</x:v>
      </x:c>
      <x:c r="F3545" t="s">
        <x:v>99</x:v>
      </x:c>
      <x:c r="G3545" s="6">
        <x:v>104.61206660757156</x:v>
      </x:c>
      <x:c r="H3545" t="s">
        <x:v>97</x:v>
      </x:c>
      <x:c r="I3545" s="6">
        <x:v>27.782460092689234</x:v>
      </x:c>
      <x:c r="J3545" t="s">
        <x:v>95</x:v>
      </x:c>
      <x:c r="K3545" s="6">
        <x:v>1020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19.927</x:v>
      </x:c>
      <x:c r="S3545" s="8">
        <x:v>67506.42101295039</x:v>
      </x:c>
      <x:c r="T3545" s="12">
        <x:v>341373.57735381834</x:v>
      </x:c>
      <x:c r="U3545" s="12">
        <x:v>22.75</x:v>
      </x:c>
      <x:c r="V3545" s="12">
        <x:v>95</x:v>
      </x:c>
      <x:c r="W3545" s="12">
        <x:f>NA()</x:f>
      </x:c>
    </x:row>
    <x:row r="3546">
      <x:c r="A3546">
        <x:v>32221</x:v>
      </x:c>
      <x:c r="B3546" s="1">
        <x:v>44774.443674894006</x:v>
      </x:c>
      <x:c r="C3546" s="6">
        <x:v>59.06337896833333</x:v>
      </x:c>
      <x:c r="D3546" s="14" t="s">
        <x:v>94</x:v>
      </x:c>
      <x:c r="E3546" s="15">
        <x:v>44771.47877003059</x:v>
      </x:c>
      <x:c r="F3546" t="s">
        <x:v>99</x:v>
      </x:c>
      <x:c r="G3546" s="6">
        <x:v>104.6055193204001</x:v>
      </x:c>
      <x:c r="H3546" t="s">
        <x:v>97</x:v>
      </x:c>
      <x:c r="I3546" s="6">
        <x:v>27.78898450284396</x:v>
      </x:c>
      <x:c r="J3546" t="s">
        <x:v>95</x:v>
      </x:c>
      <x:c r="K3546" s="6">
        <x:v>1020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19.927</x:v>
      </x:c>
      <x:c r="S3546" s="8">
        <x:v>67510.35907401482</x:v>
      </x:c>
      <x:c r="T3546" s="12">
        <x:v>341373.9555785367</x:v>
      </x:c>
      <x:c r="U3546" s="12">
        <x:v>22.75</x:v>
      </x:c>
      <x:c r="V3546" s="12">
        <x:v>95</x:v>
      </x:c>
      <x:c r="W3546" s="12">
        <x:f>NA()</x:f>
      </x:c>
    </x:row>
    <x:row r="3547">
      <x:c r="A3547">
        <x:v>32230</x:v>
      </x:c>
      <x:c r="B3547" s="1">
        <x:v>44774.44368666363</x:v>
      </x:c>
      <x:c r="C3547" s="6">
        <x:v>59.08032722</x:v>
      </x:c>
      <x:c r="D3547" s="14" t="s">
        <x:v>94</x:v>
      </x:c>
      <x:c r="E3547" s="15">
        <x:v>44771.47877003059</x:v>
      </x:c>
      <x:c r="F3547" t="s">
        <x:v>99</x:v>
      </x:c>
      <x:c r="G3547" s="6">
        <x:v>104.61945952297555</x:v>
      </x:c>
      <x:c r="H3547" t="s">
        <x:v>97</x:v>
      </x:c>
      <x:c r="I3547" s="6">
        <x:v>27.775093838405155</x:v>
      </x:c>
      <x:c r="J3547" t="s">
        <x:v>95</x:v>
      </x:c>
      <x:c r="K3547" s="6">
        <x:v>1020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19.927</x:v>
      </x:c>
      <x:c r="S3547" s="8">
        <x:v>67509.05585838277</x:v>
      </x:c>
      <x:c r="T3547" s="12">
        <x:v>341374.8355448611</x:v>
      </x:c>
      <x:c r="U3547" s="12">
        <x:v>22.75</x:v>
      </x:c>
      <x:c r="V3547" s="12">
        <x:v>95</x:v>
      </x:c>
      <x:c r="W3547" s="12">
        <x:f>NA()</x:f>
      </x:c>
    </x:row>
    <x:row r="3548">
      <x:c r="A3548">
        <x:v>32242</x:v>
      </x:c>
      <x:c r="B3548" s="1">
        <x:v>44774.4436983933</x:v>
      </x:c>
      <x:c r="C3548" s="6">
        <x:v>59.097217935</x:v>
      </x:c>
      <x:c r="D3548" s="14" t="s">
        <x:v>94</x:v>
      </x:c>
      <x:c r="E3548" s="15">
        <x:v>44771.47877003059</x:v>
      </x:c>
      <x:c r="F3548" t="s">
        <x:v>99</x:v>
      </x:c>
      <x:c r="G3548" s="6">
        <x:v>104.62325421835888</x:v>
      </x:c>
      <x:c r="H3548" t="s">
        <x:v>97</x:v>
      </x:c>
      <x:c r="I3548" s="6">
        <x:v>27.780836508723496</x:v>
      </x:c>
      <x:c r="J3548" t="s">
        <x:v>95</x:v>
      </x:c>
      <x:c r="K3548" s="6">
        <x:v>1020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19.925999999999995</x:v>
      </x:c>
      <x:c r="S3548" s="8">
        <x:v>67508.9618652624</x:v>
      </x:c>
      <x:c r="T3548" s="12">
        <x:v>341369.1669172674</x:v>
      </x:c>
      <x:c r="U3548" s="12">
        <x:v>22.75</x:v>
      </x:c>
      <x:c r="V3548" s="12">
        <x:v>95</x:v>
      </x:c>
      <x:c r="W3548" s="12">
        <x:f>NA()</x:f>
      </x:c>
    </x:row>
    <x:row r="3549">
      <x:c r="A3549">
        <x:v>32243</x:v>
      </x:c>
      <x:c r="B3549" s="1">
        <x:v>44774.44370956478</x:v>
      </x:c>
      <x:c r="C3549" s="6">
        <x:v>59.113304873333334</x:v>
      </x:c>
      <x:c r="D3549" s="14" t="s">
        <x:v>94</x:v>
      </x:c>
      <x:c r="E3549" s="15">
        <x:v>44771.47877003059</x:v>
      </x:c>
      <x:c r="F3549" t="s">
        <x:v>99</x:v>
      </x:c>
      <x:c r="G3549" s="6">
        <x:v>104.59624228643735</x:v>
      </x:c>
      <x:c r="H3549" t="s">
        <x:v>97</x:v>
      </x:c>
      <x:c r="I3549" s="6">
        <x:v>27.77918285919486</x:v>
      </x:c>
      <x:c r="J3549" t="s">
        <x:v>95</x:v>
      </x:c>
      <x:c r="K3549" s="6">
        <x:v>1020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19.928999999999995</x:v>
      </x:c>
      <x:c r="S3549" s="8">
        <x:v>67509.5274193345</x:v>
      </x:c>
      <x:c r="T3549" s="12">
        <x:v>341381.0884573838</x:v>
      </x:c>
      <x:c r="U3549" s="12">
        <x:v>22.75</x:v>
      </x:c>
      <x:c r="V3549" s="12">
        <x:v>95</x:v>
      </x:c>
      <x:c r="W3549" s="12">
        <x:f>NA()</x:f>
      </x:c>
    </x:row>
    <x:row r="3550">
      <x:c r="A3550">
        <x:v>32258</x:v>
      </x:c>
      <x:c r="B3550" s="1">
        <x:v>44774.443721316435</x:v>
      </x:c>
      <x:c r="C3550" s="6">
        <x:v>59.13022726333333</x:v>
      </x:c>
      <x:c r="D3550" s="14" t="s">
        <x:v>94</x:v>
      </x:c>
      <x:c r="E3550" s="15">
        <x:v>44771.47877003059</x:v>
      </x:c>
      <x:c r="F3550" t="s">
        <x:v>99</x:v>
      </x:c>
      <x:c r="G3550" s="6">
        <x:v>104.61463139841914</x:v>
      </x:c>
      <x:c r="H3550" t="s">
        <x:v>97</x:v>
      </x:c>
      <x:c r="I3550" s="6">
        <x:v>27.779904451616858</x:v>
      </x:c>
      <x:c r="J3550" t="s">
        <x:v>95</x:v>
      </x:c>
      <x:c r="K3550" s="6">
        <x:v>1020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19.927</x:v>
      </x:c>
      <x:c r="S3550" s="8">
        <x:v>67506.71892337564</x:v>
      </x:c>
      <x:c r="T3550" s="12">
        <x:v>341379.91158688196</x:v>
      </x:c>
      <x:c r="U3550" s="12">
        <x:v>22.75</x:v>
      </x:c>
      <x:c r="V3550" s="12">
        <x:v>95</x:v>
      </x:c>
      <x:c r="W3550" s="12">
        <x:f>NA()</x:f>
      </x:c>
    </x:row>
    <x:row r="3551">
      <x:c r="A3551">
        <x:v>32263</x:v>
      </x:c>
      <x:c r="B3551" s="1">
        <x:v>44774.44373308486</x:v>
      </x:c>
      <x:c r="C3551" s="6">
        <x:v>59.147173796666664</x:v>
      </x:c>
      <x:c r="D3551" s="14" t="s">
        <x:v>94</x:v>
      </x:c>
      <x:c r="E3551" s="15">
        <x:v>44771.47877003059</x:v>
      </x:c>
      <x:c r="F3551" t="s">
        <x:v>99</x:v>
      </x:c>
      <x:c r="G3551" s="6">
        <x:v>104.60300976068092</x:v>
      </x:c>
      <x:c r="H3551" t="s">
        <x:v>97</x:v>
      </x:c>
      <x:c r="I3551" s="6">
        <x:v>27.762917004532483</x:v>
      </x:c>
      <x:c r="J3551" t="s">
        <x:v>95</x:v>
      </x:c>
      <x:c r="K3551" s="6">
        <x:v>1020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19.93</x:v>
      </x:c>
      <x:c r="S3551" s="8">
        <x:v>67505.59754789544</x:v>
      </x:c>
      <x:c r="T3551" s="12">
        <x:v>341370.0292695734</x:v>
      </x:c>
      <x:c r="U3551" s="12">
        <x:v>22.75</x:v>
      </x:c>
      <x:c r="V3551" s="12">
        <x:v>95</x:v>
      </x:c>
      <x:c r="W3551" s="12">
        <x:f>NA()</x:f>
      </x:c>
    </x:row>
    <x:row r="3552">
      <x:c r="A3552">
        <x:v>32276</x:v>
      </x:c>
      <x:c r="B3552" s="1">
        <x:v>44774.443744241355</x:v>
      </x:c>
      <x:c r="C3552" s="6">
        <x:v>59.16323914666667</x:v>
      </x:c>
      <x:c r="D3552" s="14" t="s">
        <x:v>94</x:v>
      </x:c>
      <x:c r="E3552" s="15">
        <x:v>44771.47877003059</x:v>
      </x:c>
      <x:c r="F3552" t="s">
        <x:v>99</x:v>
      </x:c>
      <x:c r="G3552" s="6">
        <x:v>104.59773909277797</x:v>
      </x:c>
      <x:c r="H3552" t="s">
        <x:v>97</x:v>
      </x:c>
      <x:c r="I3552" s="6">
        <x:v>27.758647606573504</x:v>
      </x:c>
      <x:c r="J3552" t="s">
        <x:v>95</x:v>
      </x:c>
      <x:c r="K3552" s="6">
        <x:v>1020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19.930999999999997</x:v>
      </x:c>
      <x:c r="S3552" s="8">
        <x:v>67508.06460884021</x:v>
      </x:c>
      <x:c r="T3552" s="12">
        <x:v>341373.4180118898</x:v>
      </x:c>
      <x:c r="U3552" s="12">
        <x:v>22.75</x:v>
      </x:c>
      <x:c r="V3552" s="12">
        <x:v>95</x:v>
      </x:c>
      <x:c r="W3552" s="12">
        <x:f>NA()</x:f>
      </x:c>
    </x:row>
    <x:row r="3553">
      <x:c r="A3553">
        <x:v>32286</x:v>
      </x:c>
      <x:c r="B3553" s="1">
        <x:v>44774.44375597056</x:v>
      </x:c>
      <x:c r="C3553" s="6">
        <x:v>59.18012921333333</x:v>
      </x:c>
      <x:c r="D3553" s="14" t="s">
        <x:v>94</x:v>
      </x:c>
      <x:c r="E3553" s="15">
        <x:v>44771.47877003059</x:v>
      </x:c>
      <x:c r="F3553" t="s">
        <x:v>99</x:v>
      </x:c>
      <x:c r="G3553" s="6">
        <x:v>104.66509778655949</x:v>
      </x:c>
      <x:c r="H3553" t="s">
        <x:v>97</x:v>
      </x:c>
      <x:c r="I3553" s="6">
        <x:v>27.767727600289163</x:v>
      </x:c>
      <x:c r="J3553" t="s">
        <x:v>95</x:v>
      </x:c>
      <x:c r="K3553" s="6">
        <x:v>1020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19.922999999999995</x:v>
      </x:c>
      <x:c r="S3553" s="8">
        <x:v>67510.43078141173</x:v>
      </x:c>
      <x:c r="T3553" s="12">
        <x:v>341379.9961486568</x:v>
      </x:c>
      <x:c r="U3553" s="12">
        <x:v>22.75</x:v>
      </x:c>
      <x:c r="V3553" s="12">
        <x:v>95</x:v>
      </x:c>
      <x:c r="W3553" s="12">
        <x:f>NA()</x:f>
      </x:c>
    </x:row>
    <x:row r="3554">
      <x:c r="A3554">
        <x:v>32291</x:v>
      </x:c>
      <x:c r="B3554" s="1">
        <x:v>44774.44376772653</x:v>
      </x:c>
      <x:c r="C3554" s="6">
        <x:v>59.197057793333336</x:v>
      </x:c>
      <x:c r="D3554" s="14" t="s">
        <x:v>94</x:v>
      </x:c>
      <x:c r="E3554" s="15">
        <x:v>44771.47877003059</x:v>
      </x:c>
      <x:c r="F3554" t="s">
        <x:v>99</x:v>
      </x:c>
      <x:c r="G3554" s="6">
        <x:v>104.65406357717902</x:v>
      </x:c>
      <x:c r="H3554" t="s">
        <x:v>97</x:v>
      </x:c>
      <x:c r="I3554" s="6">
        <x:v>27.75966985629475</x:v>
      </x:c>
      <x:c r="J3554" t="s">
        <x:v>95</x:v>
      </x:c>
      <x:c r="K3554" s="6">
        <x:v>1020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19.924999999999997</x:v>
      </x:c>
      <x:c r="S3554" s="8">
        <x:v>67515.53172754968</x:v>
      </x:c>
      <x:c r="T3554" s="12">
        <x:v>341366.3533471035</x:v>
      </x:c>
      <x:c r="U3554" s="12">
        <x:v>22.75</x:v>
      </x:c>
      <x:c r="V3554" s="12">
        <x:v>95</x:v>
      </x:c>
      <x:c r="W3554" s="12">
        <x:f>NA()</x:f>
      </x:c>
    </x:row>
    <x:row r="3555">
      <x:c r="A3555">
        <x:v>32299</x:v>
      </x:c>
      <x:c r="B3555" s="1">
        <x:v>44774.443779464345</x:v>
      </x:c>
      <x:c r="C3555" s="6">
        <x:v>59.213960245</x:v>
      </x:c>
      <x:c r="D3555" s="14" t="s">
        <x:v>94</x:v>
      </x:c>
      <x:c r="E3555" s="15">
        <x:v>44771.47877003059</x:v>
      </x:c>
      <x:c r="F3555" t="s">
        <x:v>99</x:v>
      </x:c>
      <x:c r="G3555" s="6">
        <x:v>104.65308282022077</x:v>
      </x:c>
      <x:c r="H3555" t="s">
        <x:v>97</x:v>
      </x:c>
      <x:c r="I3555" s="6">
        <x:v>27.779693987144128</x:v>
      </x:c>
      <x:c r="J3555" t="s">
        <x:v>95</x:v>
      </x:c>
      <x:c r="K3555" s="6">
        <x:v>1020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19.922999999999995</x:v>
      </x:c>
      <x:c r="S3555" s="8">
        <x:v>67512.7606443248</x:v>
      </x:c>
      <x:c r="T3555" s="12">
        <x:v>341366.66400284204</x:v>
      </x:c>
      <x:c r="U3555" s="12">
        <x:v>22.75</x:v>
      </x:c>
      <x:c r="V3555" s="12">
        <x:v>95</x:v>
      </x:c>
      <x:c r="W3555" s="12">
        <x:f>NA()</x:f>
      </x:c>
    </x:row>
    <x:row r="3556">
      <x:c r="A3556">
        <x:v>32312</x:v>
      </x:c>
      <x:c r="B3556" s="1">
        <x:v>44774.443790650934</x:v>
      </x:c>
      <x:c r="C3556" s="6">
        <x:v>59.230068943333336</x:v>
      </x:c>
      <x:c r="D3556" s="14" t="s">
        <x:v>94</x:v>
      </x:c>
      <x:c r="E3556" s="15">
        <x:v>44771.47877003059</x:v>
      </x:c>
      <x:c r="F3556" t="s">
        <x:v>99</x:v>
      </x:c>
      <x:c r="G3556" s="6">
        <x:v>104.65631274962641</x:v>
      </x:c>
      <x:c r="H3556" t="s">
        <x:v>97</x:v>
      </x:c>
      <x:c r="I3556" s="6">
        <x:v>27.776476888997422</x:v>
      </x:c>
      <x:c r="J3556" t="s">
        <x:v>95</x:v>
      </x:c>
      <x:c r="K3556" s="6">
        <x:v>1020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19.922999999999995</x:v>
      </x:c>
      <x:c r="S3556" s="8">
        <x:v>67506.22493593689</x:v>
      </x:c>
      <x:c r="T3556" s="12">
        <x:v>341384.87769350235</x:v>
      </x:c>
      <x:c r="U3556" s="12">
        <x:v>22.75</x:v>
      </x:c>
      <x:c r="V3556" s="12">
        <x:v>95</x:v>
      </x:c>
      <x:c r="W3556" s="12">
        <x:f>NA()</x:f>
      </x:c>
    </x:row>
    <x:row r="3557">
      <x:c r="A3557">
        <x:v>32323</x:v>
      </x:c>
      <x:c r="B3557" s="1">
        <x:v>44774.443802373826</x:v>
      </x:c>
      <x:c r="C3557" s="6">
        <x:v>59.24694990166667</x:v>
      </x:c>
      <x:c r="D3557" s="14" t="s">
        <x:v>94</x:v>
      </x:c>
      <x:c r="E3557" s="15">
        <x:v>44771.47877003059</x:v>
      </x:c>
      <x:c r="F3557" t="s">
        <x:v>99</x:v>
      </x:c>
      <x:c r="G3557" s="6">
        <x:v>104.5919667824202</x:v>
      </x:c>
      <x:c r="H3557" t="s">
        <x:v>97</x:v>
      </x:c>
      <x:c r="I3557" s="6">
        <x:v>27.77392125248025</x:v>
      </x:c>
      <x:c r="J3557" t="s">
        <x:v>95</x:v>
      </x:c>
      <x:c r="K3557" s="6">
        <x:v>1020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19.93</x:v>
      </x:c>
      <x:c r="S3557" s="8">
        <x:v>67499.30377502582</x:v>
      </x:c>
      <x:c r="T3557" s="12">
        <x:v>341377.057073563</x:v>
      </x:c>
      <x:c r="U3557" s="12">
        <x:v>22.75</x:v>
      </x:c>
      <x:c r="V3557" s="12">
        <x:v>95</x:v>
      </x:c>
      <x:c r="W3557" s="12">
        <x:f>NA()</x:f>
      </x:c>
    </x:row>
    <x:row r="3558">
      <x:c r="A3558">
        <x:v>32325</x:v>
      </x:c>
      <x:c r="B3558" s="1">
        <x:v>44774.44381410466</x:v>
      </x:c>
      <x:c r="C3558" s="6">
        <x:v>59.26384230833333</x:v>
      </x:c>
      <x:c r="D3558" s="14" t="s">
        <x:v>94</x:v>
      </x:c>
      <x:c r="E3558" s="15">
        <x:v>44771.47877003059</x:v>
      </x:c>
      <x:c r="F3558" t="s">
        <x:v>99</x:v>
      </x:c>
      <x:c r="G3558" s="6">
        <x:v>104.63245143843339</x:v>
      </x:c>
      <x:c r="H3558" t="s">
        <x:v>97</x:v>
      </x:c>
      <x:c r="I3558" s="6">
        <x:v>27.781197305092974</x:v>
      </x:c>
      <x:c r="J3558" t="s">
        <x:v>95</x:v>
      </x:c>
      <x:c r="K3558" s="6">
        <x:v>1020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19.924999999999997</x:v>
      </x:c>
      <x:c r="S3558" s="8">
        <x:v>67506.36721541002</x:v>
      </x:c>
      <x:c r="T3558" s="12">
        <x:v>341372.24959183944</x:v>
      </x:c>
      <x:c r="U3558" s="12">
        <x:v>22.75</x:v>
      </x:c>
      <x:c r="V3558" s="12">
        <x:v>95</x:v>
      </x:c>
      <x:c r="W3558" s="12">
        <x:f>NA()</x:f>
      </x:c>
    </x:row>
    <x:row r="3559">
      <x:c r="A3559">
        <x:v>32339</x:v>
      </x:c>
      <x:c r="B3559" s="1">
        <x:v>44774.44382527818</x:v>
      </x:c>
      <x:c r="C3559" s="6">
        <x:v>59.279932173333336</x:v>
      </x:c>
      <x:c r="D3559" s="14" t="s">
        <x:v>94</x:v>
      </x:c>
      <x:c r="E3559" s="15">
        <x:v>44771.47877003059</x:v>
      </x:c>
      <x:c r="F3559" t="s">
        <x:v>99</x:v>
      </x:c>
      <x:c r="G3559" s="6">
        <x:v>104.62925970041331</x:v>
      </x:c>
      <x:c r="H3559" t="s">
        <x:v>97</x:v>
      </x:c>
      <x:c r="I3559" s="6">
        <x:v>27.774853307925696</x:v>
      </x:c>
      <x:c r="J3559" t="s">
        <x:v>95</x:v>
      </x:c>
      <x:c r="K3559" s="6">
        <x:v>1020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19.925999999999995</x:v>
      </x:c>
      <x:c r="S3559" s="8">
        <x:v>67503.78120736228</x:v>
      </x:c>
      <x:c r="T3559" s="12">
        <x:v>341381.59438722034</x:v>
      </x:c>
      <x:c r="U3559" s="12">
        <x:v>22.75</x:v>
      </x:c>
      <x:c r="V3559" s="12">
        <x:v>95</x:v>
      </x:c>
      <x:c r="W3559" s="12">
        <x:f>NA()</x:f>
      </x:c>
    </x:row>
    <x:row r="3560">
      <x:c r="A3560">
        <x:v>32345</x:v>
      </x:c>
      <x:c r="B3560" s="1">
        <x:v>44774.44383703521</x:v>
      </x:c>
      <x:c r="C3560" s="6">
        <x:v>59.296862293333334</x:v>
      </x:c>
      <x:c r="D3560" s="14" t="s">
        <x:v>94</x:v>
      </x:c>
      <x:c r="E3560" s="15">
        <x:v>44771.47877003059</x:v>
      </x:c>
      <x:c r="F3560" t="s">
        <x:v>99</x:v>
      </x:c>
      <x:c r="G3560" s="6">
        <x:v>104.58807504605124</x:v>
      </x:c>
      <x:c r="H3560" t="s">
        <x:v>97</x:v>
      </x:c>
      <x:c r="I3560" s="6">
        <x:v>27.777799807487554</x:v>
      </x:c>
      <x:c r="J3560" t="s">
        <x:v>95</x:v>
      </x:c>
      <x:c r="K3560" s="6">
        <x:v>1020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19.93</x:v>
      </x:c>
      <x:c r="S3560" s="8">
        <x:v>67501.25262809661</x:v>
      </x:c>
      <x:c r="T3560" s="12">
        <x:v>341374.7500641363</x:v>
      </x:c>
      <x:c r="U3560" s="12">
        <x:v>22.75</x:v>
      </x:c>
      <x:c r="V3560" s="12">
        <x:v>95</x:v>
      </x:c>
      <x:c r="W3560" s="12">
        <x:f>NA()</x:f>
      </x:c>
    </x:row>
    <x:row r="3561">
      <x:c r="A3561">
        <x:v>32354</x:v>
      </x:c>
      <x:c r="B3561" s="1">
        <x:v>44774.443848790506</x:v>
      </x:c>
      <x:c r="C3561" s="6">
        <x:v>59.313789925</x:v>
      </x:c>
      <x:c r="D3561" s="14" t="s">
        <x:v>94</x:v>
      </x:c>
      <x:c r="E3561" s="15">
        <x:v>44771.47877003059</x:v>
      </x:c>
      <x:c r="F3561" t="s">
        <x:v>99</x:v>
      </x:c>
      <x:c r="G3561" s="6">
        <x:v>104.63806505315267</x:v>
      </x:c>
      <x:c r="H3561" t="s">
        <x:v>97</x:v>
      </x:c>
      <x:c r="I3561" s="6">
        <x:v>27.775604965731418</x:v>
      </x:c>
      <x:c r="J3561" t="s">
        <x:v>95</x:v>
      </x:c>
      <x:c r="K3561" s="6">
        <x:v>1020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19.924999999999997</x:v>
      </x:c>
      <x:c r="S3561" s="8">
        <x:v>67500.88130179279</x:v>
      </x:c>
      <x:c r="T3561" s="12">
        <x:v>341369.567531025</x:v>
      </x:c>
      <x:c r="U3561" s="12">
        <x:v>22.75</x:v>
      </x:c>
      <x:c r="V3561" s="12">
        <x:v>95</x:v>
      </x:c>
      <x:c r="W3561" s="12">
        <x:f>NA()</x:f>
      </x:c>
    </x:row>
    <x:row r="3562">
      <x:c r="A3562">
        <x:v>32366</x:v>
      </x:c>
      <x:c r="B3562" s="1">
        <x:v>44774.443859976294</x:v>
      </x:c>
      <x:c r="C3562" s="6">
        <x:v>59.329897455</x:v>
      </x:c>
      <x:c r="D3562" s="14" t="s">
        <x:v>94</x:v>
      </x:c>
      <x:c r="E3562" s="15">
        <x:v>44771.47877003059</x:v>
      </x:c>
      <x:c r="F3562" t="s">
        <x:v>99</x:v>
      </x:c>
      <x:c r="G3562" s="6">
        <x:v>104.63006731235441</x:v>
      </x:c>
      <x:c r="H3562" t="s">
        <x:v>97</x:v>
      </x:c>
      <x:c r="I3562" s="6">
        <x:v>27.78357254882303</x:v>
      </x:c>
      <x:c r="J3562" t="s">
        <x:v>95</x:v>
      </x:c>
      <x:c r="K3562" s="6">
        <x:v>1020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19.924999999999997</x:v>
      </x:c>
      <x:c r="S3562" s="8">
        <x:v>67506.74269535432</x:v>
      </x:c>
      <x:c r="T3562" s="12">
        <x:v>341371.0481251545</x:v>
      </x:c>
      <x:c r="U3562" s="12">
        <x:v>22.75</x:v>
      </x:c>
      <x:c r="V3562" s="12">
        <x:v>95</x:v>
      </x:c>
      <x:c r="W3562" s="12">
        <x:f>NA()</x:f>
      </x:c>
    </x:row>
    <x:row r="3563">
      <x:c r="A3563">
        <x:v>32369</x:v>
      </x:c>
      <x:c r="B3563" s="1">
        <x:v>44774.44387173043</x:v>
      </x:c>
      <x:c r="C3563" s="6">
        <x:v>59.346823408333336</x:v>
      </x:c>
      <x:c r="D3563" s="14" t="s">
        <x:v>94</x:v>
      </x:c>
      <x:c r="E3563" s="15">
        <x:v>44771.47877003059</x:v>
      </x:c>
      <x:c r="F3563" t="s">
        <x:v>99</x:v>
      </x:c>
      <x:c r="G3563" s="6">
        <x:v>104.62646976627083</x:v>
      </x:c>
      <x:c r="H3563" t="s">
        <x:v>97</x:v>
      </x:c>
      <x:c r="I3563" s="6">
        <x:v>27.758587474246724</x:v>
      </x:c>
      <x:c r="J3563" t="s">
        <x:v>95</x:v>
      </x:c>
      <x:c r="K3563" s="6">
        <x:v>1020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19.927999999999997</x:v>
      </x:c>
      <x:c r="S3563" s="8">
        <x:v>67498.24699718939</x:v>
      </x:c>
      <x:c r="T3563" s="12">
        <x:v>341379.7470492498</x:v>
      </x:c>
      <x:c r="U3563" s="12">
        <x:v>22.75</x:v>
      </x:c>
      <x:c r="V3563" s="12">
        <x:v>95</x:v>
      </x:c>
      <x:c r="W3563" s="12">
        <x:f>NA()</x:f>
      </x:c>
    </x:row>
    <x:row r="3564">
      <x:c r="A3564">
        <x:v>32380</x:v>
      </x:c>
      <x:c r="B3564" s="1">
        <x:v>44774.44388349659</x:v>
      </x:c>
      <x:c r="C3564" s="6">
        <x:v>59.363766686666665</x:v>
      </x:c>
      <x:c r="D3564" s="14" t="s">
        <x:v>94</x:v>
      </x:c>
      <x:c r="E3564" s="15">
        <x:v>44771.47877003059</x:v>
      </x:c>
      <x:c r="F3564" t="s">
        <x:v>99</x:v>
      </x:c>
      <x:c r="G3564" s="6">
        <x:v>104.6370690527982</x:v>
      </x:c>
      <x:c r="H3564" t="s">
        <x:v>97</x:v>
      </x:c>
      <x:c r="I3564" s="6">
        <x:v>27.77659715429263</x:v>
      </x:c>
      <x:c r="J3564" t="s">
        <x:v>95</x:v>
      </x:c>
      <x:c r="K3564" s="6">
        <x:v>1020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19.924999999999997</x:v>
      </x:c>
      <x:c r="S3564" s="8">
        <x:v>67508.21465321115</x:v>
      </x:c>
      <x:c r="T3564" s="12">
        <x:v>341372.90251547506</x:v>
      </x:c>
      <x:c r="U3564" s="12">
        <x:v>22.75</x:v>
      </x:c>
      <x:c r="V3564" s="12">
        <x:v>95</x:v>
      </x:c>
      <x:c r="W3564" s="12">
        <x:f>NA()</x:f>
      </x:c>
    </x:row>
    <x:row r="3565">
      <x:c r="A3565">
        <x:v>32391</x:v>
      </x:c>
      <x:c r="B3565" s="1">
        <x:v>44774.44389526802</x:v>
      </x:c>
      <x:c r="C3565" s="6">
        <x:v>59.380717538333336</x:v>
      </x:c>
      <x:c r="D3565" s="14" t="s">
        <x:v>94</x:v>
      </x:c>
      <x:c r="E3565" s="15">
        <x:v>44771.47877003059</x:v>
      </x:c>
      <x:c r="F3565" t="s">
        <x:v>99</x:v>
      </x:c>
      <x:c r="G3565" s="6">
        <x:v>104.68015050368753</x:v>
      </x:c>
      <x:c r="H3565" t="s">
        <x:v>97</x:v>
      </x:c>
      <x:c r="I3565" s="6">
        <x:v>27.771786545822124</x:v>
      </x:c>
      <x:c r="J3565" t="s">
        <x:v>95</x:v>
      </x:c>
      <x:c r="K3565" s="6">
        <x:v>1020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19.921</x:v>
      </x:c>
      <x:c r="S3565" s="8">
        <x:v>67500.7210100786</x:v>
      </x:c>
      <x:c r="T3565" s="12">
        <x:v>341373.08854793484</x:v>
      </x:c>
      <x:c r="U3565" s="12">
        <x:v>22.75</x:v>
      </x:c>
      <x:c r="V3565" s="12">
        <x:v>95</x:v>
      </x:c>
      <x:c r="W3565" s="12">
        <x:f>NA()</x:f>
      </x:c>
    </x:row>
    <x:row r="3566">
      <x:c r="A3566">
        <x:v>32396</x:v>
      </x:c>
      <x:c r="B3566" s="1">
        <x:v>44774.44390641897</x:v>
      </x:c>
      <x:c r="C3566" s="6">
        <x:v>59.396774918333335</x:v>
      </x:c>
      <x:c r="D3566" s="14" t="s">
        <x:v>94</x:v>
      </x:c>
      <x:c r="E3566" s="15">
        <x:v>44771.47877003059</x:v>
      </x:c>
      <x:c r="F3566" t="s">
        <x:v>99</x:v>
      </x:c>
      <x:c r="G3566" s="6">
        <x:v>104.66621487203341</x:v>
      </x:c>
      <x:c r="H3566" t="s">
        <x:v>97</x:v>
      </x:c>
      <x:c r="I3566" s="6">
        <x:v>27.7666151494077</x:v>
      </x:c>
      <x:c r="J3566" t="s">
        <x:v>95</x:v>
      </x:c>
      <x:c r="K3566" s="6">
        <x:v>1020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19.922999999999995</x:v>
      </x:c>
      <x:c r="S3566" s="8">
        <x:v>67496.30668558282</x:v>
      </x:c>
      <x:c r="T3566" s="12">
        <x:v>341362.9906515012</x:v>
      </x:c>
      <x:c r="U3566" s="12">
        <x:v>22.75</x:v>
      </x:c>
      <x:c r="V3566" s="12">
        <x:v>95</x:v>
      </x:c>
      <x:c r="W3566" s="12">
        <x:f>NA()</x:f>
      </x:c>
    </x:row>
    <x:row r="3567">
      <x:c r="A3567">
        <x:v>32408</x:v>
      </x:c>
      <x:c r="B3567" s="1">
        <x:v>44774.44391814188</x:v>
      </x:c>
      <x:c r="C3567" s="6">
        <x:v>59.413655903333336</x:v>
      </x:c>
      <x:c r="D3567" s="14" t="s">
        <x:v>94</x:v>
      </x:c>
      <x:c r="E3567" s="15">
        <x:v>44771.47877003059</x:v>
      </x:c>
      <x:c r="F3567" t="s">
        <x:v>99</x:v>
      </x:c>
      <x:c r="G3567" s="6">
        <x:v>104.64241142055212</x:v>
      </x:c>
      <x:c r="H3567" t="s">
        <x:v>97</x:v>
      </x:c>
      <x:c r="I3567" s="6">
        <x:v>27.771275419077938</x:v>
      </x:c>
      <x:c r="J3567" t="s">
        <x:v>95</x:v>
      </x:c>
      <x:c r="K3567" s="6">
        <x:v>1020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19.924999999999997</x:v>
      </x:c>
      <x:c r="S3567" s="8">
        <x:v>67505.06053728117</x:v>
      </x:c>
      <x:c r="T3567" s="12">
        <x:v>341366.307508359</x:v>
      </x:c>
      <x:c r="U3567" s="12">
        <x:v>22.75</x:v>
      </x:c>
      <x:c r="V3567" s="12">
        <x:v>95</x:v>
      </x:c>
      <x:c r="W3567" s="12">
        <x:f>NA()</x:f>
      </x:c>
    </x:row>
    <x:row r="3568">
      <x:c r="A3568">
        <x:v>32416</x:v>
      </x:c>
      <x:c r="B3568" s="1">
        <x:v>44774.4439298978</x:v>
      </x:c>
      <x:c r="C3568" s="6">
        <x:v>59.43058443666666</x:v>
      </x:c>
      <x:c r="D3568" s="14" t="s">
        <x:v>94</x:v>
      </x:c>
      <x:c r="E3568" s="15">
        <x:v>44771.47877003059</x:v>
      </x:c>
      <x:c r="F3568" t="s">
        <x:v>99</x:v>
      </x:c>
      <x:c r="G3568" s="6">
        <x:v>104.6120443379516</x:v>
      </x:c>
      <x:c r="H3568" t="s">
        <x:v>97</x:v>
      </x:c>
      <x:c r="I3568" s="6">
        <x:v>27.7729591310017</x:v>
      </x:c>
      <x:c r="J3568" t="s">
        <x:v>95</x:v>
      </x:c>
      <x:c r="K3568" s="6">
        <x:v>1020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19.927999999999997</x:v>
      </x:c>
      <x:c r="S3568" s="8">
        <x:v>67498.90572151783</x:v>
      </x:c>
      <x:c r="T3568" s="12">
        <x:v>341364.2122295797</x:v>
      </x:c>
      <x:c r="U3568" s="12">
        <x:v>22.75</x:v>
      </x:c>
      <x:c r="V3568" s="12">
        <x:v>95</x:v>
      </x:c>
      <x:c r="W3568" s="12">
        <x:f>NA()</x:f>
      </x:c>
    </x:row>
    <x:row r="3569">
      <x:c r="A3569">
        <x:v>32423</x:v>
      </x:c>
      <x:c r="B3569" s="1">
        <x:v>44774.44394105013</x:v>
      </x:c>
      <x:c r="C3569" s="6">
        <x:v>59.44664377666667</x:v>
      </x:c>
      <x:c r="D3569" s="14" t="s">
        <x:v>94</x:v>
      </x:c>
      <x:c r="E3569" s="15">
        <x:v>44771.47877003059</x:v>
      </x:c>
      <x:c r="F3569" t="s">
        <x:v>99</x:v>
      </x:c>
      <x:c r="G3569" s="6">
        <x:v>104.65412395665189</x:v>
      </x:c>
      <x:c r="H3569" t="s">
        <x:v>97</x:v>
      </x:c>
      <x:c r="I3569" s="6">
        <x:v>27.75960972394978</x:v>
      </x:c>
      <x:c r="J3569" t="s">
        <x:v>95</x:v>
      </x:c>
      <x:c r="K3569" s="6">
        <x:v>1020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19.924999999999997</x:v>
      </x:c>
      <x:c r="S3569" s="8">
        <x:v>67497.06156743155</x:v>
      </x:c>
      <x:c r="T3569" s="12">
        <x:v>341357.9174694736</x:v>
      </x:c>
      <x:c r="U3569" s="12">
        <x:v>22.75</x:v>
      </x:c>
      <x:c r="V3569" s="12">
        <x:v>95</x:v>
      </x:c>
      <x:c r="W3569" s="12">
        <x:f>NA()</x:f>
      </x:c>
    </x:row>
    <x:row r="3570">
      <x:c r="A3570">
        <x:v>32440</x:v>
      </x:c>
      <x:c r="B3570" s="1">
        <x:v>44774.44395279613</x:v>
      </x:c>
      <x:c r="C3570" s="6">
        <x:v>59.46355801666667</x:v>
      </x:c>
      <x:c r="D3570" s="14" t="s">
        <x:v>94</x:v>
      </x:c>
      <x:c r="E3570" s="15">
        <x:v>44771.47877003059</x:v>
      </x:c>
      <x:c r="F3570" t="s">
        <x:v>99</x:v>
      </x:c>
      <x:c r="G3570" s="6">
        <x:v>104.70275660012796</x:v>
      </x:c>
      <x:c r="H3570" t="s">
        <x:v>97</x:v>
      </x:c>
      <x:c r="I3570" s="6">
        <x:v>27.768328925243623</x:v>
      </x:c>
      <x:c r="J3570" t="s">
        <x:v>95</x:v>
      </x:c>
      <x:c r="K3570" s="6">
        <x:v>1020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19.918999999999997</x:v>
      </x:c>
      <x:c r="S3570" s="8">
        <x:v>67499.03708866068</x:v>
      </x:c>
      <x:c r="T3570" s="12">
        <x:v>341383.10108869616</x:v>
      </x:c>
      <x:c r="U3570" s="12">
        <x:v>22.75</x:v>
      </x:c>
      <x:c r="V3570" s="12">
        <x:v>95</x:v>
      </x:c>
      <x:c r="W3570" s="12">
        <x:f>NA()</x:f>
      </x:c>
    </x:row>
    <x:row r="3571">
      <x:c r="A3571">
        <x:v>32446</x:v>
      </x:c>
      <x:c r="B3571" s="1">
        <x:v>44774.443964547085</x:v>
      </x:c>
      <x:c r="C3571" s="6">
        <x:v>59.48047939666667</x:v>
      </x:c>
      <x:c r="D3571" s="14" t="s">
        <x:v>94</x:v>
      </x:c>
      <x:c r="E3571" s="15">
        <x:v>44771.47877003059</x:v>
      </x:c>
      <x:c r="F3571" t="s">
        <x:v>99</x:v>
      </x:c>
      <x:c r="G3571" s="6">
        <x:v>104.65138532842417</x:v>
      </x:c>
      <x:c r="H3571" t="s">
        <x:v>97</x:v>
      </x:c>
      <x:c r="I3571" s="6">
        <x:v>27.752814775888055</x:v>
      </x:c>
      <x:c r="J3571" t="s">
        <x:v>95</x:v>
      </x:c>
      <x:c r="K3571" s="6">
        <x:v>1020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19.925999999999995</x:v>
      </x:c>
      <x:c r="S3571" s="8">
        <x:v>67502.9727830534</x:v>
      </x:c>
      <x:c r="T3571" s="12">
        <x:v>341370.2922364738</x:v>
      </x:c>
      <x:c r="U3571" s="12">
        <x:v>22.75</x:v>
      </x:c>
      <x:c r="V3571" s="12">
        <x:v>95</x:v>
      </x:c>
      <x:c r="W3571" s="12">
        <x:f>NA()</x:f>
      </x:c>
    </x:row>
    <x:row r="3572">
      <x:c r="A3572">
        <x:v>32454</x:v>
      </x:c>
      <x:c r="B3572" s="1">
        <x:v>44774.443976291055</x:v>
      </x:c>
      <x:c r="C3572" s="6">
        <x:v>59.497390708333334</x:v>
      </x:c>
      <x:c r="D3572" s="14" t="s">
        <x:v>94</x:v>
      </x:c>
      <x:c r="E3572" s="15">
        <x:v>44771.47877003059</x:v>
      </x:c>
      <x:c r="F3572" t="s">
        <x:v>99</x:v>
      </x:c>
      <x:c r="G3572" s="6">
        <x:v>104.69509178529327</x:v>
      </x:c>
      <x:c r="H3572" t="s">
        <x:v>97</x:v>
      </x:c>
      <x:c r="I3572" s="6">
        <x:v>27.766434752001715</x:v>
      </x:c>
      <x:c r="J3572" t="s">
        <x:v>95</x:v>
      </x:c>
      <x:c r="K3572" s="6">
        <x:v>1020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19.92</x:v>
      </x:c>
      <x:c r="S3572" s="8">
        <x:v>67497.8187756028</x:v>
      </x:c>
      <x:c r="T3572" s="12">
        <x:v>341371.2360919665</x:v>
      </x:c>
      <x:c r="U3572" s="12">
        <x:v>22.75</x:v>
      </x:c>
      <x:c r="V3572" s="12">
        <x:v>95</x:v>
      </x:c>
      <x:c r="W3572" s="12">
        <x:f>NA()</x:f>
      </x:c>
    </x:row>
    <x:row r="3573">
      <x:c r="A3573">
        <x:v>32467</x:v>
      </x:c>
      <x:c r="B3573" s="1">
        <x:v>44774.443987448154</x:v>
      </x:c>
      <x:c r="C3573" s="6">
        <x:v>59.513456945</x:v>
      </x:c>
      <x:c r="D3573" s="14" t="s">
        <x:v>94</x:v>
      </x:c>
      <x:c r="E3573" s="15">
        <x:v>44771.47877003059</x:v>
      </x:c>
      <x:c r="F3573" t="s">
        <x:v>99</x:v>
      </x:c>
      <x:c r="G3573" s="6">
        <x:v>104.69780371416043</x:v>
      </x:c>
      <x:c r="H3573" t="s">
        <x:v>97</x:v>
      </x:c>
      <x:c r="I3573" s="6">
        <x:v>27.773259793933903</x:v>
      </x:c>
      <x:c r="J3573" t="s">
        <x:v>95</x:v>
      </x:c>
      <x:c r="K3573" s="6">
        <x:v>1020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19.918999999999997</x:v>
      </x:c>
      <x:c r="S3573" s="8">
        <x:v>67489.02200229488</x:v>
      </x:c>
      <x:c r="T3573" s="12">
        <x:v>341364.34561008203</x:v>
      </x:c>
      <x:c r="U3573" s="12">
        <x:v>22.75</x:v>
      </x:c>
      <x:c r="V3573" s="12">
        <x:v>95</x:v>
      </x:c>
      <x:c r="W3573" s="12">
        <x:f>NA()</x:f>
      </x:c>
    </x:row>
    <x:row r="3574">
      <x:c r="A3574">
        <x:v>32476</x:v>
      </x:c>
      <x:c r="B3574" s="1">
        <x:v>44774.443999233605</x:v>
      </x:c>
      <x:c r="C3574" s="6">
        <x:v>59.530427985</x:v>
      </x:c>
      <x:c r="D3574" s="14" t="s">
        <x:v>94</x:v>
      </x:c>
      <x:c r="E3574" s="15">
        <x:v>44771.47877003059</x:v>
      </x:c>
      <x:c r="F3574" t="s">
        <x:v>99</x:v>
      </x:c>
      <x:c r="G3574" s="6">
        <x:v>104.66573180561794</x:v>
      </x:c>
      <x:c r="H3574" t="s">
        <x:v>97</x:v>
      </x:c>
      <x:c r="I3574" s="6">
        <x:v>27.76709620920292</x:v>
      </x:c>
      <x:c r="J3574" t="s">
        <x:v>95</x:v>
      </x:c>
      <x:c r="K3574" s="6">
        <x:v>1020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19.922999999999995</x:v>
      </x:c>
      <x:c r="S3574" s="8">
        <x:v>67492.52903840833</x:v>
      </x:c>
      <x:c r="T3574" s="12">
        <x:v>341361.6338732144</x:v>
      </x:c>
      <x:c r="U3574" s="12">
        <x:v>22.75</x:v>
      </x:c>
      <x:c r="V3574" s="12">
        <x:v>95</x:v>
      </x:c>
      <x:c r="W3574" s="12">
        <x:f>NA()</x:f>
      </x:c>
    </x:row>
    <x:row r="3575">
      <x:c r="A3575">
        <x:v>32481</x:v>
      </x:c>
      <x:c r="B3575" s="1">
        <x:v>44774.44401096945</x:v>
      </x:c>
      <x:c r="C3575" s="6">
        <x:v>59.547327593333335</x:v>
      </x:c>
      <x:c r="D3575" s="14" t="s">
        <x:v>94</x:v>
      </x:c>
      <x:c r="E3575" s="15">
        <x:v>44771.47877003059</x:v>
      </x:c>
      <x:c r="F3575" t="s">
        <x:v>99</x:v>
      </x:c>
      <x:c r="G3575" s="6">
        <x:v>104.65534062415479</x:v>
      </x:c>
      <x:c r="H3575" t="s">
        <x:v>97</x:v>
      </x:c>
      <x:c r="I3575" s="6">
        <x:v>27.786970052271954</x:v>
      </x:c>
      <x:c r="J3575" t="s">
        <x:v>95</x:v>
      </x:c>
      <x:c r="K3575" s="6">
        <x:v>1020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19.921999999999997</x:v>
      </x:c>
      <x:c r="S3575" s="8">
        <x:v>67489.61249593606</x:v>
      </x:c>
      <x:c r="T3575" s="12">
        <x:v>341365.3261737541</x:v>
      </x:c>
      <x:c r="U3575" s="12">
        <x:v>22.75</x:v>
      </x:c>
      <x:c r="V3575" s="12">
        <x:v>95</x:v>
      </x:c>
      <x:c r="W3575" s="12">
        <x:f>NA()</x:f>
      </x:c>
    </x:row>
    <x:row r="3576">
      <x:c r="A3576">
        <x:v>32494</x:v>
      </x:c>
      <x:c r="B3576" s="1">
        <x:v>44774.44402215474</x:v>
      </x:c>
      <x:c r="C3576" s="6">
        <x:v>59.563434425</x:v>
      </x:c>
      <x:c r="D3576" s="14" t="s">
        <x:v>94</x:v>
      </x:c>
      <x:c r="E3576" s="15">
        <x:v>44771.47877003059</x:v>
      </x:c>
      <x:c r="F3576" t="s">
        <x:v>99</x:v>
      </x:c>
      <x:c r="G3576" s="6">
        <x:v>104.64689509954634</x:v>
      </x:c>
      <x:c r="H3576" t="s">
        <x:v>97</x:v>
      </x:c>
      <x:c r="I3576" s="6">
        <x:v>27.785857595012203</x:v>
      </x:c>
      <x:c r="J3576" t="s">
        <x:v>95</x:v>
      </x:c>
      <x:c r="K3576" s="6">
        <x:v>1020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19.922999999999995</x:v>
      </x:c>
      <x:c r="S3576" s="8">
        <x:v>67495.65556133557</x:v>
      </x:c>
      <x:c r="T3576" s="12">
        <x:v>341354.20331205934</x:v>
      </x:c>
      <x:c r="U3576" s="12">
        <x:v>22.75</x:v>
      </x:c>
      <x:c r="V3576" s="12">
        <x:v>95</x:v>
      </x:c>
      <x:c r="W3576" s="12">
        <x:f>NA()</x:f>
      </x:c>
    </x:row>
    <x:row r="3577">
      <x:c r="A3577">
        <x:v>32498</x:v>
      </x:c>
      <x:c r="B3577" s="1">
        <x:v>44774.444033897315</x:v>
      </x:c>
      <x:c r="C3577" s="6">
        <x:v>59.58034372666667</x:v>
      </x:c>
      <x:c r="D3577" s="14" t="s">
        <x:v>94</x:v>
      </x:c>
      <x:c r="E3577" s="15">
        <x:v>44771.47877003059</x:v>
      </x:c>
      <x:c r="F3577" t="s">
        <x:v>99</x:v>
      </x:c>
      <x:c r="G3577" s="6">
        <x:v>104.6174377008385</x:v>
      </x:c>
      <x:c r="H3577" t="s">
        <x:v>97</x:v>
      </x:c>
      <x:c r="I3577" s="6">
        <x:v>27.777108281848086</x:v>
      </x:c>
      <x:c r="J3577" t="s">
        <x:v>95</x:v>
      </x:c>
      <x:c r="K3577" s="6">
        <x:v>1020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19.927</x:v>
      </x:c>
      <x:c r="S3577" s="8">
        <x:v>67491.80566501062</x:v>
      </x:c>
      <x:c r="T3577" s="12">
        <x:v>341353.19913752953</x:v>
      </x:c>
      <x:c r="U3577" s="12">
        <x:v>22.75</x:v>
      </x:c>
      <x:c r="V3577" s="12">
        <x:v>95</x:v>
      </x:c>
      <x:c r="W3577" s="12">
        <x:f>NA()</x:f>
      </x:c>
    </x:row>
    <x:row r="3578">
      <x:c r="A3578">
        <x:v>32506</x:v>
      </x:c>
      <x:c r="B3578" s="1">
        <x:v>44774.44404568792</x:v>
      </x:c>
      <x:c r="C3578" s="6">
        <x:v>59.59732219</x:v>
      </x:c>
      <x:c r="D3578" s="14" t="s">
        <x:v>94</x:v>
      </x:c>
      <x:c r="E3578" s="15">
        <x:v>44771.47877003059</x:v>
      </x:c>
      <x:c r="F3578" t="s">
        <x:v>99</x:v>
      </x:c>
      <x:c r="G3578" s="6">
        <x:v>104.6916792857442</x:v>
      </x:c>
      <x:c r="H3578" t="s">
        <x:v>97</x:v>
      </x:c>
      <x:c r="I3578" s="6">
        <x:v>27.769832238100662</x:v>
      </x:c>
      <x:c r="J3578" t="s">
        <x:v>95</x:v>
      </x:c>
      <x:c r="K3578" s="6">
        <x:v>1020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19.92</x:v>
      </x:c>
      <x:c r="S3578" s="8">
        <x:v>67491.05408719706</x:v>
      </x:c>
      <x:c r="T3578" s="12">
        <x:v>341368.8836041663</x:v>
      </x:c>
      <x:c r="U3578" s="12">
        <x:v>22.75</x:v>
      </x:c>
      <x:c r="V3578" s="12">
        <x:v>95</x:v>
      </x:c>
      <x:c r="W3578" s="12">
        <x:f>NA()</x:f>
      </x:c>
    </x:row>
    <x:row r="3579">
      <x:c r="A3579">
        <x:v>32519</x:v>
      </x:c>
      <x:c r="B3579" s="1">
        <x:v>44774.444056880166</x:v>
      </x:c>
      <x:c r="C3579" s="6">
        <x:v>59.613439041666666</x:v>
      </x:c>
      <x:c r="D3579" s="14" t="s">
        <x:v>94</x:v>
      </x:c>
      <x:c r="E3579" s="15">
        <x:v>44771.47877003059</x:v>
      </x:c>
      <x:c r="F3579" t="s">
        <x:v>99</x:v>
      </x:c>
      <x:c r="G3579" s="6">
        <x:v>104.68971642711283</x:v>
      </x:c>
      <x:c r="H3579" t="s">
        <x:v>97</x:v>
      </x:c>
      <x:c r="I3579" s="6">
        <x:v>27.771786545822124</x:v>
      </x:c>
      <x:c r="J3579" t="s">
        <x:v>95</x:v>
      </x:c>
      <x:c r="K3579" s="6">
        <x:v>1020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19.92</x:v>
      </x:c>
      <x:c r="S3579" s="8">
        <x:v>67490.43589771033</x:v>
      </x:c>
      <x:c r="T3579" s="12">
        <x:v>341373.4774443598</x:v>
      </x:c>
      <x:c r="U3579" s="12">
        <x:v>22.75</x:v>
      </x:c>
      <x:c r="V3579" s="12">
        <x:v>95</x:v>
      </x:c>
      <x:c r="W3579" s="12">
        <x:f>NA()</x:f>
      </x:c>
    </x:row>
    <x:row r="3580">
      <x:c r="A3580">
        <x:v>32525</x:v>
      </x:c>
      <x:c r="B3580" s="1">
        <x:v>44774.4440685876</x:v>
      </x:c>
      <x:c r="C3580" s="6">
        <x:v>59.63029773833333</x:v>
      </x:c>
      <x:c r="D3580" s="14" t="s">
        <x:v>94</x:v>
      </x:c>
      <x:c r="E3580" s="15">
        <x:v>44771.47877003059</x:v>
      </x:c>
      <x:c r="F3580" t="s">
        <x:v>99</x:v>
      </x:c>
      <x:c r="G3580" s="6">
        <x:v>104.69502543608809</x:v>
      </x:c>
      <x:c r="H3580" t="s">
        <x:v>97</x:v>
      </x:c>
      <x:c r="I3580" s="6">
        <x:v>27.7760258941762</x:v>
      </x:c>
      <x:c r="J3580" t="s">
        <x:v>95</x:v>
      </x:c>
      <x:c r="K3580" s="6">
        <x:v>1020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19.918999999999997</x:v>
      </x:c>
      <x:c r="S3580" s="8">
        <x:v>67483.19704864228</x:v>
      </x:c>
      <x:c r="T3580" s="12">
        <x:v>341372.4274086347</x:v>
      </x:c>
      <x:c r="U3580" s="12">
        <x:v>22.75</x:v>
      </x:c>
      <x:c r="V3580" s="12">
        <x:v>95</x:v>
      </x:c>
      <x:c r="W3580" s="12">
        <x:f>NA()</x:f>
      </x:c>
    </x:row>
    <x:row r="3581">
      <x:c r="A3581">
        <x:v>32533</x:v>
      </x:c>
      <x:c r="B3581" s="1">
        <x:v>44774.44408031707</x:v>
      </x:c>
      <x:c r="C3581" s="6">
        <x:v>59.647188181666664</x:v>
      </x:c>
      <x:c r="D3581" s="14" t="s">
        <x:v>94</x:v>
      </x:c>
      <x:c r="E3581" s="15">
        <x:v>44771.47877003059</x:v>
      </x:c>
      <x:c r="F3581" t="s">
        <x:v>99</x:v>
      </x:c>
      <x:c r="G3581" s="6">
        <x:v>104.6756957989453</x:v>
      </x:c>
      <x:c r="H3581" t="s">
        <x:v>97</x:v>
      </x:c>
      <x:c r="I3581" s="6">
        <x:v>27.75717436487639</x:v>
      </x:c>
      <x:c r="J3581" t="s">
        <x:v>95</x:v>
      </x:c>
      <x:c r="K3581" s="6">
        <x:v>1020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19.922999999999995</x:v>
      </x:c>
      <x:c r="S3581" s="8">
        <x:v>67491.95991252425</x:v>
      </x:c>
      <x:c r="T3581" s="12">
        <x:v>341359.77964537125</x:v>
      </x:c>
      <x:c r="U3581" s="12">
        <x:v>22.75</x:v>
      </x:c>
      <x:c r="V3581" s="12">
        <x:v>95</x:v>
      </x:c>
      <x:c r="W3581" s="12">
        <x:f>NA()</x:f>
      </x:c>
    </x:row>
    <x:row r="3582">
      <x:c r="A3582">
        <x:v>32547</x:v>
      </x:c>
      <x:c r="B3582" s="1">
        <x:v>44774.444091495636</x:v>
      </x:c>
      <x:c r="C3582" s="6">
        <x:v>59.663285316666666</x:v>
      </x:c>
      <x:c r="D3582" s="14" t="s">
        <x:v>94</x:v>
      </x:c>
      <x:c r="E3582" s="15">
        <x:v>44771.47877003059</x:v>
      </x:c>
      <x:c r="F3582" t="s">
        <x:v>99</x:v>
      </x:c>
      <x:c r="G3582" s="6">
        <x:v>104.67811154943236</x:v>
      </x:c>
      <x:c r="H3582" t="s">
        <x:v>97</x:v>
      </x:c>
      <x:c r="I3582" s="6">
        <x:v>27.754769073700118</x:v>
      </x:c>
      <x:c r="J3582" t="s">
        <x:v>95</x:v>
      </x:c>
      <x:c r="K3582" s="6">
        <x:v>1020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19.922999999999995</x:v>
      </x:c>
      <x:c r="S3582" s="8">
        <x:v>67480.68503363064</x:v>
      </x:c>
      <x:c r="T3582" s="12">
        <x:v>341350.85546070785</x:v>
      </x:c>
      <x:c r="U3582" s="12">
        <x:v>22.75</x:v>
      </x:c>
      <x:c r="V3582" s="12">
        <x:v>95</x:v>
      </x:c>
      <x:c r="W3582" s="12">
        <x:f>NA()</x:f>
      </x:c>
    </x:row>
    <x:row r="3583">
      <x:c r="A3583">
        <x:v>32550</x:v>
      </x:c>
      <x:c r="B3583" s="1">
        <x:v>44774.444103232185</x:v>
      </x:c>
      <x:c r="C3583" s="6">
        <x:v>59.680185945</x:v>
      </x:c>
      <x:c r="D3583" s="14" t="s">
        <x:v>94</x:v>
      </x:c>
      <x:c r="E3583" s="15">
        <x:v>44771.47877003059</x:v>
      </x:c>
      <x:c r="F3583" t="s">
        <x:v>99</x:v>
      </x:c>
      <x:c r="G3583" s="6">
        <x:v>104.71193247454308</x:v>
      </x:c>
      <x:c r="H3583" t="s">
        <x:v>97</x:v>
      </x:c>
      <x:c r="I3583" s="6">
        <x:v>27.768719786521615</x:v>
      </x:c>
      <x:c r="J3583" t="s">
        <x:v>95</x:v>
      </x:c>
      <x:c r="K3583" s="6">
        <x:v>1020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19.918</x:v>
      </x:c>
      <x:c r="S3583" s="8">
        <x:v>67487.43006399066</x:v>
      </x:c>
      <x:c r="T3583" s="12">
        <x:v>341362.8725661317</x:v>
      </x:c>
      <x:c r="U3583" s="12">
        <x:v>22.75</x:v>
      </x:c>
      <x:c r="V3583" s="12">
        <x:v>95</x:v>
      </x:c>
      <x:c r="W3583" s="12">
        <x:f>NA()</x:f>
      </x:c>
    </x:row>
    <x:row r="3584">
      <x:c r="A3584">
        <x:v>32560</x:v>
      </x:c>
      <x:c r="B3584" s="1">
        <x:v>44774.44411499493</x:v>
      </x:c>
      <x:c r="C3584" s="6">
        <x:v>59.69712428333333</x:v>
      </x:c>
      <x:c r="D3584" s="14" t="s">
        <x:v>94</x:v>
      </x:c>
      <x:c r="E3584" s="15">
        <x:v>44771.47877003059</x:v>
      </x:c>
      <x:c r="F3584" t="s">
        <x:v>99</x:v>
      </x:c>
      <x:c r="G3584" s="6">
        <x:v>104.74037294554753</x:v>
      </x:c>
      <x:c r="H3584" t="s">
        <x:v>97</x:v>
      </x:c>
      <x:c r="I3584" s="6">
        <x:v>27.768990382818174</x:v>
      </x:c>
      <x:c r="J3584" t="s">
        <x:v>95</x:v>
      </x:c>
      <x:c r="K3584" s="6">
        <x:v>1020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19.915</x:v>
      </x:c>
      <x:c r="S3584" s="8">
        <x:v>67485.78483204752</x:v>
      </x:c>
      <x:c r="T3584" s="12">
        <x:v>341356.91451448936</x:v>
      </x:c>
      <x:c r="U3584" s="12">
        <x:v>22.75</x:v>
      </x:c>
      <x:c r="V3584" s="12">
        <x:v>95</x:v>
      </x:c>
      <x:c r="W3584" s="12">
        <x:f>NA()</x:f>
      </x:c>
    </x:row>
    <x:row r="3585">
      <x:c r="A3585">
        <x:v>32574</x:v>
      </x:c>
      <x:c r="B3585" s="1">
        <x:v>44774.444126201335</x:v>
      </x:c>
      <x:c r="C3585" s="6">
        <x:v>59.71326151666667</x:v>
      </x:c>
      <x:c r="D3585" s="14" t="s">
        <x:v>94</x:v>
      </x:c>
      <x:c r="E3585" s="15">
        <x:v>44771.47877003059</x:v>
      </x:c>
      <x:c r="F3585" t="s">
        <x:v>99</x:v>
      </x:c>
      <x:c r="G3585" s="6">
        <x:v>104.68048264586572</x:v>
      </x:c>
      <x:c r="H3585" t="s">
        <x:v>97</x:v>
      </x:c>
      <x:c r="I3585" s="6">
        <x:v>27.771455816743128</x:v>
      </x:c>
      <x:c r="J3585" t="s">
        <x:v>95</x:v>
      </x:c>
      <x:c r="K3585" s="6">
        <x:v>1020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19.921</x:v>
      </x:c>
      <x:c r="S3585" s="8">
        <x:v>67487.8923849857</x:v>
      </x:c>
      <x:c r="T3585" s="12">
        <x:v>341358.1224255195</x:v>
      </x:c>
      <x:c r="U3585" s="12">
        <x:v>22.75</x:v>
      </x:c>
      <x:c r="V3585" s="12">
        <x:v>95</x:v>
      </x:c>
      <x:c r="W3585" s="12">
        <x:f>NA()</x:f>
      </x:c>
    </x:row>
    <x:row r="3586">
      <x:c r="A3586">
        <x:v>32584</x:v>
      </x:c>
      <x:c r="B3586" s="1">
        <x:v>44774.4441379219</x:v>
      </x:c>
      <x:c r="C3586" s="6">
        <x:v>59.73013913</x:v>
      </x:c>
      <x:c r="D3586" s="14" t="s">
        <x:v>94</x:v>
      </x:c>
      <x:c r="E3586" s="15">
        <x:v>44771.47877003059</x:v>
      </x:c>
      <x:c r="F3586" t="s">
        <x:v>99</x:v>
      </x:c>
      <x:c r="G3586" s="6">
        <x:v>104.67916083155579</x:v>
      </x:c>
      <x:c r="H3586" t="s">
        <x:v>97</x:v>
      </x:c>
      <x:c r="I3586" s="6">
        <x:v>27.76324773276974</x:v>
      </x:c>
      <x:c r="J3586" t="s">
        <x:v>95</x:v>
      </x:c>
      <x:c r="K3586" s="6">
        <x:v>1020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19.921999999999997</x:v>
      </x:c>
      <x:c r="S3586" s="8">
        <x:v>67484.95256610528</x:v>
      </x:c>
      <x:c r="T3586" s="12">
        <x:v>341357.85670553794</x:v>
      </x:c>
      <x:c r="U3586" s="12">
        <x:v>22.75</x:v>
      </x:c>
      <x:c r="V3586" s="12">
        <x:v>95</x:v>
      </x:c>
      <x:c r="W3586" s="12">
        <x:f>NA()</x:f>
      </x:c>
    </x:row>
    <x:row r="3587">
      <x:c r="A3587">
        <x:v>32587</x:v>
      </x:c>
      <x:c r="B3587" s="1">
        <x:v>44774.44414966267</x:v>
      </x:c>
      <x:c r="C3587" s="6">
        <x:v>59.74704583166667</x:v>
      </x:c>
      <x:c r="D3587" s="14" t="s">
        <x:v>94</x:v>
      </x:c>
      <x:c r="E3587" s="15">
        <x:v>44771.47877003059</x:v>
      </x:c>
      <x:c r="F3587" t="s">
        <x:v>99</x:v>
      </x:c>
      <x:c r="G3587" s="6">
        <x:v>104.74133974213733</x:v>
      </x:c>
      <x:c r="H3587" t="s">
        <x:v>97</x:v>
      </x:c>
      <x:c r="I3587" s="6">
        <x:v>27.768028262752978</x:v>
      </x:c>
      <x:c r="J3587" t="s">
        <x:v>95</x:v>
      </x:c>
      <x:c r="K3587" s="6">
        <x:v>1020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19.915</x:v>
      </x:c>
      <x:c r="S3587" s="8">
        <x:v>67478.39448854598</x:v>
      </x:c>
      <x:c r="T3587" s="12">
        <x:v>341367.1043207006</x:v>
      </x:c>
      <x:c r="U3587" s="12">
        <x:v>22.75</x:v>
      </x:c>
      <x:c r="V3587" s="12">
        <x:v>95</x:v>
      </x:c>
      <x:c r="W3587" s="12">
        <x:f>NA()</x:f>
      </x:c>
    </x:row>
    <x:row r="3588">
      <x:c r="A3588">
        <x:v>32595</x:v>
      </x:c>
      <x:c r="B3588" s="1">
        <x:v>44774.4441614011</x:v>
      </x:c>
      <x:c r="C3588" s="6">
        <x:v>59.76394918333333</x:v>
      </x:c>
      <x:c r="D3588" s="14" t="s">
        <x:v>94</x:v>
      </x:c>
      <x:c r="E3588" s="15">
        <x:v>44771.47877003059</x:v>
      </x:c>
      <x:c r="F3588" t="s">
        <x:v>99</x:v>
      </x:c>
      <x:c r="G3588" s="6">
        <x:v>104.67904004736813</x:v>
      </x:c>
      <x:c r="H3588" t="s">
        <x:v>97</x:v>
      </x:c>
      <x:c r="I3588" s="6">
        <x:v>27.76336799759156</x:v>
      </x:c>
      <x:c r="J3588" t="s">
        <x:v>95</x:v>
      </x:c>
      <x:c r="K3588" s="6">
        <x:v>1020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19.921999999999997</x:v>
      </x:c>
      <x:c r="S3588" s="8">
        <x:v>67484.90895572153</x:v>
      </x:c>
      <x:c r="T3588" s="12">
        <x:v>341345.9116902128</x:v>
      </x:c>
      <x:c r="U3588" s="12">
        <x:v>22.75</x:v>
      </x:c>
      <x:c r="V3588" s="12">
        <x:v>95</x:v>
      </x:c>
      <x:c r="W3588" s="12">
        <x:f>NA()</x:f>
      </x:c>
    </x:row>
    <x:row r="3589">
      <x:c r="A3589">
        <x:v>32611</x:v>
      </x:c>
      <x:c r="B3589" s="1">
        <x:v>44774.44417257127</x:v>
      </x:c>
      <x:c r="C3589" s="6">
        <x:v>59.780034226666665</x:v>
      </x:c>
      <x:c r="D3589" s="14" t="s">
        <x:v>94</x:v>
      </x:c>
      <x:c r="E3589" s="15">
        <x:v>44771.47877003059</x:v>
      </x:c>
      <x:c r="F3589" t="s">
        <x:v>99</x:v>
      </x:c>
      <x:c r="G3589" s="6">
        <x:v>104.70993902792726</x:v>
      </x:c>
      <x:c r="H3589" t="s">
        <x:v>97</x:v>
      </x:c>
      <x:c r="I3589" s="6">
        <x:v>27.770704159866455</x:v>
      </x:c>
      <x:c r="J3589" t="s">
        <x:v>95</x:v>
      </x:c>
      <x:c r="K3589" s="6">
        <x:v>1020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19.918</x:v>
      </x:c>
      <x:c r="S3589" s="8">
        <x:v>67484.51200753539</x:v>
      </x:c>
      <x:c r="T3589" s="12">
        <x:v>341353.59668317507</x:v>
      </x:c>
      <x:c r="U3589" s="12">
        <x:v>22.75</x:v>
      </x:c>
      <x:c r="V3589" s="12">
        <x:v>95</x:v>
      </x:c>
      <x:c r="W3589" s="12">
        <x:f>NA()</x:f>
      </x:c>
    </x:row>
    <x:row r="3590">
      <x:c r="A3590">
        <x:v>32615</x:v>
      </x:c>
      <x:c r="B3590" s="1">
        <x:v>44774.44418432172</x:v>
      </x:c>
      <x:c r="C3590" s="6">
        <x:v>59.79695487</x:v>
      </x:c>
      <x:c r="D3590" s="14" t="s">
        <x:v>94</x:v>
      </x:c>
      <x:c r="E3590" s="15">
        <x:v>44771.47877003059</x:v>
      </x:c>
      <x:c r="F3590" t="s">
        <x:v>99</x:v>
      </x:c>
      <x:c r="G3590" s="6">
        <x:v>104.7223177106965</x:v>
      </x:c>
      <x:c r="H3590" t="s">
        <x:v>97</x:v>
      </x:c>
      <x:c r="I3590" s="6">
        <x:v>27.76790799776427</x:v>
      </x:c>
      <x:c r="J3590" t="s">
        <x:v>95</x:v>
      </x:c>
      <x:c r="K3590" s="6">
        <x:v>1020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19.917</x:v>
      </x:c>
      <x:c r="S3590" s="8">
        <x:v>67479.59996816798</x:v>
      </x:c>
      <x:c r="T3590" s="12">
        <x:v>341345.6336917255</x:v>
      </x:c>
      <x:c r="U3590" s="12">
        <x:v>22.75</x:v>
      </x:c>
      <x:c r="V3590" s="12">
        <x:v>95</x:v>
      </x:c>
      <x:c r="W3590" s="12">
        <x:f>NA()</x:f>
      </x:c>
    </x:row>
    <x:row r="3591">
      <x:c r="A3591">
        <x:v>32629</x:v>
      </x:c>
      <x:c r="B3591" s="1">
        <x:v>44774.444196076925</x:v>
      </x:c>
      <x:c r="C3591" s="6">
        <x:v>59.813882361666664</x:v>
      </x:c>
      <x:c r="D3591" s="14" t="s">
        <x:v>94</x:v>
      </x:c>
      <x:c r="E3591" s="15">
        <x:v>44771.47877003059</x:v>
      </x:c>
      <x:c r="F3591" t="s">
        <x:v>99</x:v>
      </x:c>
      <x:c r="G3591" s="6">
        <x:v>104.69457246756207</x:v>
      </x:c>
      <x:c r="H3591" t="s">
        <x:v>97</x:v>
      </x:c>
      <x:c r="I3591" s="6">
        <x:v>27.776476888997422</x:v>
      </x:c>
      <x:c r="J3591" t="s">
        <x:v>95</x:v>
      </x:c>
      <x:c r="K3591" s="6">
        <x:v>1020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19.918999999999997</x:v>
      </x:c>
      <x:c r="S3591" s="8">
        <x:v>67487.02703505503</x:v>
      </x:c>
      <x:c r="T3591" s="12">
        <x:v>341361.1656886808</x:v>
      </x:c>
      <x:c r="U3591" s="12">
        <x:v>22.75</x:v>
      </x:c>
      <x:c r="V3591" s="12">
        <x:v>95</x:v>
      </x:c>
      <x:c r="W3591" s="12">
        <x:f>NA()</x:f>
      </x:c>
    </x:row>
    <x:row r="3592">
      <x:c r="A3592">
        <x:v>32637</x:v>
      </x:c>
      <x:c r="B3592" s="1">
        <x:v>44774.44420723641</x:v>
      </x:c>
      <x:c r="C3592" s="6">
        <x:v>59.82995202666667</x:v>
      </x:c>
      <x:c r="D3592" s="14" t="s">
        <x:v>94</x:v>
      </x:c>
      <x:c r="E3592" s="15">
        <x:v>44771.47877003059</x:v>
      </x:c>
      <x:c r="F3592" t="s">
        <x:v>99</x:v>
      </x:c>
      <x:c r="G3592" s="6">
        <x:v>104.71351642984251</x:v>
      </x:c>
      <x:c r="H3592" t="s">
        <x:v>97</x:v>
      </x:c>
      <x:c r="I3592" s="6">
        <x:v>27.748094399713864</x:v>
      </x:c>
      <x:c r="J3592" t="s">
        <x:v>95</x:v>
      </x:c>
      <x:c r="K3592" s="6">
        <x:v>1020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19.92</x:v>
      </x:c>
      <x:c r="S3592" s="8">
        <x:v>67488.47717221414</x:v>
      </x:c>
      <x:c r="T3592" s="12">
        <x:v>341358.0833365214</x:v>
      </x:c>
      <x:c r="U3592" s="12">
        <x:v>22.75</x:v>
      </x:c>
      <x:c r="V3592" s="12">
        <x:v>95</x:v>
      </x:c>
      <x:c r="W3592" s="12">
        <x:f>NA()</x:f>
      </x:c>
    </x:row>
    <x:row r="3593">
      <x:c r="A3593">
        <x:v>32651</x:v>
      </x:c>
      <x:c r="B3593" s="1">
        <x:v>44774.44421896711</x:v>
      </x:c>
      <x:c r="C3593" s="6">
        <x:v>59.846844231666665</x:v>
      </x:c>
      <x:c r="D3593" s="14" t="s">
        <x:v>94</x:v>
      </x:c>
      <x:c r="E3593" s="15">
        <x:v>44771.47877003059</x:v>
      </x:c>
      <x:c r="F3593" t="s">
        <x:v>99</x:v>
      </x:c>
      <x:c r="G3593" s="6">
        <x:v>104.72057147069434</x:v>
      </x:c>
      <x:c r="H3593" t="s">
        <x:v>97</x:v>
      </x:c>
      <x:c r="I3593" s="6">
        <x:v>27.760120848917268</x:v>
      </x:c>
      <x:c r="J3593" t="s">
        <x:v>95</x:v>
      </x:c>
      <x:c r="K3593" s="6">
        <x:v>1020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19.918</x:v>
      </x:c>
      <x:c r="S3593" s="8">
        <x:v>67486.9834376366</x:v>
      </x:c>
      <x:c r="T3593" s="12">
        <x:v>341354.23994323314</x:v>
      </x:c>
      <x:c r="U3593" s="12">
        <x:v>22.75</x:v>
      </x:c>
      <x:c r="V3593" s="12">
        <x:v>95</x:v>
      </x:c>
      <x:c r="W3593" s="12">
        <x:f>NA()</x:f>
      </x:c>
    </x:row>
    <x:row r="3594">
      <x:c r="A3594">
        <x:v>32652</x:v>
      </x:c>
      <x:c r="B3594" s="1">
        <x:v>44774.44423071015</x:v>
      </x:c>
      <x:c r="C3594" s="6">
        <x:v>59.86375420833333</x:v>
      </x:c>
      <x:c r="D3594" s="14" t="s">
        <x:v>94</x:v>
      </x:c>
      <x:c r="E3594" s="15">
        <x:v>44771.47877003059</x:v>
      </x:c>
      <x:c r="F3594" t="s">
        <x:v>99</x:v>
      </x:c>
      <x:c r="G3594" s="6">
        <x:v>104.68492144093554</x:v>
      </x:c>
      <x:c r="H3594" t="s">
        <x:v>97</x:v>
      </x:c>
      <x:c r="I3594" s="6">
        <x:v>27.767036076724708</x:v>
      </x:c>
      <x:c r="J3594" t="s">
        <x:v>95</x:v>
      </x:c>
      <x:c r="K3594" s="6">
        <x:v>1020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19.921</x:v>
      </x:c>
      <x:c r="S3594" s="8">
        <x:v>67482.01855679127</x:v>
      </x:c>
      <x:c r="T3594" s="12">
        <x:v>341361.88132602716</x:v>
      </x:c>
      <x:c r="U3594" s="12">
        <x:v>22.75</x:v>
      </x:c>
      <x:c r="V3594" s="12">
        <x:v>95</x:v>
      </x:c>
      <x:c r="W3594" s="12">
        <x:f>NA()</x:f>
      </x:c>
    </x:row>
    <x:row r="3595">
      <x:c r="A3595">
        <x:v>32672</x:v>
      </x:c>
      <x:c r="B3595" s="1">
        <x:v>44774.44424245744</x:v>
      </x:c>
      <x:c r="C3595" s="6">
        <x:v>59.88067030333333</x:v>
      </x:c>
      <x:c r="D3595" s="14" t="s">
        <x:v>94</x:v>
      </x:c>
      <x:c r="E3595" s="15">
        <x:v>44771.47877003059</x:v>
      </x:c>
      <x:c r="F3595" t="s">
        <x:v>99</x:v>
      </x:c>
      <x:c r="G3595" s="6">
        <x:v>104.67311553910088</x:v>
      </x:c>
      <x:c r="H3595" t="s">
        <x:v>97</x:v>
      </x:c>
      <x:c r="I3595" s="6">
        <x:v>27.778791996698146</x:v>
      </x:c>
      <x:c r="J3595" t="s">
        <x:v>95</x:v>
      </x:c>
      <x:c r="K3595" s="6">
        <x:v>1020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19.921</x:v>
      </x:c>
      <x:c r="S3595" s="8">
        <x:v>67485.30729124119</x:v>
      </x:c>
      <x:c r="T3595" s="12">
        <x:v>341360.947649286</x:v>
      </x:c>
      <x:c r="U3595" s="12">
        <x:v>22.75</x:v>
      </x:c>
      <x:c r="V3595" s="12">
        <x:v>95</x:v>
      </x:c>
      <x:c r="W3595" s="12">
        <x:f>NA()</x:f>
      </x:c>
    </x:row>
    <x:row r="3596">
      <x:c r="A3596">
        <x:v>32673</x:v>
      </x:c>
      <x:c r="B3596" s="1">
        <x:v>44774.44425360404</x:v>
      </x:c>
      <x:c r="C3596" s="6">
        <x:v>59.89672141333333</x:v>
      </x:c>
      <x:c r="D3596" s="14" t="s">
        <x:v>94</x:v>
      </x:c>
      <x:c r="E3596" s="15">
        <x:v>44771.47877003059</x:v>
      </x:c>
      <x:c r="F3596" t="s">
        <x:v>99</x:v>
      </x:c>
      <x:c r="G3596" s="6">
        <x:v>104.71744985328795</x:v>
      </x:c>
      <x:c r="H3596" t="s">
        <x:v>97</x:v>
      </x:c>
      <x:c r="I3596" s="6">
        <x:v>27.782279694431963</x:v>
      </x:c>
      <x:c r="J3596" t="s">
        <x:v>95</x:v>
      </x:c>
      <x:c r="K3596" s="6">
        <x:v>1020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19.915999999999997</x:v>
      </x:c>
      <x:c r="S3596" s="8">
        <x:v>67483.21066653125</x:v>
      </x:c>
      <x:c r="T3596" s="12">
        <x:v>341365.462120181</x:v>
      </x:c>
      <x:c r="U3596" s="12">
        <x:v>22.75</x:v>
      </x:c>
      <x:c r="V3596" s="12">
        <x:v>95</x:v>
      </x:c>
      <x:c r="W3596" s="12">
        <x:f>NA()</x:f>
      </x:c>
    </x:row>
    <x:row r="3597">
      <x:c r="A3597">
        <x:v>32677</x:v>
      </x:c>
      <x:c r="B3597" s="1">
        <x:v>44774.44426535127</x:v>
      </x:c>
      <x:c r="C3597" s="6">
        <x:v>59.91363742</x:v>
      </x:c>
      <x:c r="D3597" s="14" t="s">
        <x:v>94</x:v>
      </x:c>
      <x:c r="E3597" s="15">
        <x:v>44771.47877003059</x:v>
      </x:c>
      <x:c r="F3597" t="s">
        <x:v>99</x:v>
      </x:c>
      <x:c r="G3597" s="6">
        <x:v>104.63070834449252</x:v>
      </x:c>
      <x:c r="H3597" t="s">
        <x:v>97</x:v>
      </x:c>
      <x:c r="I3597" s="6">
        <x:v>27.773410125410464</x:v>
      </x:c>
      <x:c r="J3597" t="s">
        <x:v>95</x:v>
      </x:c>
      <x:c r="K3597" s="6">
        <x:v>1020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19.925999999999995</x:v>
      </x:c>
      <x:c r="S3597" s="8">
        <x:v>67481.68219332567</x:v>
      </x:c>
      <x:c r="T3597" s="12">
        <x:v>341363.117213049</x:v>
      </x:c>
      <x:c r="U3597" s="12">
        <x:v>22.75</x:v>
      </x:c>
      <x:c r="V3597" s="12">
        <x:v>95</x:v>
      </x:c>
      <x:c r="W3597" s="12">
        <x:f>NA()</x:f>
      </x:c>
    </x:row>
    <x:row r="3598">
      <x:c r="A3598">
        <x:v>32692</x:v>
      </x:c>
      <x:c r="B3598" s="1">
        <x:v>44774.44427709074</x:v>
      </x:c>
      <x:c r="C3598" s="6">
        <x:v>59.930542265</x:v>
      </x:c>
      <x:c r="D3598" s="14" t="s">
        <x:v>94</x:v>
      </x:c>
      <x:c r="E3598" s="15">
        <x:v>44771.47877003059</x:v>
      </x:c>
      <x:c r="F3598" t="s">
        <x:v>99</x:v>
      </x:c>
      <x:c r="G3598" s="6">
        <x:v>104.68645519697516</x:v>
      </x:c>
      <x:c r="H3598" t="s">
        <x:v>97</x:v>
      </x:c>
      <x:c r="I3598" s="6">
        <x:v>27.7750337057837</x:v>
      </x:c>
      <x:c r="J3598" t="s">
        <x:v>95</x:v>
      </x:c>
      <x:c r="K3598" s="6">
        <x:v>1020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19.92</x:v>
      </x:c>
      <x:c r="S3598" s="8">
        <x:v>67480.85688683753</x:v>
      </x:c>
      <x:c r="T3598" s="12">
        <x:v>341360.9256217409</x:v>
      </x:c>
      <x:c r="U3598" s="12">
        <x:v>22.75</x:v>
      </x:c>
      <x:c r="V3598" s="12">
        <x:v>95</x:v>
      </x:c>
      <x:c r="W3598" s="12">
        <x:f>NA()</x:f>
      </x:c>
    </x:row>
    <x:row r="3599">
      <x:c r="A3599">
        <x:v>32700</x:v>
      </x:c>
      <x:c r="B3599" s="1">
        <x:v>44774.444288262814</x:v>
      </x:c>
      <x:c r="C3599" s="6">
        <x:v>59.94663004666667</x:v>
      </x:c>
      <x:c r="D3599" s="14" t="s">
        <x:v>94</x:v>
      </x:c>
      <x:c r="E3599" s="15">
        <x:v>44771.47877003059</x:v>
      </x:c>
      <x:c r="F3599" t="s">
        <x:v>99</x:v>
      </x:c>
      <x:c r="G3599" s="6">
        <x:v>104.70429690608556</x:v>
      </x:c>
      <x:c r="H3599" t="s">
        <x:v>97</x:v>
      </x:c>
      <x:c r="I3599" s="6">
        <x:v>27.766795546822323</x:v>
      </x:c>
      <x:c r="J3599" t="s">
        <x:v>95</x:v>
      </x:c>
      <x:c r="K3599" s="6">
        <x:v>1020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19.918999999999997</x:v>
      </x:c>
      <x:c r="S3599" s="8">
        <x:v>67478.1273543419</x:v>
      </x:c>
      <x:c r="T3599" s="12">
        <x:v>341353.89511786564</x:v>
      </x:c>
      <x:c r="U3599" s="12">
        <x:v>22.75</x:v>
      </x:c>
      <x:c r="V3599" s="12">
        <x:v>95</x:v>
      </x:c>
      <x:c r="W3599" s="12">
        <x:f>NA()</x:f>
      </x:c>
    </x:row>
    <x:row r="3600">
      <x:c r="A3600">
        <x:v>32703</x:v>
      </x:c>
      <x:c r="B3600" s="1">
        <x:v>44774.444300004725</x:v>
      </x:c>
      <x:c r="C3600" s="6">
        <x:v>59.963538396666664</x:v>
      </x:c>
      <x:c r="D3600" s="14" t="s">
        <x:v>94</x:v>
      </x:c>
      <x:c r="E3600" s="15">
        <x:v>44771.47877003059</x:v>
      </x:c>
      <x:c r="F3600" t="s">
        <x:v>99</x:v>
      </x:c>
      <x:c r="G3600" s="6">
        <x:v>104.70789109949392</x:v>
      </x:c>
      <x:c r="H3600" t="s">
        <x:v>97</x:v>
      </x:c>
      <x:c r="I3600" s="6">
        <x:v>27.763217666565197</x:v>
      </x:c>
      <x:c r="J3600" t="s">
        <x:v>95</x:v>
      </x:c>
      <x:c r="K3600" s="6">
        <x:v>1020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19.918999999999997</x:v>
      </x:c>
      <x:c r="S3600" s="8">
        <x:v>67489.8783480052</x:v>
      </x:c>
      <x:c r="T3600" s="12">
        <x:v>341352.12862611644</x:v>
      </x:c>
      <x:c r="U3600" s="12">
        <x:v>22.75</x:v>
      </x:c>
      <x:c r="V3600" s="12">
        <x:v>95</x:v>
      </x:c>
      <x:c r="W3600" s="12">
        <x:f>NA()</x:f>
      </x:c>
    </x:row>
    <x:row r="3601">
      <x:c r="A3601">
        <x:v>32712</x:v>
      </x:c>
      <x:c r="B3601" s="1">
        <x:v>44774.44431174022</x:v>
      </x:c>
      <x:c r="C3601" s="6">
        <x:v>59.980437515</x:v>
      </x:c>
      <x:c r="D3601" s="14" t="s">
        <x:v>94</x:v>
      </x:c>
      <x:c r="E3601" s="15">
        <x:v>44771.47877003059</x:v>
      </x:c>
      <x:c r="F3601" t="s">
        <x:v>99</x:v>
      </x:c>
      <x:c r="G3601" s="6">
        <x:v>104.69566558652345</x:v>
      </x:c>
      <x:c r="H3601" t="s">
        <x:v>97</x:v>
      </x:c>
      <x:c r="I3601" s="6">
        <x:v>27.765863493614688</x:v>
      </x:c>
      <x:c r="J3601" t="s">
        <x:v>95</x:v>
      </x:c>
      <x:c r="K3601" s="6">
        <x:v>1020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19.92</x:v>
      </x:c>
      <x:c r="S3601" s="8">
        <x:v>67474.90594312383</x:v>
      </x:c>
      <x:c r="T3601" s="12">
        <x:v>341347.2199217517</x:v>
      </x:c>
      <x:c r="U3601" s="12">
        <x:v>22.75</x:v>
      </x:c>
      <x:c r="V3601" s="12">
        <x:v>95</x:v>
      </x:c>
      <x:c r="W3601" s="12">
        <x:f>NA()</x:f>
      </x:c>
    </x:row>
    <x:row r="3602">
      <x:c r="A3602">
        <x:v>32723</x:v>
      </x:c>
      <x:c r="B3602" s="1">
        <x:v>44774.44432351701</x:v>
      </x:c>
      <x:c r="C3602" s="6">
        <x:v>59.99739609</x:v>
      </x:c>
      <x:c r="D3602" s="14" t="s">
        <x:v>94</x:v>
      </x:c>
      <x:c r="E3602" s="15">
        <x:v>44771.47877003059</x:v>
      </x:c>
      <x:c r="F3602" t="s">
        <x:v>99</x:v>
      </x:c>
      <x:c r="G3602" s="6">
        <x:v>104.72195522418144</x:v>
      </x:c>
      <x:c r="H3602" t="s">
        <x:v>97</x:v>
      </x:c>
      <x:c r="I3602" s="6">
        <x:v>27.76826879274313</x:v>
      </x:c>
      <x:c r="J3602" t="s">
        <x:v>95</x:v>
      </x:c>
      <x:c r="K3602" s="6">
        <x:v>1020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19.917</x:v>
      </x:c>
      <x:c r="S3602" s="8">
        <x:v>67478.72058194628</x:v>
      </x:c>
      <x:c r="T3602" s="12">
        <x:v>341356.96714103746</x:v>
      </x:c>
      <x:c r="U3602" s="12">
        <x:v>22.75</x:v>
      </x:c>
      <x:c r="V3602" s="12">
        <x:v>95</x:v>
      </x:c>
      <x:c r="W3602" s="12">
        <x:f>NA()</x:f>
      </x:c>
    </x:row>
    <x:row r="3603">
      <x:c r="A3603">
        <x:v>32734</x:v>
      </x:c>
      <x:c r="B3603" s="1">
        <x:v>44774.44433466503</x:v>
      </x:c>
      <x:c r="C3603" s="6">
        <x:v>60.01344923333333</x:v>
      </x:c>
      <x:c r="D3603" s="14" t="s">
        <x:v>94</x:v>
      </x:c>
      <x:c r="E3603" s="15">
        <x:v>44771.47877003059</x:v>
      </x:c>
      <x:c r="F3603" t="s">
        <x:v>99</x:v>
      </x:c>
      <x:c r="G3603" s="6">
        <x:v>104.73403352269739</x:v>
      </x:c>
      <x:c r="H3603" t="s">
        <x:v>97</x:v>
      </x:c>
      <x:c r="I3603" s="6">
        <x:v>27.765773294931478</x:v>
      </x:c>
      <x:c r="J3603" t="s">
        <x:v>95</x:v>
      </x:c>
      <x:c r="K3603" s="6">
        <x:v>1020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19.915999999999997</x:v>
      </x:c>
      <x:c r="S3603" s="8">
        <x:v>67474.15474546784</x:v>
      </x:c>
      <x:c r="T3603" s="12">
        <x:v>341342.8226693124</x:v>
      </x:c>
      <x:c r="U3603" s="12">
        <x:v>22.75</x:v>
      </x:c>
      <x:c r="V3603" s="12">
        <x:v>95</x:v>
      </x:c>
      <x:c r="W3603" s="12">
        <x:f>NA()</x:f>
      </x:c>
    </x:row>
    <x:row r="3604">
      <x:c r="A3604">
        <x:v>32746</x:v>
      </x:c>
      <x:c r="B3604" s="1">
        <x:v>44774.444346424636</x:v>
      </x:c>
      <x:c r="C3604" s="6">
        <x:v>60.03038307</x:v>
      </x:c>
      <x:c r="D3604" s="14" t="s">
        <x:v>94</x:v>
      </x:c>
      <x:c r="E3604" s="15">
        <x:v>44771.47877003059</x:v>
      </x:c>
      <x:c r="F3604" t="s">
        <x:v>99</x:v>
      </x:c>
      <x:c r="G3604" s="6">
        <x:v>104.72838966923796</x:v>
      </x:c>
      <x:c r="H3604" t="s">
        <x:v>97</x:v>
      </x:c>
      <x:c r="I3604" s="6">
        <x:v>27.76186468762944</x:v>
      </x:c>
      <x:c r="J3604" t="s">
        <x:v>95</x:v>
      </x:c>
      <x:c r="K3604" s="6">
        <x:v>1020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19.917</x:v>
      </x:c>
      <x:c r="S3604" s="8">
        <x:v>67479.66429566915</x:v>
      </x:c>
      <x:c r="T3604" s="12">
        <x:v>341352.9522524703</x:v>
      </x:c>
      <x:c r="U3604" s="12">
        <x:v>22.75</x:v>
      </x:c>
      <x:c r="V3604" s="12">
        <x:v>95</x:v>
      </x:c>
      <x:c r="W3604" s="12">
        <x:f>NA()</x:f>
      </x:c>
    </x:row>
    <x:row r="3605">
      <x:c r="A3605">
        <x:v>32748</x:v>
      </x:c>
      <x:c r="B3605" s="1">
        <x:v>44774.444358174536</x:v>
      </x:c>
      <x:c r="C3605" s="6">
        <x:v>60.04730293</x:v>
      </x:c>
      <x:c r="D3605" s="14" t="s">
        <x:v>94</x:v>
      </x:c>
      <x:c r="E3605" s="15">
        <x:v>44771.47877003059</x:v>
      </x:c>
      <x:c r="F3605" t="s">
        <x:v>99</x:v>
      </x:c>
      <x:c r="G3605" s="6">
        <x:v>104.7073617612047</x:v>
      </x:c>
      <x:c r="H3605" t="s">
        <x:v>97</x:v>
      </x:c>
      <x:c r="I3605" s="6">
        <x:v>27.744696935621505</x:v>
      </x:c>
      <x:c r="J3605" t="s">
        <x:v>95</x:v>
      </x:c>
      <x:c r="K3605" s="6">
        <x:v>1020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19.921</x:v>
      </x:c>
      <x:c r="S3605" s="8">
        <x:v>67479.62336491454</x:v>
      </x:c>
      <x:c r="T3605" s="12">
        <x:v>341353.5903123573</x:v>
      </x:c>
      <x:c r="U3605" s="12">
        <x:v>22.75</x:v>
      </x:c>
      <x:c r="V3605" s="12">
        <x:v>95</x:v>
      </x:c>
      <x:c r="W3605" s="12">
        <x:f>NA()</x:f>
      </x:c>
    </x:row>
    <x:row r="3606">
      <x:c r="A3606">
        <x:v>32762</x:v>
      </x:c>
      <x:c r="B3606" s="1">
        <x:v>44774.444369308374</x:v>
      </x:c>
      <x:c r="C3606" s="6">
        <x:v>60.06333564166667</x:v>
      </x:c>
      <x:c r="D3606" s="14" t="s">
        <x:v>94</x:v>
      </x:c>
      <x:c r="E3606" s="15">
        <x:v>44771.47877003059</x:v>
      </x:c>
      <x:c r="F3606" t="s">
        <x:v>99</x:v>
      </x:c>
      <x:c r="G3606" s="6">
        <x:v>104.73950800233258</x:v>
      </x:c>
      <x:c r="H3606" t="s">
        <x:v>97</x:v>
      </x:c>
      <x:c r="I3606" s="6">
        <x:v>27.750800347027052</x:v>
      </x:c>
      <x:c r="J3606" t="s">
        <x:v>95</x:v>
      </x:c>
      <x:c r="K3606" s="6">
        <x:v>1020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19.917</x:v>
      </x:c>
      <x:c r="S3606" s="8">
        <x:v>67479.6159594383</x:v>
      </x:c>
      <x:c r="T3606" s="12">
        <x:v>341350.4891506731</x:v>
      </x:c>
      <x:c r="U3606" s="12">
        <x:v>22.75</x:v>
      </x:c>
      <x:c r="V3606" s="12">
        <x:v>95</x:v>
      </x:c>
      <x:c r="W3606" s="12">
        <x:f>NA()</x:f>
      </x:c>
    </x:row>
    <x:row r="3607">
      <x:c r="A3607">
        <x:v>32767</x:v>
      </x:c>
      <x:c r="B3607" s="1">
        <x:v>44774.44438107276</x:v>
      </x:c>
      <x:c r="C3607" s="6">
        <x:v>60.08027636833334</x:v>
      </x:c>
      <x:c r="D3607" s="14" t="s">
        <x:v>94</x:v>
      </x:c>
      <x:c r="E3607" s="15">
        <x:v>44771.47877003059</x:v>
      </x:c>
      <x:c r="F3607" t="s">
        <x:v>99</x:v>
      </x:c>
      <x:c r="G3607" s="6">
        <x:v>104.76330814112254</x:v>
      </x:c>
      <x:c r="H3607" t="s">
        <x:v>97</x:v>
      </x:c>
      <x:c r="I3607" s="6">
        <x:v>27.746170171840276</x:v>
      </x:c>
      <x:c r="J3607" t="s">
        <x:v>95</x:v>
      </x:c>
      <x:c r="K3607" s="6">
        <x:v>1020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19.915</x:v>
      </x:c>
      <x:c r="S3607" s="8">
        <x:v>67474.21436656747</x:v>
      </x:c>
      <x:c r="T3607" s="12">
        <x:v>341354.32298330264</x:v>
      </x:c>
      <x:c r="U3607" s="12">
        <x:v>22.75</x:v>
      </x:c>
      <x:c r="V3607" s="12">
        <x:v>95</x:v>
      </x:c>
      <x:c r="W3607" s="12">
        <x:f>NA()</x:f>
      </x:c>
    </x:row>
    <x:row r="3608">
      <x:c r="A3608">
        <x:v>32775</x:v>
      </x:c>
      <x:c r="B3608" s="1">
        <x:v>44774.44439282514</x:v>
      </x:c>
      <x:c r="C3608" s="6">
        <x:v>60.0971998</x:v>
      </x:c>
      <x:c r="D3608" s="14" t="s">
        <x:v>94</x:v>
      </x:c>
      <x:c r="E3608" s="15">
        <x:v>44771.47877003059</x:v>
      </x:c>
      <x:c r="F3608" t="s">
        <x:v>99</x:v>
      </x:c>
      <x:c r="G3608" s="6">
        <x:v>104.74823429678564</x:v>
      </x:c>
      <x:c r="H3608" t="s">
        <x:v>97</x:v>
      </x:c>
      <x:c r="I3608" s="6">
        <x:v>27.75164219774706</x:v>
      </x:c>
      <x:c r="J3608" t="s">
        <x:v>95</x:v>
      </x:c>
      <x:c r="K3608" s="6">
        <x:v>1020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19.915999999999997</x:v>
      </x:c>
      <x:c r="S3608" s="8">
        <x:v>67477.69531001005</x:v>
      </x:c>
      <x:c r="T3608" s="12">
        <x:v>341352.6616626183</x:v>
      </x:c>
      <x:c r="U3608" s="12">
        <x:v>22.75</x:v>
      </x:c>
      <x:c r="V3608" s="12">
        <x:v>95</x:v>
      </x:c>
      <x:c r="W3608" s="12">
        <x:f>NA()</x:f>
      </x:c>
    </x:row>
    <x:row r="3609">
      <x:c r="A3609">
        <x:v>32783</x:v>
      </x:c>
      <x:c r="B3609" s="1">
        <x:v>44774.44440399203</x:v>
      </x:c>
      <x:c r="C3609" s="6">
        <x:v>60.11328012</x:v>
      </x:c>
      <x:c r="D3609" s="14" t="s">
        <x:v>94</x:v>
      </x:c>
      <x:c r="E3609" s="15">
        <x:v>44771.47877003059</x:v>
      </x:c>
      <x:c r="F3609" t="s">
        <x:v>99</x:v>
      </x:c>
      <x:c r="G3609" s="6">
        <x:v>104.75955506901602</x:v>
      </x:c>
      <x:c r="H3609" t="s">
        <x:v>97</x:v>
      </x:c>
      <x:c r="I3609" s="6">
        <x:v>27.759429326920326</x:v>
      </x:c>
      <x:c r="J3609" t="s">
        <x:v>95</x:v>
      </x:c>
      <x:c r="K3609" s="6">
        <x:v>1020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19.914</x:v>
      </x:c>
      <x:c r="S3609" s="8">
        <x:v>67474.24718586357</x:v>
      </x:c>
      <x:c r="T3609" s="12">
        <x:v>341340.1921149342</x:v>
      </x:c>
      <x:c r="U3609" s="12">
        <x:v>22.75</x:v>
      </x:c>
      <x:c r="V3609" s="12">
        <x:v>95</x:v>
      </x:c>
      <x:c r="W3609" s="12">
        <x:f>NA()</x:f>
      </x:c>
    </x:row>
    <x:row r="3610">
      <x:c r="A3610">
        <x:v>32795</x:v>
      </x:c>
      <x:c r="B3610" s="1">
        <x:v>44774.444415742604</x:v>
      </x:c>
      <x:c r="C3610" s="6">
        <x:v>60.13020094666667</x:v>
      </x:c>
      <x:c r="D3610" s="14" t="s">
        <x:v>94</x:v>
      </x:c>
      <x:c r="E3610" s="15">
        <x:v>44771.47877003059</x:v>
      </x:c>
      <x:c r="F3610" t="s">
        <x:v>99</x:v>
      </x:c>
      <x:c r="G3610" s="6">
        <x:v>104.73008781722471</x:v>
      </x:c>
      <x:c r="H3610" t="s">
        <x:v>97</x:v>
      </x:c>
      <x:c r="I3610" s="6">
        <x:v>27.750650016563213</x:v>
      </x:c>
      <x:c r="J3610" t="s">
        <x:v>95</x:v>
      </x:c>
      <x:c r="K3610" s="6">
        <x:v>1020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19.918</x:v>
      </x:c>
      <x:c r="S3610" s="8">
        <x:v>67480.08850975847</x:v>
      </x:c>
      <x:c r="T3610" s="12">
        <x:v>341358.3037650682</x:v>
      </x:c>
      <x:c r="U3610" s="12">
        <x:v>22.75</x:v>
      </x:c>
      <x:c r="V3610" s="12">
        <x:v>95</x:v>
      </x:c>
      <x:c r="W3610" s="12">
        <x:f>NA()</x:f>
      </x:c>
    </x:row>
    <x:row r="3611">
      <x:c r="A3611">
        <x:v>32804</x:v>
      </x:c>
      <x:c r="B3611" s="1">
        <x:v>44774.44442748294</x:v>
      </x:c>
      <x:c r="C3611" s="6">
        <x:v>60.14710702166666</x:v>
      </x:c>
      <x:c r="D3611" s="14" t="s">
        <x:v>94</x:v>
      </x:c>
      <x:c r="E3611" s="15">
        <x:v>44771.47877003059</x:v>
      </x:c>
      <x:c r="F3611" t="s">
        <x:v>99</x:v>
      </x:c>
      <x:c r="G3611" s="6">
        <x:v>104.75300289230579</x:v>
      </x:c>
      <x:c r="H3611" t="s">
        <x:v>97</x:v>
      </x:c>
      <x:c r="I3611" s="6">
        <x:v>27.756422711198866</x:v>
      </x:c>
      <x:c r="J3611" t="s">
        <x:v>95</x:v>
      </x:c>
      <x:c r="K3611" s="6">
        <x:v>1020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19.915</x:v>
      </x:c>
      <x:c r="S3611" s="8">
        <x:v>67483.40919495485</x:v>
      </x:c>
      <x:c r="T3611" s="12">
        <x:v>341361.11757715134</x:v>
      </x:c>
      <x:c r="U3611" s="12">
        <x:v>22.75</x:v>
      </x:c>
      <x:c r="V3611" s="12">
        <x:v>95</x:v>
      </x:c>
      <x:c r="W3611" s="12">
        <x:f>NA()</x:f>
      </x:c>
    </x:row>
    <x:row r="3612">
      <x:c r="A3612">
        <x:v>32811</x:v>
      </x:c>
      <x:c r="B3612" s="1">
        <x:v>44774.444439242645</x:v>
      </x:c>
      <x:c r="C3612" s="6">
        <x:v>60.16404100333333</x:v>
      </x:c>
      <x:c r="D3612" s="14" t="s">
        <x:v>94</x:v>
      </x:c>
      <x:c r="E3612" s="15">
        <x:v>44771.47877003059</x:v>
      </x:c>
      <x:c r="F3612" t="s">
        <x:v>99</x:v>
      </x:c>
      <x:c r="G3612" s="6">
        <x:v>104.7017846745118</x:v>
      </x:c>
      <x:c r="H3612" t="s">
        <x:v>97</x:v>
      </x:c>
      <x:c r="I3612" s="6">
        <x:v>27.778822063042753</x:v>
      </x:c>
      <x:c r="J3612" t="s">
        <x:v>95</x:v>
      </x:c>
      <x:c r="K3612" s="6">
        <x:v>1020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19.918</x:v>
      </x:c>
      <x:c r="S3612" s="8">
        <x:v>67475.805860241</x:v>
      </x:c>
      <x:c r="T3612" s="12">
        <x:v>341369.2883449466</x:v>
      </x:c>
      <x:c r="U3612" s="12">
        <x:v>22.75</x:v>
      </x:c>
      <x:c r="V3612" s="12">
        <x:v>95</x:v>
      </x:c>
      <x:c r="W3612" s="12">
        <x:f>NA()</x:f>
      </x:c>
    </x:row>
    <x:row r="3613">
      <x:c r="A3613">
        <x:v>32825</x:v>
      </x:c>
      <x:c r="B3613" s="1">
        <x:v>44774.44445038704</x:v>
      </x:c>
      <x:c r="C3613" s="6">
        <x:v>60.18008892333334</x:v>
      </x:c>
      <x:c r="D3613" s="14" t="s">
        <x:v>94</x:v>
      </x:c>
      <x:c r="E3613" s="15">
        <x:v>44771.47877003059</x:v>
      </x:c>
      <x:c r="F3613" t="s">
        <x:v>99</x:v>
      </x:c>
      <x:c r="G3613" s="6">
        <x:v>104.70715546886848</x:v>
      </x:c>
      <x:c r="H3613" t="s">
        <x:v>97</x:v>
      </x:c>
      <x:c r="I3613" s="6">
        <x:v>27.783001287519255</x:v>
      </x:c>
      <x:c r="J3613" t="s">
        <x:v>95</x:v>
      </x:c>
      <x:c r="K3613" s="6">
        <x:v>1020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19.917</x:v>
      </x:c>
      <x:c r="S3613" s="8">
        <x:v>67479.4790947508</x:v>
      </x:c>
      <x:c r="T3613" s="12">
        <x:v>341351.6507467648</x:v>
      </x:c>
      <x:c r="U3613" s="12">
        <x:v>22.75</x:v>
      </x:c>
      <x:c r="V3613" s="12">
        <x:v>95</x:v>
      </x:c>
      <x:c r="W3613" s="12">
        <x:f>NA()</x:f>
      </x:c>
    </x:row>
    <x:row r="3614">
      <x:c r="A3614">
        <x:v>32832</x:v>
      </x:c>
      <x:c r="B3614" s="1">
        <x:v>44774.44446212289</x:v>
      </x:c>
      <x:c r="C3614" s="6">
        <x:v>60.196988553333334</x:v>
      </x:c>
      <x:c r="D3614" s="14" t="s">
        <x:v>94</x:v>
      </x:c>
      <x:c r="E3614" s="15">
        <x:v>44771.47877003059</x:v>
      </x:c>
      <x:c r="F3614" t="s">
        <x:v>99</x:v>
      </x:c>
      <x:c r="G3614" s="6">
        <x:v>104.70553521852091</x:v>
      </x:c>
      <x:c r="H3614" t="s">
        <x:v>97</x:v>
      </x:c>
      <x:c r="I3614" s="6">
        <x:v>27.765562831345505</x:v>
      </x:c>
      <x:c r="J3614" t="s">
        <x:v>95</x:v>
      </x:c>
      <x:c r="K3614" s="6">
        <x:v>1020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19.918999999999997</x:v>
      </x:c>
      <x:c r="S3614" s="8">
        <x:v>67478.50061122392</x:v>
      </x:c>
      <x:c r="T3614" s="12">
        <x:v>341352.4200489012</x:v>
      </x:c>
      <x:c r="U3614" s="12">
        <x:v>22.75</x:v>
      </x:c>
      <x:c r="V3614" s="12">
        <x:v>95</x:v>
      </x:c>
      <x:c r="W3614" s="12">
        <x:f>NA()</x:f>
      </x:c>
    </x:row>
    <x:row r="3615">
      <x:c r="A3615">
        <x:v>32838</x:v>
      </x:c>
      <x:c r="B3615" s="1">
        <x:v>44774.44447388072</x:v>
      </x:c>
      <x:c r="C3615" s="6">
        <x:v>60.213919833333335</x:v>
      </x:c>
      <x:c r="D3615" s="14" t="s">
        <x:v>94</x:v>
      </x:c>
      <x:c r="E3615" s="15">
        <x:v>44771.47877003059</x:v>
      </x:c>
      <x:c r="F3615" t="s">
        <x:v>99</x:v>
      </x:c>
      <x:c r="G3615" s="6">
        <x:v>104.77559328668097</x:v>
      </x:c>
      <x:c r="H3615" t="s">
        <x:v>97</x:v>
      </x:c>
      <x:c r="I3615" s="6">
        <x:v>27.762526143930245</x:v>
      </x:c>
      <x:c r="J3615" t="s">
        <x:v>95</x:v>
      </x:c>
      <x:c r="K3615" s="6">
        <x:v>1020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19.912</x:v>
      </x:c>
      <x:c r="S3615" s="8">
        <x:v>67476.20225620543</x:v>
      </x:c>
      <x:c r="T3615" s="12">
        <x:v>341347.86549229524</x:v>
      </x:c>
      <x:c r="U3615" s="12">
        <x:v>22.75</x:v>
      </x:c>
      <x:c r="V3615" s="12">
        <x:v>95</x:v>
      </x:c>
      <x:c r="W3615" s="12">
        <x:f>NA()</x:f>
      </x:c>
    </x:row>
    <x:row r="3616">
      <x:c r="A3616">
        <x:v>32853</x:v>
      </x:c>
      <x:c r="B3616" s="1">
        <x:v>44774.44448504491</x:v>
      </x:c>
      <x:c r="C3616" s="6">
        <x:v>60.229996255</x:v>
      </x:c>
      <x:c r="D3616" s="14" t="s">
        <x:v>94</x:v>
      </x:c>
      <x:c r="E3616" s="15">
        <x:v>44771.47877003059</x:v>
      </x:c>
      <x:c r="F3616" t="s">
        <x:v>99</x:v>
      </x:c>
      <x:c r="G3616" s="6">
        <x:v>104.76211899473346</x:v>
      </x:c>
      <x:c r="H3616" t="s">
        <x:v>97</x:v>
      </x:c>
      <x:c r="I3616" s="6">
        <x:v>27.76640468576852</x:v>
      </x:c>
      <x:c r="J3616" t="s">
        <x:v>95</x:v>
      </x:c>
      <x:c r="K3616" s="6">
        <x:v>1020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19.912999999999997</x:v>
      </x:c>
      <x:c r="S3616" s="8">
        <x:v>67475.4330724201</x:v>
      </x:c>
      <x:c r="T3616" s="12">
        <x:v>341353.2120941248</x:v>
      </x:c>
      <x:c r="U3616" s="12">
        <x:v>22.75</x:v>
      </x:c>
      <x:c r="V3616" s="12">
        <x:v>95</x:v>
      </x:c>
      <x:c r="W3616" s="12">
        <x:f>NA()</x:f>
      </x:c>
    </x:row>
    <x:row r="3617">
      <x:c r="A3617">
        <x:v>32858</x:v>
      </x:c>
      <x:c r="B3617" s="1">
        <x:v>44774.44449680415</x:v>
      </x:c>
      <x:c r="C3617" s="6">
        <x:v>60.24692956166667</x:v>
      </x:c>
      <x:c r="D3617" s="14" t="s">
        <x:v>94</x:v>
      </x:c>
      <x:c r="E3617" s="15">
        <x:v>44771.47877003059</x:v>
      </x:c>
      <x:c r="F3617" t="s">
        <x:v>99</x:v>
      </x:c>
      <x:c r="G3617" s="6">
        <x:v>104.72434163199226</x:v>
      </x:c>
      <x:c r="H3617" t="s">
        <x:v>97</x:v>
      </x:c>
      <x:c r="I3617" s="6">
        <x:v>27.765893559843335</x:v>
      </x:c>
      <x:c r="J3617" t="s">
        <x:v>95</x:v>
      </x:c>
      <x:c r="K3617" s="6">
        <x:v>1020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19.917</x:v>
      </x:c>
      <x:c r="S3617" s="8">
        <x:v>67478.90042486283</x:v>
      </x:c>
      <x:c r="T3617" s="12">
        <x:v>341358.9486778867</x:v>
      </x:c>
      <x:c r="U3617" s="12">
        <x:v>22.75</x:v>
      </x:c>
      <x:c r="V3617" s="12">
        <x:v>95</x:v>
      </x:c>
      <x:c r="W3617" s="12">
        <x:f>NA()</x:f>
      </x:c>
    </x:row>
    <x:row r="3618">
      <x:c r="A3618">
        <x:v>32867</x:v>
      </x:c>
      <x:c r="B3618" s="1">
        <x:v>44774.44450853738</x:v>
      </x:c>
      <x:c r="C3618" s="6">
        <x:v>60.26382542333333</x:v>
      </x:c>
      <x:c r="D3618" s="14" t="s">
        <x:v>94</x:v>
      </x:c>
      <x:c r="E3618" s="15">
        <x:v>44771.47877003059</x:v>
      </x:c>
      <x:c r="F3618" t="s">
        <x:v>99</x:v>
      </x:c>
      <x:c r="G3618" s="6">
        <x:v>104.77713076725304</x:v>
      </x:c>
      <x:c r="H3618" t="s">
        <x:v>97</x:v>
      </x:c>
      <x:c r="I3618" s="6">
        <x:v>27.770523762241737</x:v>
      </x:c>
      <x:c r="J3618" t="s">
        <x:v>95</x:v>
      </x:c>
      <x:c r="K3618" s="6">
        <x:v>1020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19.911</x:v>
      </x:c>
      <x:c r="S3618" s="8">
        <x:v>67472.27004549437</x:v>
      </x:c>
      <x:c r="T3618" s="12">
        <x:v>341356.3923254146</x:v>
      </x:c>
      <x:c r="U3618" s="12">
        <x:v>22.75</x:v>
      </x:c>
      <x:c r="V3618" s="12">
        <x:v>95</x:v>
      </x:c>
      <x:c r="W3618" s="12">
        <x:f>NA()</x:f>
      </x:c>
    </x:row>
    <x:row r="3619">
      <x:c r="A3619">
        <x:v>32873</x:v>
      </x:c>
      <x:c r="B3619" s="1">
        <x:v>44774.44451970062</x:v>
      </x:c>
      <x:c r="C3619" s="6">
        <x:v>60.27990048666667</x:v>
      </x:c>
      <x:c r="D3619" s="14" t="s">
        <x:v>94</x:v>
      </x:c>
      <x:c r="E3619" s="15">
        <x:v>44771.47877003059</x:v>
      </x:c>
      <x:c r="F3619" t="s">
        <x:v>99</x:v>
      </x:c>
      <x:c r="G3619" s="6">
        <x:v>104.77544217009823</x:v>
      </x:c>
      <x:c r="H3619" t="s">
        <x:v>97</x:v>
      </x:c>
      <x:c r="I3619" s="6">
        <x:v>27.762676474925684</x:v>
      </x:c>
      <x:c r="J3619" t="s">
        <x:v>95</x:v>
      </x:c>
      <x:c r="K3619" s="6">
        <x:v>1020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19.912</x:v>
      </x:c>
      <x:c r="S3619" s="8">
        <x:v>67468.78720442853</x:v>
      </x:c>
      <x:c r="T3619" s="12">
        <x:v>341349.770294166</x:v>
      </x:c>
      <x:c r="U3619" s="12">
        <x:v>22.75</x:v>
      </x:c>
      <x:c r="V3619" s="12">
        <x:v>95</x:v>
      </x:c>
      <x:c r="W3619" s="12">
        <x:f>NA()</x:f>
      </x:c>
    </x:row>
    <x:row r="3620">
      <x:c r="A3620">
        <x:v>32885</x:v>
      </x:c>
      <x:c r="B3620" s="1">
        <x:v>44774.444531436464</x:v>
      </x:c>
      <x:c r="C3620" s="6">
        <x:v>60.296800098333335</x:v>
      </x:c>
      <x:c r="D3620" s="14" t="s">
        <x:v>94</x:v>
      </x:c>
      <x:c r="E3620" s="15">
        <x:v>44771.47877003059</x:v>
      </x:c>
      <x:c r="F3620" t="s">
        <x:v>99</x:v>
      </x:c>
      <x:c r="G3620" s="6">
        <x:v>104.74923149241246</x:v>
      </x:c>
      <x:c r="H3620" t="s">
        <x:v>97</x:v>
      </x:c>
      <x:c r="I3620" s="6">
        <x:v>27.750650016563213</x:v>
      </x:c>
      <x:c r="J3620" t="s">
        <x:v>95</x:v>
      </x:c>
      <x:c r="K3620" s="6">
        <x:v>1020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19.915999999999997</x:v>
      </x:c>
      <x:c r="S3620" s="8">
        <x:v>67474.44605470324</x:v>
      </x:c>
      <x:c r="T3620" s="12">
        <x:v>341347.41390471236</x:v>
      </x:c>
      <x:c r="U3620" s="12">
        <x:v>22.75</x:v>
      </x:c>
      <x:c r="V3620" s="12">
        <x:v>95</x:v>
      </x:c>
      <x:c r="W3620" s="12">
        <x:f>NA()</x:f>
      </x:c>
    </x:row>
    <x:row r="3621">
      <x:c r="A3621">
        <x:v>32892</x:v>
      </x:c>
      <x:c r="B3621" s="1">
        <x:v>44774.44454315963</x:v>
      </x:c>
      <x:c r="C3621" s="6">
        <x:v>60.313681466666665</x:v>
      </x:c>
      <x:c r="D3621" s="14" t="s">
        <x:v>94</x:v>
      </x:c>
      <x:c r="E3621" s="15">
        <x:v>44771.47877003059</x:v>
      </x:c>
      <x:c r="F3621" t="s">
        <x:v>99</x:v>
      </x:c>
      <x:c r="G3621" s="6">
        <x:v>104.74620416207799</x:v>
      </x:c>
      <x:c r="H3621" t="s">
        <x:v>97</x:v>
      </x:c>
      <x:c r="I3621" s="6">
        <x:v>27.763187600361107</x:v>
      </x:c>
      <x:c r="J3621" t="s">
        <x:v>95</x:v>
      </x:c>
      <x:c r="K3621" s="6">
        <x:v>1020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19.915</x:v>
      </x:c>
      <x:c r="S3621" s="8">
        <x:v>67475.12755832964</x:v>
      </x:c>
      <x:c r="T3621" s="12">
        <x:v>341360.5199554638</x:v>
      </x:c>
      <x:c r="U3621" s="12">
        <x:v>22.75</x:v>
      </x:c>
      <x:c r="V3621" s="12">
        <x:v>95</x:v>
      </x:c>
      <x:c r="W3621" s="12">
        <x:f>NA()</x:f>
      </x:c>
    </x:row>
    <x:row r="3622">
      <x:c r="A3622">
        <x:v>32902</x:v>
      </x:c>
      <x:c r="B3622" s="1">
        <x:v>44774.444554957074</x:v>
      </x:c>
      <x:c r="C3622" s="6">
        <x:v>60.33066977833333</x:v>
      </x:c>
      <x:c r="D3622" s="14" t="s">
        <x:v>94</x:v>
      </x:c>
      <x:c r="E3622" s="15">
        <x:v>44771.47877003059</x:v>
      </x:c>
      <x:c r="F3622" t="s">
        <x:v>99</x:v>
      </x:c>
      <x:c r="G3622" s="6">
        <x:v>104.75930870951503</x:v>
      </x:c>
      <x:c r="H3622" t="s">
        <x:v>97</x:v>
      </x:c>
      <x:c r="I3622" s="6">
        <x:v>27.769200846618787</x:v>
      </x:c>
      <x:c r="J3622" t="s">
        <x:v>95</x:v>
      </x:c>
      <x:c r="K3622" s="6">
        <x:v>1020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19.912999999999997</x:v>
      </x:c>
      <x:c r="S3622" s="8">
        <x:v>67468.72521644799</x:v>
      </x:c>
      <x:c r="T3622" s="12">
        <x:v>341357.17152068723</x:v>
      </x:c>
      <x:c r="U3622" s="12">
        <x:v>22.75</x:v>
      </x:c>
      <x:c r="V3622" s="12">
        <x:v>95</x:v>
      </x:c>
      <x:c r="W3622" s="12">
        <x:f>NA()</x:f>
      </x:c>
    </x:row>
    <x:row r="3623">
      <x:c r="A3623">
        <x:v>32915</x:v>
      </x:c>
      <x:c r="B3623" s="1">
        <x:v>44774.444566089056</x:v>
      </x:c>
      <x:c r="C3623" s="6">
        <x:v>60.346699836666666</x:v>
      </x:c>
      <x:c r="D3623" s="14" t="s">
        <x:v>94</x:v>
      </x:c>
      <x:c r="E3623" s="15">
        <x:v>44771.47877003059</x:v>
      </x:c>
      <x:c r="F3623" t="s">
        <x:v>99</x:v>
      </x:c>
      <x:c r="G3623" s="6">
        <x:v>104.76366017197836</x:v>
      </x:c>
      <x:c r="H3623" t="s">
        <x:v>97</x:v>
      </x:c>
      <x:c r="I3623" s="6">
        <x:v>27.764871308226702</x:v>
      </x:c>
      <x:c r="J3623" t="s">
        <x:v>95</x:v>
      </x:c>
      <x:c r="K3623" s="6">
        <x:v>1020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19.912999999999997</x:v>
      </x:c>
      <x:c r="S3623" s="8">
        <x:v>67467.02838037451</x:v>
      </x:c>
      <x:c r="T3623" s="12">
        <x:v>341353.7478330896</x:v>
      </x:c>
      <x:c r="U3623" s="12">
        <x:v>22.75</x:v>
      </x:c>
      <x:c r="V3623" s="12">
        <x:v>95</x:v>
      </x:c>
      <x:c r="W3623" s="12">
        <x:f>NA()</x:f>
      </x:c>
    </x:row>
    <x:row r="3624">
      <x:c r="A3624">
        <x:v>32926</x:v>
      </x:c>
      <x:c r="B3624" s="1">
        <x:v>44774.44457783017</x:v>
      </x:c>
      <x:c r="C3624" s="6">
        <x:v>60.363607035</x:v>
      </x:c>
      <x:c r="D3624" s="14" t="s">
        <x:v>94</x:v>
      </x:c>
      <x:c r="E3624" s="15">
        <x:v>44771.47877003059</x:v>
      </x:c>
      <x:c r="F3624" t="s">
        <x:v>99</x:v>
      </x:c>
      <x:c r="G3624" s="6">
        <x:v>104.72633540894516</x:v>
      </x:c>
      <x:c r="H3624" t="s">
        <x:v>97</x:v>
      </x:c>
      <x:c r="I3624" s="6">
        <x:v>27.76390918934294</x:v>
      </x:c>
      <x:c r="J3624" t="s">
        <x:v>95</x:v>
      </x:c>
      <x:c r="K3624" s="6">
        <x:v>1020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19.917</x:v>
      </x:c>
      <x:c r="S3624" s="8">
        <x:v>67474.29923137513</x:v>
      </x:c>
      <x:c r="T3624" s="12">
        <x:v>341353.6546505173</x:v>
      </x:c>
      <x:c r="U3624" s="12">
        <x:v>22.75</x:v>
      </x:c>
      <x:c r="V3624" s="12">
        <x:v>95</x:v>
      </x:c>
      <x:c r="W3624" s="12">
        <x:f>NA()</x:f>
      </x:c>
    </x:row>
    <x:row r="3625">
      <x:c r="A3625">
        <x:v>32931</x:v>
      </x:c>
      <x:c r="B3625" s="1">
        <x:v>44774.444589593455</x:v>
      </x:c>
      <x:c r="C3625" s="6">
        <x:v>60.38054616833333</x:v>
      </x:c>
      <x:c r="D3625" s="14" t="s">
        <x:v>94</x:v>
      </x:c>
      <x:c r="E3625" s="15">
        <x:v>44771.47877003059</x:v>
      </x:c>
      <x:c r="F3625" t="s">
        <x:v>99</x:v>
      </x:c>
      <x:c r="G3625" s="6">
        <x:v>104.76685934163292</x:v>
      </x:c>
      <x:c r="H3625" t="s">
        <x:v>97</x:v>
      </x:c>
      <x:c r="I3625" s="6">
        <x:v>27.771215286524694</x:v>
      </x:c>
      <x:c r="J3625" t="s">
        <x:v>95</x:v>
      </x:c>
      <x:c r="K3625" s="6">
        <x:v>1020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19.912</x:v>
      </x:c>
      <x:c r="S3625" s="8">
        <x:v>67473.17810144316</x:v>
      </x:c>
      <x:c r="T3625" s="12">
        <x:v>341359.652456803</x:v>
      </x:c>
      <x:c r="U3625" s="12">
        <x:v>22.75</x:v>
      </x:c>
      <x:c r="V3625" s="12">
        <x:v>95</x:v>
      </x:c>
      <x:c r="W3625" s="12">
        <x:f>NA()</x:f>
      </x:c>
    </x:row>
    <x:row r="3626">
      <x:c r="A3626">
        <x:v>32941</x:v>
      </x:c>
      <x:c r="B3626" s="1">
        <x:v>44774.444600759256</x:v>
      </x:c>
      <x:c r="C3626" s="6">
        <x:v>60.396624935</x:v>
      </x:c>
      <x:c r="D3626" s="14" t="s">
        <x:v>94</x:v>
      </x:c>
      <x:c r="E3626" s="15">
        <x:v>44771.47877003059</x:v>
      </x:c>
      <x:c r="F3626" t="s">
        <x:v>99</x:v>
      </x:c>
      <x:c r="G3626" s="6">
        <x:v>104.77160393011089</x:v>
      </x:c>
      <x:c r="H3626" t="s">
        <x:v>97</x:v>
      </x:c>
      <x:c r="I3626" s="6">
        <x:v>27.76649488446901</x:v>
      </x:c>
      <x:c r="J3626" t="s">
        <x:v>95</x:v>
      </x:c>
      <x:c r="K3626" s="6">
        <x:v>1020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19.912</x:v>
      </x:c>
      <x:c r="S3626" s="8">
        <x:v>67469.0332102275</x:v>
      </x:c>
      <x:c r="T3626" s="12">
        <x:v>341331.40972227213</x:v>
      </x:c>
      <x:c r="U3626" s="12">
        <x:v>22.75</x:v>
      </x:c>
      <x:c r="V3626" s="12">
        <x:v>95</x:v>
      </x:c>
      <x:c r="W3626" s="12">
        <x:f>NA()</x:f>
      </x:c>
    </x:row>
    <x:row r="3627">
      <x:c r="A3627">
        <x:v>32947</x:v>
      </x:c>
      <x:c r="B3627" s="1">
        <x:v>44774.44461249965</x:v>
      </x:c>
      <x:c r="C3627" s="6">
        <x:v>60.41353108333333</x:v>
      </x:c>
      <x:c r="D3627" s="14" t="s">
        <x:v>94</x:v>
      </x:c>
      <x:c r="E3627" s="15">
        <x:v>44771.47877003059</x:v>
      </x:c>
      <x:c r="F3627" t="s">
        <x:v>99</x:v>
      </x:c>
      <x:c r="G3627" s="6">
        <x:v>104.78422990556551</x:v>
      </x:c>
      <x:c r="H3627" t="s">
        <x:v>97</x:v>
      </x:c>
      <x:c r="I3627" s="6">
        <x:v>27.772989197293555</x:v>
      </x:c>
      <x:c r="J3627" t="s">
        <x:v>95</x:v>
      </x:c>
      <x:c r="K3627" s="6">
        <x:v>1020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19.909999999999997</x:v>
      </x:c>
      <x:c r="S3627" s="8">
        <x:v>67471.1925555297</x:v>
      </x:c>
      <x:c r="T3627" s="12">
        <x:v>341347.4828157846</x:v>
      </x:c>
      <x:c r="U3627" s="12">
        <x:v>22.75</x:v>
      </x:c>
      <x:c r="V3627" s="12">
        <x:v>95</x:v>
      </x:c>
      <x:c r="W3627" s="12">
        <x:f>NA()</x:f>
      </x:c>
    </x:row>
    <x:row r="3628">
      <x:c r="A3628">
        <x:v>32955</x:v>
      </x:c>
      <x:c r="B3628" s="1">
        <x:v>44774.444624254225</x:v>
      </x:c>
      <x:c r="C3628" s="6">
        <x:v>60.430457675</x:v>
      </x:c>
      <x:c r="D3628" s="14" t="s">
        <x:v>94</x:v>
      </x:c>
      <x:c r="E3628" s="15">
        <x:v>44771.47877003059</x:v>
      </x:c>
      <x:c r="F3628" t="s">
        <x:v>99</x:v>
      </x:c>
      <x:c r="G3628" s="6">
        <x:v>104.74813794863131</x:v>
      </x:c>
      <x:c r="H3628" t="s">
        <x:v>97</x:v>
      </x:c>
      <x:c r="I3628" s="6">
        <x:v>27.761263363833223</x:v>
      </x:c>
      <x:c r="J3628" t="s">
        <x:v>95</x:v>
      </x:c>
      <x:c r="K3628" s="6">
        <x:v>1020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19.915</x:v>
      </x:c>
      <x:c r="S3628" s="8">
        <x:v>67471.74321708365</x:v>
      </x:c>
      <x:c r="T3628" s="12">
        <x:v>341363.9726999212</x:v>
      </x:c>
      <x:c r="U3628" s="12">
        <x:v>22.75</x:v>
      </x:c>
      <x:c r="V3628" s="12">
        <x:v>95</x:v>
      </x:c>
      <x:c r="W3628" s="12">
        <x:f>NA()</x:f>
      </x:c>
    </x:row>
    <x:row r="3629">
      <x:c r="A3629">
        <x:v>32963</x:v>
      </x:c>
      <x:c r="B3629" s="1">
        <x:v>44774.44463544575</x:v>
      </x:c>
      <x:c r="C3629" s="6">
        <x:v>60.446573475</x:v>
      </x:c>
      <x:c r="D3629" s="14" t="s">
        <x:v>94</x:v>
      </x:c>
      <x:c r="E3629" s="15">
        <x:v>44771.47877003059</x:v>
      </x:c>
      <x:c r="F3629" t="s">
        <x:v>99</x:v>
      </x:c>
      <x:c r="G3629" s="6">
        <x:v>104.75595905643736</x:v>
      </x:c>
      <x:c r="H3629" t="s">
        <x:v>97</x:v>
      </x:c>
      <x:c r="I3629" s="6">
        <x:v>27.763007203139296</x:v>
      </x:c>
      <x:c r="J3629" t="s">
        <x:v>95</x:v>
      </x:c>
      <x:c r="K3629" s="6">
        <x:v>1020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19.914</x:v>
      </x:c>
      <x:c r="S3629" s="8">
        <x:v>67466.45892255289</x:v>
      </x:c>
      <x:c r="T3629" s="12">
        <x:v>341352.9234290605</x:v>
      </x:c>
      <x:c r="U3629" s="12">
        <x:v>22.75</x:v>
      </x:c>
      <x:c r="V3629" s="12">
        <x:v>95</x:v>
      </x:c>
      <x:c r="W3629" s="12">
        <x:f>NA()</x:f>
      </x:c>
    </x:row>
    <x:row r="3630">
      <x:c r="A3630">
        <x:v>32980</x:v>
      </x:c>
      <x:c r="B3630" s="1">
        <x:v>44774.444647209224</x:v>
      </x:c>
      <x:c r="C3630" s="6">
        <x:v>60.463512873333336</x:v>
      </x:c>
      <x:c r="D3630" s="14" t="s">
        <x:v>94</x:v>
      </x:c>
      <x:c r="E3630" s="15">
        <x:v>44771.47877003059</x:v>
      </x:c>
      <x:c r="F3630" t="s">
        <x:v>99</x:v>
      </x:c>
      <x:c r="G3630" s="6">
        <x:v>104.7779254011634</x:v>
      </x:c>
      <x:c r="H3630" t="s">
        <x:v>97</x:v>
      </x:c>
      <x:c r="I3630" s="6">
        <x:v>27.75068008265589</x:v>
      </x:c>
      <x:c r="J3630" t="s">
        <x:v>95</x:v>
      </x:c>
      <x:c r="K3630" s="6">
        <x:v>1020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19.912999999999997</x:v>
      </x:c>
      <x:c r="S3630" s="8">
        <x:v>67469.1364217036</x:v>
      </x:c>
      <x:c r="T3630" s="12">
        <x:v>341343.88848988456</x:v>
      </x:c>
      <x:c r="U3630" s="12">
        <x:v>22.75</x:v>
      </x:c>
      <x:c r="V3630" s="12">
        <x:v>95</x:v>
      </x:c>
      <x:c r="W3630" s="12">
        <x:f>NA()</x:f>
      </x:c>
    </x:row>
    <x:row r="3631">
      <x:c r="A3631">
        <x:v>32984</x:v>
      </x:c>
      <x:c r="B3631" s="1">
        <x:v>44774.444658948414</x:v>
      </x:c>
      <x:c r="C3631" s="6">
        <x:v>60.48041731833333</x:v>
      </x:c>
      <x:c r="D3631" s="14" t="s">
        <x:v>94</x:v>
      </x:c>
      <x:c r="E3631" s="15">
        <x:v>44771.47877003059</x:v>
      </x:c>
      <x:c r="F3631" t="s">
        <x:v>99</x:v>
      </x:c>
      <x:c r="G3631" s="6">
        <x:v>104.76487976379065</x:v>
      </x:c>
      <x:c r="H3631" t="s">
        <x:v>97</x:v>
      </x:c>
      <x:c r="I3631" s="6">
        <x:v>27.74460673750582</x:v>
      </x:c>
      <x:c r="J3631" t="s">
        <x:v>95</x:v>
      </x:c>
      <x:c r="K3631" s="6">
        <x:v>1020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19.915</x:v>
      </x:c>
      <x:c r="S3631" s="8">
        <x:v>67474.94012493575</x:v>
      </x:c>
      <x:c r="T3631" s="12">
        <x:v>341343.48687729647</x:v>
      </x:c>
      <x:c r="U3631" s="12">
        <x:v>22.75</x:v>
      </x:c>
      <x:c r="V3631" s="12">
        <x:v>95</x:v>
      </x:c>
      <x:c r="W3631" s="12">
        <x:f>NA()</x:f>
      </x:c>
    </x:row>
    <x:row r="3632">
      <x:c r="A3632">
        <x:v>32993</x:v>
      </x:c>
      <x:c r="B3632" s="1">
        <x:v>44774.44467071279</x:v>
      </x:c>
      <x:c r="C3632" s="6">
        <x:v>60.49735801666667</x:v>
      </x:c>
      <x:c r="D3632" s="14" t="s">
        <x:v>94</x:v>
      </x:c>
      <x:c r="E3632" s="15">
        <x:v>44771.47877003059</x:v>
      </x:c>
      <x:c r="F3632" t="s">
        <x:v>99</x:v>
      </x:c>
      <x:c r="G3632" s="6">
        <x:v>104.72116984387138</x:v>
      </x:c>
      <x:c r="H3632" t="s">
        <x:v>97</x:v>
      </x:c>
      <x:c r="I3632" s="6">
        <x:v>27.769050515330946</x:v>
      </x:c>
      <x:c r="J3632" t="s">
        <x:v>95</x:v>
      </x:c>
      <x:c r="K3632" s="6">
        <x:v>1020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19.917</x:v>
      </x:c>
      <x:c r="S3632" s="8">
        <x:v>67473.37797408264</x:v>
      </x:c>
      <x:c r="T3632" s="12">
        <x:v>341342.9880352542</x:v>
      </x:c>
      <x:c r="U3632" s="12">
        <x:v>22.75</x:v>
      </x:c>
      <x:c r="V3632" s="12">
        <x:v>95</x:v>
      </x:c>
      <x:c r="W3632" s="12">
        <x:f>NA()</x:f>
      </x:c>
    </x:row>
    <x:row r="3633">
      <x:c r="A3633">
        <x:v>33004</x:v>
      </x:c>
      <x:c r="B3633" s="1">
        <x:v>44774.444681887864</x:v>
      </x:c>
      <x:c r="C3633" s="6">
        <x:v>60.513450111666664</x:v>
      </x:c>
      <x:c r="D3633" s="14" t="s">
        <x:v>94</x:v>
      </x:c>
      <x:c r="E3633" s="15">
        <x:v>44771.47877003059</x:v>
      </x:c>
      <x:c r="F3633" t="s">
        <x:v>99</x:v>
      </x:c>
      <x:c r="G3633" s="6">
        <x:v>104.79840294677969</x:v>
      </x:c>
      <x:c r="H3633" t="s">
        <x:v>97</x:v>
      </x:c>
      <x:c r="I3633" s="6">
        <x:v>27.7684191239955</x:v>
      </x:c>
      <x:c r="J3633" t="s">
        <x:v>95</x:v>
      </x:c>
      <x:c r="K3633" s="6">
        <x:v>1020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19.909</x:v>
      </x:c>
      <x:c r="S3633" s="8">
        <x:v>67466.18090574568</x:v>
      </x:c>
      <x:c r="T3633" s="12">
        <x:v>341328.0851765397</x:v>
      </x:c>
      <x:c r="U3633" s="12">
        <x:v>22.75</x:v>
      </x:c>
      <x:c r="V3633" s="12">
        <x:v>95</x:v>
      </x:c>
      <x:c r="W3633" s="12">
        <x:f>NA()</x:f>
      </x:c>
    </x:row>
    <x:row r="3634">
      <x:c r="A3634">
        <x:v>33009</x:v>
      </x:c>
      <x:c r="B3634" s="1">
        <x:v>44774.444693645855</x:v>
      </x:c>
      <x:c r="C3634" s="6">
        <x:v>60.530381615</x:v>
      </x:c>
      <x:c r="D3634" s="14" t="s">
        <x:v>94</x:v>
      </x:c>
      <x:c r="E3634" s="15">
        <x:v>44771.47877003059</x:v>
      </x:c>
      <x:c r="F3634" t="s">
        <x:v>99</x:v>
      </x:c>
      <x:c r="G3634" s="6">
        <x:v>104.72611873272126</x:v>
      </x:c>
      <x:c r="H3634" t="s">
        <x:v>97</x:v>
      </x:c>
      <x:c r="I3634" s="6">
        <x:v>27.77365065578624</x:v>
      </x:c>
      <x:c r="J3634" t="s">
        <x:v>95</x:v>
      </x:c>
      <x:c r="K3634" s="6">
        <x:v>1020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19.915999999999997</x:v>
      </x:c>
      <x:c r="S3634" s="8">
        <x:v>67473.26451159734</x:v>
      </x:c>
      <x:c r="T3634" s="12">
        <x:v>341338.9805133495</x:v>
      </x:c>
      <x:c r="U3634" s="12">
        <x:v>22.75</x:v>
      </x:c>
      <x:c r="V3634" s="12">
        <x:v>95</x:v>
      </x:c>
      <x:c r="W3634" s="12">
        <x:f>NA()</x:f>
      </x:c>
    </x:row>
    <x:row r="3635">
      <x:c r="A3635">
        <x:v>33019</x:v>
      </x:c>
      <x:c r="B3635" s="1">
        <x:v>44774.44470541873</x:v>
      </x:c>
      <x:c r="C3635" s="6">
        <x:v>60.54733457166667</x:v>
      </x:c>
      <x:c r="D3635" s="14" t="s">
        <x:v>94</x:v>
      </x:c>
      <x:c r="E3635" s="15">
        <x:v>44771.47877003059</x:v>
      </x:c>
      <x:c r="F3635" t="s">
        <x:v>99</x:v>
      </x:c>
      <x:c r="G3635" s="6">
        <x:v>104.7662851799422</x:v>
      </x:c>
      <x:c r="H3635" t="s">
        <x:v>97</x:v>
      </x:c>
      <x:c r="I3635" s="6">
        <x:v>27.771786545822124</x:v>
      </x:c>
      <x:c r="J3635" t="s">
        <x:v>95</x:v>
      </x:c>
      <x:c r="K3635" s="6">
        <x:v>1020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19.912</x:v>
      </x:c>
      <x:c r="S3635" s="8">
        <x:v>67470.38815505363</x:v>
      </x:c>
      <x:c r="T3635" s="12">
        <x:v>341348.840952251</x:v>
      </x:c>
      <x:c r="U3635" s="12">
        <x:v>22.75</x:v>
      </x:c>
      <x:c r="V3635" s="12">
        <x:v>95</x:v>
      </x:c>
      <x:c r="W3635" s="12">
        <x:f>NA()</x:f>
      </x:c>
    </x:row>
    <x:row r="3636">
      <x:c r="A3636">
        <x:v>33034</x:v>
      </x:c>
      <x:c r="B3636" s="1">
        <x:v>44774.44471658347</x:v>
      </x:c>
      <x:c r="C3636" s="6">
        <x:v>60.563411795</x:v>
      </x:c>
      <x:c r="D3636" s="14" t="s">
        <x:v>94</x:v>
      </x:c>
      <x:c r="E3636" s="15">
        <x:v>44771.47877003059</x:v>
      </x:c>
      <x:c r="F3636" t="s">
        <x:v>99</x:v>
      </x:c>
      <x:c r="G3636" s="6">
        <x:v>104.78861249548775</x:v>
      </x:c>
      <x:c r="H3636" t="s">
        <x:v>97</x:v>
      </x:c>
      <x:c r="I3636" s="6">
        <x:v>27.768629587761097</x:v>
      </x:c>
      <x:c r="J3636" t="s">
        <x:v>95</x:v>
      </x:c>
      <x:c r="K3636" s="6">
        <x:v>1020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19.909999999999997</x:v>
      </x:c>
      <x:c r="S3636" s="8">
        <x:v>67468.48523018714</x:v>
      </x:c>
      <x:c r="T3636" s="12">
        <x:v>341338.44645888056</x:v>
      </x:c>
      <x:c r="U3636" s="12">
        <x:v>22.75</x:v>
      </x:c>
      <x:c r="V3636" s="12">
        <x:v>95</x:v>
      </x:c>
      <x:c r="W3636" s="12">
        <x:f>NA()</x:f>
      </x:c>
    </x:row>
    <x:row r="3637">
      <x:c r="A3637">
        <x:v>33043</x:v>
      </x:c>
      <x:c r="B3637" s="1">
        <x:v>44774.44472832211</x:v>
      </x:c>
      <x:c r="C3637" s="6">
        <x:v>60.580315435</x:v>
      </x:c>
      <x:c r="D3637" s="14" t="s">
        <x:v>94</x:v>
      </x:c>
      <x:c r="E3637" s="15">
        <x:v>44771.47877003059</x:v>
      </x:c>
      <x:c r="F3637" t="s">
        <x:v>99</x:v>
      </x:c>
      <x:c r="G3637" s="6">
        <x:v>104.7141134643229</x:v>
      </x:c>
      <x:c r="H3637" t="s">
        <x:v>97</x:v>
      </x:c>
      <x:c r="I3637" s="6">
        <x:v>27.757024034127426</x:v>
      </x:c>
      <x:c r="J3637" t="s">
        <x:v>95</x:v>
      </x:c>
      <x:c r="K3637" s="6">
        <x:v>1020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19.918999999999997</x:v>
      </x:c>
      <x:c r="S3637" s="8">
        <x:v>67467.58454638046</x:v>
      </x:c>
      <x:c r="T3637" s="12">
        <x:v>341333.4201036679</x:v>
      </x:c>
      <x:c r="U3637" s="12">
        <x:v>22.75</x:v>
      </x:c>
      <x:c r="V3637" s="12">
        <x:v>95</x:v>
      </x:c>
      <x:c r="W3637" s="12">
        <x:f>NA()</x:f>
      </x:c>
    </x:row>
    <x:row r="3638">
      <x:c r="A3638">
        <x:v>33046</x:v>
      </x:c>
      <x:c r="B3638" s="1">
        <x:v>44774.44474007323</x:v>
      </x:c>
      <x:c r="C3638" s="6">
        <x:v>60.59723704666666</x:v>
      </x:c>
      <x:c r="D3638" s="14" t="s">
        <x:v>94</x:v>
      </x:c>
      <x:c r="E3638" s="15">
        <x:v>44771.47877003059</x:v>
      </x:c>
      <x:c r="F3638" t="s">
        <x:v>99</x:v>
      </x:c>
      <x:c r="G3638" s="6">
        <x:v>104.76655715061888</x:v>
      </x:c>
      <x:c r="H3638" t="s">
        <x:v>97</x:v>
      </x:c>
      <x:c r="I3638" s="6">
        <x:v>27.771515949300465</x:v>
      </x:c>
      <x:c r="J3638" t="s">
        <x:v>95</x:v>
      </x:c>
      <x:c r="K3638" s="6">
        <x:v>1020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19.912</x:v>
      </x:c>
      <x:c r="S3638" s="8">
        <x:v>67464.69405317475</x:v>
      </x:c>
      <x:c r="T3638" s="12">
        <x:v>341333.04413997463</x:v>
      </x:c>
      <x:c r="U3638" s="12">
        <x:v>22.75</x:v>
      </x:c>
      <x:c r="V3638" s="12">
        <x:v>95</x:v>
      </x:c>
      <x:c r="W3638" s="12">
        <x:f>NA()</x:f>
      </x:c>
    </x:row>
    <x:row r="3639">
      <x:c r="A3639">
        <x:v>33061</x:v>
      </x:c>
      <x:c r="B3639" s="1">
        <x:v>44774.44475124298</x:v>
      </x:c>
      <x:c r="C3639" s="6">
        <x:v>60.613321495</x:v>
      </x:c>
      <x:c r="D3639" s="14" t="s">
        <x:v>94</x:v>
      </x:c>
      <x:c r="E3639" s="15">
        <x:v>44771.47877003059</x:v>
      </x:c>
      <x:c r="F3639" t="s">
        <x:v>99</x:v>
      </x:c>
      <x:c r="G3639" s="6">
        <x:v>104.76327217117563</x:v>
      </x:c>
      <x:c r="H3639" t="s">
        <x:v>97</x:v>
      </x:c>
      <x:c r="I3639" s="6">
        <x:v>27.755731189963626</x:v>
      </x:c>
      <x:c r="J3639" t="s">
        <x:v>95</x:v>
      </x:c>
      <x:c r="K3639" s="6">
        <x:v>1020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19.914</x:v>
      </x:c>
      <x:c r="S3639" s="8">
        <x:v>67469.06087283816</x:v>
      </x:c>
      <x:c r="T3639" s="12">
        <x:v>341332.0327758897</x:v>
      </x:c>
      <x:c r="U3639" s="12">
        <x:v>22.75</x:v>
      </x:c>
      <x:c r="V3639" s="12">
        <x:v>95</x:v>
      </x:c>
      <x:c r="W3639" s="12">
        <x:f>NA()</x:f>
      </x:c>
    </x:row>
    <x:row r="3640">
      <x:c r="A3640">
        <x:v>33065</x:v>
      </x:c>
      <x:c r="B3640" s="1">
        <x:v>44774.44476299792</x:v>
      </x:c>
      <x:c r="C3640" s="6">
        <x:v>60.630248593333334</x:v>
      </x:c>
      <x:c r="D3640" s="14" t="s">
        <x:v>94</x:v>
      </x:c>
      <x:c r="E3640" s="15">
        <x:v>44771.47877003059</x:v>
      </x:c>
      <x:c r="F3640" t="s">
        <x:v>99</x:v>
      </x:c>
      <x:c r="G3640" s="6">
        <x:v>104.78556778056308</x:v>
      </x:c>
      <x:c r="H3640" t="s">
        <x:v>97</x:v>
      </x:c>
      <x:c r="I3640" s="6">
        <x:v>27.752604313114716</x:v>
      </x:c>
      <x:c r="J3640" t="s">
        <x:v>95</x:v>
      </x:c>
      <x:c r="K3640" s="6">
        <x:v>1020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19.912</x:v>
      </x:c>
      <x:c r="S3640" s="8">
        <x:v>67466.5665456036</x:v>
      </x:c>
      <x:c r="T3640" s="12">
        <x:v>341329.8118667568</x:v>
      </x:c>
      <x:c r="U3640" s="12">
        <x:v>22.75</x:v>
      </x:c>
      <x:c r="V3640" s="12">
        <x:v>95</x:v>
      </x:c>
      <x:c r="W3640" s="12">
        <x:f>NA()</x:f>
      </x:c>
    </x:row>
    <x:row r="3641">
      <x:c r="A3641">
        <x:v>33079</x:v>
      </x:c>
      <x:c r="B3641" s="1">
        <x:v>44774.44477474467</x:v>
      </x:c>
      <x:c r="C3641" s="6">
        <x:v>60.64716391</x:v>
      </x:c>
      <x:c r="D3641" s="14" t="s">
        <x:v>94</x:v>
      </x:c>
      <x:c r="E3641" s="15">
        <x:v>44771.47877003059</x:v>
      </x:c>
      <x:c r="F3641" t="s">
        <x:v>99</x:v>
      </x:c>
      <x:c r="G3641" s="6">
        <x:v>104.78027395432953</x:v>
      </x:c>
      <x:c r="H3641" t="s">
        <x:v>97</x:v>
      </x:c>
      <x:c r="I3641" s="6">
        <x:v>27.76739687160989</x:v>
      </x:c>
      <x:c r="J3641" t="s">
        <x:v>95</x:v>
      </x:c>
      <x:c r="K3641" s="6">
        <x:v>1020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19.911</x:v>
      </x:c>
      <x:c r="S3641" s="8">
        <x:v>67472.1245488129</x:v>
      </x:c>
      <x:c r="T3641" s="12">
        <x:v>341339.39879323216</x:v>
      </x:c>
      <x:c r="U3641" s="12">
        <x:v>22.75</x:v>
      </x:c>
      <x:c r="V3641" s="12">
        <x:v>95</x:v>
      </x:c>
      <x:c r="W3641" s="12">
        <x:f>NA()</x:f>
      </x:c>
    </x:row>
    <x:row r="3642">
      <x:c r="A3642">
        <x:v>33086</x:v>
      </x:c>
      <x:c r="B3642" s="1">
        <x:v>44774.444785933345</x:v>
      </x:c>
      <x:c r="C3642" s="6">
        <x:v>60.66327561333333</x:v>
      </x:c>
      <x:c r="D3642" s="14" t="s">
        <x:v>94</x:v>
      </x:c>
      <x:c r="E3642" s="15">
        <x:v>44771.47877003059</x:v>
      </x:c>
      <x:c r="F3642" t="s">
        <x:v>99</x:v>
      </x:c>
      <x:c r="G3642" s="6">
        <x:v>104.78988199211837</x:v>
      </x:c>
      <x:c r="H3642" t="s">
        <x:v>97</x:v>
      </x:c>
      <x:c r="I3642" s="6">
        <x:v>27.767366805368056</x:v>
      </x:c>
      <x:c r="J3642" t="s">
        <x:v>95</x:v>
      </x:c>
      <x:c r="K3642" s="6">
        <x:v>1020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19.909999999999997</x:v>
      </x:c>
      <x:c r="S3642" s="8">
        <x:v>67461.98106001063</x:v>
      </x:c>
      <x:c r="T3642" s="12">
        <x:v>341319.2614188619</x:v>
      </x:c>
      <x:c r="U3642" s="12">
        <x:v>22.75</x:v>
      </x:c>
      <x:c r="V3642" s="12">
        <x:v>95</x:v>
      </x:c>
      <x:c r="W3642" s="12">
        <x:f>NA()</x:f>
      </x:c>
    </x:row>
    <x:row r="3643">
      <x:c r="A3643">
        <x:v>33097</x:v>
      </x:c>
      <x:c r="B3643" s="1">
        <x:v>44774.44479767998</x:v>
      </x:c>
      <x:c r="C3643" s="6">
        <x:v>60.680190761666665</x:v>
      </x:c>
      <x:c r="D3643" s="14" t="s">
        <x:v>94</x:v>
      </x:c>
      <x:c r="E3643" s="15">
        <x:v>44771.47877003059</x:v>
      </x:c>
      <x:c r="F3643" t="s">
        <x:v>99</x:v>
      </x:c>
      <x:c r="G3643" s="6">
        <x:v>104.76698440780149</x:v>
      </x:c>
      <x:c r="H3643" t="s">
        <x:v>97</x:v>
      </x:c>
      <x:c r="I3643" s="6">
        <x:v>27.761564025718144</x:v>
      </x:c>
      <x:c r="J3643" t="s">
        <x:v>95</x:v>
      </x:c>
      <x:c r="K3643" s="6">
        <x:v>1020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19.912999999999997</x:v>
      </x:c>
      <x:c r="S3643" s="8">
        <x:v>67467.93283420343</x:v>
      </x:c>
      <x:c r="T3643" s="12">
        <x:v>341342.2630467688</x:v>
      </x:c>
      <x:c r="U3643" s="12">
        <x:v>22.75</x:v>
      </x:c>
      <x:c r="V3643" s="12">
        <x:v>95</x:v>
      </x:c>
      <x:c r="W3643" s="12">
        <x:f>NA()</x:f>
      </x:c>
    </x:row>
    <x:row r="3644">
      <x:c r="A3644">
        <x:v>33101</x:v>
      </x:c>
      <x:c r="B3644" s="1">
        <x:v>44774.444809438646</x:v>
      </x:c>
      <x:c r="C3644" s="6">
        <x:v>60.69712324166667</x:v>
      </x:c>
      <x:c r="D3644" s="14" t="s">
        <x:v>94</x:v>
      </x:c>
      <x:c r="E3644" s="15">
        <x:v>44771.47877003059</x:v>
      </x:c>
      <x:c r="F3644" t="s">
        <x:v>99</x:v>
      </x:c>
      <x:c r="G3644" s="6">
        <x:v>104.7820009624487</x:v>
      </x:c>
      <x:c r="H3644" t="s">
        <x:v>97</x:v>
      </x:c>
      <x:c r="I3644" s="6">
        <x:v>27.75615211591594</x:v>
      </x:c>
      <x:c r="J3644" t="s">
        <x:v>95</x:v>
      </x:c>
      <x:c r="K3644" s="6">
        <x:v>1020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19.912</x:v>
      </x:c>
      <x:c r="S3644" s="8">
        <x:v>67467.84748037942</x:v>
      </x:c>
      <x:c r="T3644" s="12">
        <x:v>341330.8961375393</x:v>
      </x:c>
      <x:c r="U3644" s="12">
        <x:v>22.75</x:v>
      </x:c>
      <x:c r="V3644" s="12">
        <x:v>95</x:v>
      </x:c>
      <x:c r="W3644" s="12">
        <x:f>NA()</x:f>
      </x:c>
    </x:row>
    <x:row r="3645">
      <x:c r="A3645">
        <x:v>33113</x:v>
      </x:c>
      <x:c r="B3645" s="1">
        <x:v>44774.444820622404</x:v>
      </x:c>
      <x:c r="C3645" s="6">
        <x:v>60.71322785833333</x:v>
      </x:c>
      <x:c r="D3645" s="14" t="s">
        <x:v>94</x:v>
      </x:c>
      <x:c r="E3645" s="15">
        <x:v>44771.47877003059</x:v>
      </x:c>
      <x:c r="F3645" t="s">
        <x:v>99</x:v>
      </x:c>
      <x:c r="G3645" s="6">
        <x:v>104.79913636184321</x:v>
      </x:c>
      <x:c r="H3645" t="s">
        <x:v>97</x:v>
      </x:c>
      <x:c r="I3645" s="6">
        <x:v>27.748635589002333</x:v>
      </x:c>
      <x:c r="J3645" t="s">
        <x:v>95</x:v>
      </x:c>
      <x:c r="K3645" s="6">
        <x:v>1020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19.911</x:v>
      </x:c>
      <x:c r="S3645" s="8">
        <x:v>67465.45390537394</x:v>
      </x:c>
      <x:c r="T3645" s="12">
        <x:v>341326.6419673488</x:v>
      </x:c>
      <x:c r="U3645" s="12">
        <x:v>22.75</x:v>
      </x:c>
      <x:c r="V3645" s="12">
        <x:v>95</x:v>
      </x:c>
      <x:c r="W3645" s="12">
        <x:f>NA()</x:f>
      </x:c>
    </x:row>
    <x:row r="3646">
      <x:c r="A3646">
        <x:v>33121</x:v>
      </x:c>
      <x:c r="B3646" s="1">
        <x:v>44774.444832389556</x:v>
      </x:c>
      <x:c r="C3646" s="6">
        <x:v>60.73017255833334</x:v>
      </x:c>
      <x:c r="D3646" s="14" t="s">
        <x:v>94</x:v>
      </x:c>
      <x:c r="E3646" s="15">
        <x:v>44771.47877003059</x:v>
      </x:c>
      <x:c r="F3646" t="s">
        <x:v>99</x:v>
      </x:c>
      <x:c r="G3646" s="6">
        <x:v>104.74923149241246</x:v>
      </x:c>
      <x:c r="H3646" t="s">
        <x:v>97</x:v>
      </x:c>
      <x:c r="I3646" s="6">
        <x:v>27.750650016563213</x:v>
      </x:c>
      <x:c r="J3646" t="s">
        <x:v>95</x:v>
      </x:c>
      <x:c r="K3646" s="6">
        <x:v>1020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19.915999999999997</x:v>
      </x:c>
      <x:c r="S3646" s="8">
        <x:v>67462.92718017558</x:v>
      </x:c>
      <x:c r="T3646" s="12">
        <x:v>341325.7196593641</x:v>
      </x:c>
      <x:c r="U3646" s="12">
        <x:v>22.75</x:v>
      </x:c>
      <x:c r="V3646" s="12">
        <x:v>95</x:v>
      </x:c>
      <x:c r="W3646" s="12">
        <x:f>NA()</x:f>
      </x:c>
    </x:row>
    <x:row r="3647">
      <x:c r="A3647">
        <x:v>33129</x:v>
      </x:c>
      <x:c r="B3647" s="1">
        <x:v>44774.4448441517</x:v>
      </x:c>
      <x:c r="C3647" s="6">
        <x:v>60.74711005</x:v>
      </x:c>
      <x:c r="D3647" s="14" t="s">
        <x:v>94</x:v>
      </x:c>
      <x:c r="E3647" s="15">
        <x:v>44771.47877003059</x:v>
      </x:c>
      <x:c r="F3647" t="s">
        <x:v>99</x:v>
      </x:c>
      <x:c r="G3647" s="6">
        <x:v>104.77371946660837</x:v>
      </x:c>
      <x:c r="H3647" t="s">
        <x:v>97</x:v>
      </x:c>
      <x:c r="I3647" s="6">
        <x:v>27.764390248750715</x:v>
      </x:c>
      <x:c r="J3647" t="s">
        <x:v>95</x:v>
      </x:c>
      <x:c r="K3647" s="6">
        <x:v>1020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19.912</x:v>
      </x:c>
      <x:c r="S3647" s="8">
        <x:v>67465.91703987069</x:v>
      </x:c>
      <x:c r="T3647" s="12">
        <x:v>341323.489869372</x:v>
      </x:c>
      <x:c r="U3647" s="12">
        <x:v>22.75</x:v>
      </x:c>
      <x:c r="V3647" s="12">
        <x:v>95</x:v>
      </x:c>
      <x:c r="W3647" s="12">
        <x:f>NA()</x:f>
      </x:c>
    </x:row>
    <x:row r="3648">
      <x:c r="A3648">
        <x:v>33135</x:v>
      </x:c>
      <x:c r="B3648" s="1">
        <x:v>44774.44485589686</x:v>
      </x:c>
      <x:c r="C3648" s="6">
        <x:v>60.76402308</x:v>
      </x:c>
      <x:c r="D3648" s="14" t="s">
        <x:v>94</x:v>
      </x:c>
      <x:c r="E3648" s="15">
        <x:v>44771.47877003059</x:v>
      </x:c>
      <x:c r="F3648" t="s">
        <x:v>99</x:v>
      </x:c>
      <x:c r="G3648" s="6">
        <x:v>104.81717395094606</x:v>
      </x:c>
      <x:c r="H3648" t="s">
        <x:v>97</x:v>
      </x:c>
      <x:c r="I3648" s="6">
        <x:v>27.759278996070407</x:v>
      </x:c>
      <x:c r="J3648" t="s">
        <x:v>95</x:v>
      </x:c>
      <x:c r="K3648" s="6">
        <x:v>1020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19.908</x:v>
      </x:c>
      <x:c r="S3648" s="8">
        <x:v>67465.47866762413</x:v>
      </x:c>
      <x:c r="T3648" s="12">
        <x:v>341325.91654040944</x:v>
      </x:c>
      <x:c r="U3648" s="12">
        <x:v>22.75</x:v>
      </x:c>
      <x:c r="V3648" s="12">
        <x:v>95</x:v>
      </x:c>
      <x:c r="W3648" s="12">
        <x:f>NA()</x:f>
      </x:c>
    </x:row>
    <x:row r="3649">
      <x:c r="A3649">
        <x:v>33151</x:v>
      </x:c>
      <x:c r="B3649" s="1">
        <x:v>44774.44486708144</x:v>
      </x:c>
      <x:c r="C3649" s="6">
        <x:v>60.780128865</x:v>
      </x:c>
      <x:c r="D3649" s="14" t="s">
        <x:v>94</x:v>
      </x:c>
      <x:c r="E3649" s="15">
        <x:v>44771.47877003059</x:v>
      </x:c>
      <x:c r="F3649" t="s">
        <x:v>99</x:v>
      </x:c>
      <x:c r="G3649" s="6">
        <x:v>104.73020230735713</x:v>
      </x:c>
      <x:c r="H3649" t="s">
        <x:v>97</x:v>
      </x:c>
      <x:c r="I3649" s="6">
        <x:v>27.760060716564112</x:v>
      </x:c>
      <x:c r="J3649" t="s">
        <x:v>95</x:v>
      </x:c>
      <x:c r="K3649" s="6">
        <x:v>1020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19.917</x:v>
      </x:c>
      <x:c r="S3649" s="8">
        <x:v>67458.45121231934</x:v>
      </x:c>
      <x:c r="T3649" s="12">
        <x:v>341322.36560760543</x:v>
      </x:c>
      <x:c r="U3649" s="12">
        <x:v>22.75</x:v>
      </x:c>
      <x:c r="V3649" s="12">
        <x:v>95</x:v>
      </x:c>
      <x:c r="W3649" s="12">
        <x:f>NA()</x:f>
      </x:c>
    </x:row>
    <x:row r="3650">
      <x:c r="A3650">
        <x:v>33156</x:v>
      </x:c>
      <x:c r="B3650" s="1">
        <x:v>44774.444878809765</x:v>
      </x:c>
      <x:c r="C3650" s="6">
        <x:v>60.79701766666667</x:v>
      </x:c>
      <x:c r="D3650" s="14" t="s">
        <x:v>94</x:v>
      </x:c>
      <x:c r="E3650" s="15">
        <x:v>44771.47877003059</x:v>
      </x:c>
      <x:c r="F3650" t="s">
        <x:v>99</x:v>
      </x:c>
      <x:c r="G3650" s="6">
        <x:v>104.77055590810018</x:v>
      </x:c>
      <x:c r="H3650" t="s">
        <x:v>97</x:v>
      </x:c>
      <x:c r="I3650" s="6">
        <x:v>27.7484852586349</x:v>
      </x:c>
      <x:c r="J3650" t="s">
        <x:v>95</x:v>
      </x:c>
      <x:c r="K3650" s="6">
        <x:v>1020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19.914</x:v>
      </x:c>
      <x:c r="S3650" s="8">
        <x:v>67463.78430043352</x:v>
      </x:c>
      <x:c r="T3650" s="12">
        <x:v>341319.5952002201</x:v>
      </x:c>
      <x:c r="U3650" s="12">
        <x:v>22.75</x:v>
      </x:c>
      <x:c r="V3650" s="12">
        <x:v>95</x:v>
      </x:c>
      <x:c r="W3650" s="12">
        <x:f>NA()</x:f>
      </x:c>
    </x:row>
    <x:row r="3651">
      <x:c r="A3651">
        <x:v>33169</x:v>
      </x:c>
      <x:c r="B3651" s="1">
        <x:v>44774.44489057328</x:v>
      </x:c>
      <x:c r="C3651" s="6">
        <x:v>60.813957108333334</x:v>
      </x:c>
      <x:c r="D3651" s="14" t="s">
        <x:v>94</x:v>
      </x:c>
      <x:c r="E3651" s="15">
        <x:v>44771.47877003059</x:v>
      </x:c>
      <x:c r="F3651" t="s">
        <x:v>99</x:v>
      </x:c>
      <x:c r="G3651" s="6">
        <x:v>104.75822089074414</x:v>
      </x:c>
      <x:c r="H3651" t="s">
        <x:v>97</x:v>
      </x:c>
      <x:c r="I3651" s="6">
        <x:v>27.770283232089696</x:v>
      </x:c>
      <x:c r="J3651" t="s">
        <x:v>95</x:v>
      </x:c>
      <x:c r="K3651" s="6">
        <x:v>1020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19.912999999999997</x:v>
      </x:c>
      <x:c r="S3651" s="8">
        <x:v>67460.29289967199</x:v>
      </x:c>
      <x:c r="T3651" s="12">
        <x:v>341310.689383268</x:v>
      </x:c>
      <x:c r="U3651" s="12">
        <x:v>22.75</x:v>
      </x:c>
      <x:c r="V3651" s="12">
        <x:v>95</x:v>
      </x:c>
      <x:c r="W3651" s="12">
        <x:f>NA()</x:f>
      </x:c>
    </x:row>
    <x:row r="3652">
      <x:c r="A3652">
        <x:v>33179</x:v>
      </x:c>
      <x:c r="B3652" s="1">
        <x:v>44774.444901731695</x:v>
      </x:c>
      <x:c r="C3652" s="6">
        <x:v>60.830025238333334</x:v>
      </x:c>
      <x:c r="D3652" s="14" t="s">
        <x:v>94</x:v>
      </x:c>
      <x:c r="E3652" s="15">
        <x:v>44771.47877003059</x:v>
      </x:c>
      <x:c r="F3652" t="s">
        <x:v>99</x:v>
      </x:c>
      <x:c r="G3652" s="6">
        <x:v>104.78305119188613</x:v>
      </x:c>
      <x:c r="H3652" t="s">
        <x:v>97</x:v>
      </x:c>
      <x:c r="I3652" s="6">
        <x:v>27.77416178289286</x:v>
      </x:c>
      <x:c r="J3652" t="s">
        <x:v>95</x:v>
      </x:c>
      <x:c r="K3652" s="6">
        <x:v>1020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19.909999999999997</x:v>
      </x:c>
      <x:c r="S3652" s="8">
        <x:v>67457.3934736183</x:v>
      </x:c>
      <x:c r="T3652" s="12">
        <x:v>341311.83699217293</x:v>
      </x:c>
      <x:c r="U3652" s="12">
        <x:v>22.75</x:v>
      </x:c>
      <x:c r="V3652" s="12">
        <x:v>95</x:v>
      </x:c>
      <x:c r="W3652" s="12">
        <x:f>NA()</x:f>
      </x:c>
    </x:row>
    <x:row r="3653">
      <x:c r="A3653">
        <x:v>33193</x:v>
      </x:c>
      <x:c r="B3653" s="1">
        <x:v>44774.4449134757</x:v>
      </x:c>
      <x:c r="C3653" s="6">
        <x:v>60.84693660666667</x:v>
      </x:c>
      <x:c r="D3653" s="14" t="s">
        <x:v>94</x:v>
      </x:c>
      <x:c r="E3653" s="15">
        <x:v>44771.47877003059</x:v>
      </x:c>
      <x:c r="F3653" t="s">
        <x:v>99</x:v>
      </x:c>
      <x:c r="G3653" s="6">
        <x:v>104.79278379450359</x:v>
      </x:c>
      <x:c r="H3653" t="s">
        <x:v>97</x:v>
      </x:c>
      <x:c r="I3653" s="6">
        <x:v>27.764480447396636</x:v>
      </x:c>
      <x:c r="J3653" t="s">
        <x:v>95</x:v>
      </x:c>
      <x:c r="K3653" s="6">
        <x:v>1020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19.909999999999997</x:v>
      </x:c>
      <x:c r="S3653" s="8">
        <x:v>67459.61369285331</x:v>
      </x:c>
      <x:c r="T3653" s="12">
        <x:v>341321.4255181599</x:v>
      </x:c>
      <x:c r="U3653" s="12">
        <x:v>22.75</x:v>
      </x:c>
      <x:c r="V3653" s="12">
        <x:v>95</x:v>
      </x:c>
      <x:c r="W3653" s="12">
        <x:f>NA()</x:f>
      </x:c>
    </x:row>
    <x:row r="3654">
      <x:c r="A3654">
        <x:v>33184</x:v>
      </x:c>
      <x:c r="B3654" s="1">
        <x:v>44774.44492521751</x:v>
      </x:c>
      <x:c r="C3654" s="6">
        <x:v>60.863844805</x:v>
      </x:c>
      <x:c r="D3654" s="14" t="s">
        <x:v>94</x:v>
      </x:c>
      <x:c r="E3654" s="15">
        <x:v>44771.47877003059</x:v>
      </x:c>
      <x:c r="F3654" t="s">
        <x:v>99</x:v>
      </x:c>
      <x:c r="G3654" s="6">
        <x:v>104.79586379515837</x:v>
      </x:c>
      <x:c r="H3654" t="s">
        <x:v>97</x:v>
      </x:c>
      <x:c r="I3654" s="6">
        <x:v>27.770944690048964</x:v>
      </x:c>
      <x:c r="J3654" t="s">
        <x:v>95</x:v>
      </x:c>
      <x:c r="K3654" s="6">
        <x:v>1020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19.909</x:v>
      </x:c>
      <x:c r="S3654" s="8">
        <x:v>67458.80971353625</x:v>
      </x:c>
      <x:c r="T3654" s="12">
        <x:v>341328.3243955106</x:v>
      </x:c>
      <x:c r="U3654" s="12">
        <x:v>22.75</x:v>
      </x:c>
      <x:c r="V3654" s="12">
        <x:v>95</x:v>
      </x:c>
      <x:c r="W3654" s="12">
        <x:f>NA()</x:f>
      </x:c>
    </x:row>
    <x:row r="3655">
      <x:c r="A3655">
        <x:v>33197</x:v>
      </x:c>
      <x:c r="B3655" s="1">
        <x:v>44774.444936363725</x:v>
      </x:c>
      <x:c r="C3655" s="6">
        <x:v>60.87989536</x:v>
      </x:c>
      <x:c r="D3655" s="14" t="s">
        <x:v>94</x:v>
      </x:c>
      <x:c r="E3655" s="15">
        <x:v>44771.47877003059</x:v>
      </x:c>
      <x:c r="F3655" t="s">
        <x:v>99</x:v>
      </x:c>
      <x:c r="G3655" s="6">
        <x:v>104.77377991154975</x:v>
      </x:c>
      <x:c r="H3655" t="s">
        <x:v>97</x:v>
      </x:c>
      <x:c r="I3655" s="6">
        <x:v>27.764330116320707</x:v>
      </x:c>
      <x:c r="J3655" t="s">
        <x:v>95</x:v>
      </x:c>
      <x:c r="K3655" s="6">
        <x:v>1020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19.912</x:v>
      </x:c>
      <x:c r="S3655" s="8">
        <x:v>67450.41978927514</x:v>
      </x:c>
      <x:c r="T3655" s="12">
        <x:v>341311.3821442499</x:v>
      </x:c>
      <x:c r="U3655" s="12">
        <x:v>22.75</x:v>
      </x:c>
      <x:c r="V3655" s="12">
        <x:v>95</x:v>
      </x:c>
      <x:c r="W3655" s="12">
        <x:f>NA()</x:f>
      </x:c>
    </x:row>
    <x:row r="3656">
      <x:c r="A3656">
        <x:v>33207</x:v>
      </x:c>
      <x:c r="B3656" s="1">
        <x:v>44774.44494809761</x:v>
      </x:c>
      <x:c r="C3656" s="6">
        <x:v>60.896792158333334</x:v>
      </x:c>
      <x:c r="D3656" s="14" t="s">
        <x:v>94</x:v>
      </x:c>
      <x:c r="E3656" s="15">
        <x:v>44771.47877003059</x:v>
      </x:c>
      <x:c r="F3656" t="s">
        <x:v>99</x:v>
      </x:c>
      <x:c r="G3656" s="6">
        <x:v>104.79046492672055</x:v>
      </x:c>
      <x:c r="H3656" t="s">
        <x:v>97</x:v>
      </x:c>
      <x:c r="I3656" s="6">
        <x:v>27.74773360690324</x:v>
      </x:c>
      <x:c r="J3656" t="s">
        <x:v>95</x:v>
      </x:c>
      <x:c r="K3656" s="6">
        <x:v>1020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19.912</x:v>
      </x:c>
      <x:c r="S3656" s="8">
        <x:v>67457.53225723947</x:v>
      </x:c>
      <x:c r="T3656" s="12">
        <x:v>341308.6521705976</x:v>
      </x:c>
      <x:c r="U3656" s="12">
        <x:v>22.75</x:v>
      </x:c>
      <x:c r="V3656" s="12">
        <x:v>95</x:v>
      </x:c>
      <x:c r="W3656" s="12">
        <x:f>NA()</x:f>
      </x:c>
    </x:row>
    <x:row r="3657">
      <x:c r="A3657">
        <x:v>33223</x:v>
      </x:c>
      <x:c r="B3657" s="1">
        <x:v>44774.444959831555</x:v>
      </x:c>
      <x:c r="C3657" s="6">
        <x:v>60.913689033333334</x:v>
      </x:c>
      <x:c r="D3657" s="14" t="s">
        <x:v>94</x:v>
      </x:c>
      <x:c r="E3657" s="15">
        <x:v>44771.47877003059</x:v>
      </x:c>
      <x:c r="F3657" t="s">
        <x:v>99</x:v>
      </x:c>
      <x:c r="G3657" s="6">
        <x:v>104.8026434559086</x:v>
      </x:c>
      <x:c r="H3657" t="s">
        <x:v>97</x:v>
      </x:c>
      <x:c r="I3657" s="6">
        <x:v>27.745147926231766</x:v>
      </x:c>
      <x:c r="J3657" t="s">
        <x:v>95</x:v>
      </x:c>
      <x:c r="K3657" s="6">
        <x:v>1020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19.911</x:v>
      </x:c>
      <x:c r="S3657" s="8">
        <x:v>67454.90230378069</x:v>
      </x:c>
      <x:c r="T3657" s="12">
        <x:v>341311.2279111178</x:v>
      </x:c>
      <x:c r="U3657" s="12">
        <x:v>22.75</x:v>
      </x:c>
      <x:c r="V3657" s="12">
        <x:v>95</x:v>
      </x:c>
      <x:c r="W3657" s="12">
        <x:f>NA()</x:f>
      </x:c>
    </x:row>
    <x:row r="3658">
      <x:c r="A3658">
        <x:v>33227</x:v>
      </x:c>
      <x:c r="B3658" s="1">
        <x:v>44774.444971601966</x:v>
      </x:c>
      <x:c r="C3658" s="6">
        <x:v>60.930638421666664</x:v>
      </x:c>
      <x:c r="D3658" s="14" t="s">
        <x:v>94</x:v>
      </x:c>
      <x:c r="E3658" s="15">
        <x:v>44771.47877003059</x:v>
      </x:c>
      <x:c r="F3658" t="s">
        <x:v>99</x:v>
      </x:c>
      <x:c r="G3658" s="6">
        <x:v>104.80523887675683</x:v>
      </x:c>
      <x:c r="H3658" t="s">
        <x:v>97</x:v>
      </x:c>
      <x:c r="I3658" s="6">
        <x:v>27.752093189291372</x:v>
      </x:c>
      <x:c r="J3658" t="s">
        <x:v>95</x:v>
      </x:c>
      <x:c r="K3658" s="6">
        <x:v>1020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19.909999999999997</x:v>
      </x:c>
      <x:c r="S3658" s="8">
        <x:v>67458.61208057885</x:v>
      </x:c>
      <x:c r="T3658" s="12">
        <x:v>341317.92072937434</x:v>
      </x:c>
      <x:c r="U3658" s="12">
        <x:v>22.75</x:v>
      </x:c>
      <x:c r="V3658" s="12">
        <x:v>95</x:v>
      </x:c>
      <x:c r="W3658" s="12">
        <x:f>NA()</x:f>
      </x:c>
    </x:row>
    <x:row r="3659">
      <x:c r="A3659">
        <x:v>33234</x:v>
      </x:c>
      <x:c r="B3659" s="1">
        <x:v>44774.44498277636</x:v>
      </x:c>
      <x:c r="C3659" s="6">
        <x:v>60.94672955</x:v>
      </x:c>
      <x:c r="D3659" s="14" t="s">
        <x:v>94</x:v>
      </x:c>
      <x:c r="E3659" s="15">
        <x:v>44771.47877003059</x:v>
      </x:c>
      <x:c r="F3659" t="s">
        <x:v>99</x:v>
      </x:c>
      <x:c r="G3659" s="6">
        <x:v>104.76495962515209</x:v>
      </x:c>
      <x:c r="H3659" t="s">
        <x:v>97</x:v>
      </x:c>
      <x:c r="I3659" s="6">
        <x:v>27.763578461040197</x:v>
      </x:c>
      <x:c r="J3659" t="s">
        <x:v>95</x:v>
      </x:c>
      <x:c r="K3659" s="6">
        <x:v>1020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19.912999999999997</x:v>
      </x:c>
      <x:c r="S3659" s="8">
        <x:v>67454.2589018311</x:v>
      </x:c>
      <x:c r="T3659" s="12">
        <x:v>341310.5684267143</x:v>
      </x:c>
      <x:c r="U3659" s="12">
        <x:v>22.75</x:v>
      </x:c>
      <x:c r="V3659" s="12">
        <x:v>95</x:v>
      </x:c>
      <x:c r="W3659" s="12">
        <x:f>NA()</x:f>
      </x:c>
    </x:row>
    <x:row r="3660">
      <x:c r="A3660">
        <x:v>33250</x:v>
      </x:c>
      <x:c r="B3660" s="1">
        <x:v>44774.4449945526</x:v>
      </x:c>
      <x:c r="C3660" s="6">
        <x:v>60.96368733833334</x:v>
      </x:c>
      <x:c r="D3660" s="14" t="s">
        <x:v>94</x:v>
      </x:c>
      <x:c r="E3660" s="15">
        <x:v>44771.47877003059</x:v>
      </x:c>
      <x:c r="F3660" t="s">
        <x:v>99</x:v>
      </x:c>
      <x:c r="G3660" s="6">
        <x:v>104.81378764371654</x:v>
      </x:c>
      <x:c r="H3660" t="s">
        <x:v>97</x:v>
      </x:c>
      <x:c r="I3660" s="6">
        <x:v>27.762646408725686</x:v>
      </x:c>
      <x:c r="J3660" t="s">
        <x:v>95</x:v>
      </x:c>
      <x:c r="K3660" s="6">
        <x:v>1020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19.908</x:v>
      </x:c>
      <x:c r="S3660" s="8">
        <x:v>67460.53062711643</x:v>
      </x:c>
      <x:c r="T3660" s="12">
        <x:v>341317.6914018961</x:v>
      </x:c>
      <x:c r="U3660" s="12">
        <x:v>22.75</x:v>
      </x:c>
      <x:c r="V3660" s="12">
        <x:v>95</x:v>
      </x:c>
      <x:c r="W3660" s="12">
        <x:f>NA()</x:f>
      </x:c>
    </x:row>
    <x:row r="3661">
      <x:c r="A3661">
        <x:v>33255</x:v>
      </x:c>
      <x:c r="B3661" s="1">
        <x:v>44774.445006312744</x:v>
      </x:c>
      <x:c r="C3661" s="6">
        <x:v>60.98062194166667</x:v>
      </x:c>
      <x:c r="D3661" s="14" t="s">
        <x:v>94</x:v>
      </x:c>
      <x:c r="E3661" s="15">
        <x:v>44771.47877003059</x:v>
      </x:c>
      <x:c r="F3661" t="s">
        <x:v>99</x:v>
      </x:c>
      <x:c r="G3661" s="6">
        <x:v>104.75689581310125</x:v>
      </x:c>
      <x:c r="H3661" t="s">
        <x:v>97</x:v>
      </x:c>
      <x:c r="I3661" s="6">
        <x:v>27.76207515098349</x:v>
      </x:c>
      <x:c r="J3661" t="s">
        <x:v>95</x:v>
      </x:c>
      <x:c r="K3661" s="6">
        <x:v>1020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19.914</x:v>
      </x:c>
      <x:c r="S3661" s="8">
        <x:v>67458.90112163567</x:v>
      </x:c>
      <x:c r="T3661" s="12">
        <x:v>341321.8153444199</x:v>
      </x:c>
      <x:c r="U3661" s="12">
        <x:v>22.75</x:v>
      </x:c>
      <x:c r="V3661" s="12">
        <x:v>95</x:v>
      </x:c>
      <x:c r="W3661" s="12">
        <x:f>NA()</x:f>
      </x:c>
    </x:row>
    <x:row r="3662">
      <x:c r="A3662">
        <x:v>33260</x:v>
      </x:c>
      <x:c r="B3662" s="1">
        <x:v>44774.44501747036</x:v>
      </x:c>
      <x:c r="C3662" s="6">
        <x:v>60.99668891666666</x:v>
      </x:c>
      <x:c r="D3662" s="14" t="s">
        <x:v>94</x:v>
      </x:c>
      <x:c r="E3662" s="15">
        <x:v>44771.47877003059</x:v>
      </x:c>
      <x:c r="F3662" t="s">
        <x:v>99</x:v>
      </x:c>
      <x:c r="G3662" s="6">
        <x:v>104.84540923701985</x:v>
      </x:c>
      <x:c r="H3662" t="s">
        <x:v>97</x:v>
      </x:c>
      <x:c r="I3662" s="6">
        <x:v>27.759790120987873</x:v>
      </x:c>
      <x:c r="J3662" t="s">
        <x:v>95</x:v>
      </x:c>
      <x:c r="K3662" s="6">
        <x:v>1020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19.905</x:v>
      </x:c>
      <x:c r="S3662" s="8">
        <x:v>67454.88884587864</x:v>
      </x:c>
      <x:c r="T3662" s="12">
        <x:v>341307.3452608849</x:v>
      </x:c>
      <x:c r="U3662" s="12">
        <x:v>22.75</x:v>
      </x:c>
      <x:c r="V3662" s="12">
        <x:v>95</x:v>
      </x:c>
      <x:c r="W3662" s="12">
        <x:f>NA()</x:f>
      </x:c>
    </x:row>
    <x:row r="3663">
      <x:c r="A3663">
        <x:v>33274</x:v>
      </x:c>
      <x:c r="B3663" s="1">
        <x:v>44774.44502920582</x:v>
      </x:c>
      <x:c r="C3663" s="6">
        <x:v>61.01358797</x:v>
      </x:c>
      <x:c r="D3663" s="14" t="s">
        <x:v>94</x:v>
      </x:c>
      <x:c r="E3663" s="15">
        <x:v>44771.47877003059</x:v>
      </x:c>
      <x:c r="F3663" t="s">
        <x:v>99</x:v>
      </x:c>
      <x:c r="G3663" s="6">
        <x:v>104.80402953784188</x:v>
      </x:c>
      <x:c r="H3663" t="s">
        <x:v>97</x:v>
      </x:c>
      <x:c r="I3663" s="6">
        <x:v>27.75329583370558</x:v>
      </x:c>
      <x:c r="J3663" t="s">
        <x:v>95</x:v>
      </x:c>
      <x:c r="K3663" s="6">
        <x:v>1020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19.909999999999997</x:v>
      </x:c>
      <x:c r="S3663" s="8">
        <x:v>67457.83651293696</x:v>
      </x:c>
      <x:c r="T3663" s="12">
        <x:v>341307.497721976</x:v>
      </x:c>
      <x:c r="U3663" s="12">
        <x:v>22.75</x:v>
      </x:c>
      <x:c r="V3663" s="12">
        <x:v>95</x:v>
      </x:c>
      <x:c r="W3663" s="12">
        <x:f>NA()</x:f>
      </x:c>
    </x:row>
    <x:row r="3664">
      <x:c r="A3664">
        <x:v>33282</x:v>
      </x:c>
      <x:c r="B3664" s="1">
        <x:v>44774.44504096657</x:v>
      </x:c>
      <x:c r="C3664" s="6">
        <x:v>61.030523468333335</x:v>
      </x:c>
      <x:c r="D3664" s="14" t="s">
        <x:v>94</x:v>
      </x:c>
      <x:c r="E3664" s="15">
        <x:v>44771.47877003059</x:v>
      </x:c>
      <x:c r="F3664" t="s">
        <x:v>99</x:v>
      </x:c>
      <x:c r="G3664" s="6">
        <x:v>104.80720410186412</x:v>
      </x:c>
      <x:c r="H3664" t="s">
        <x:v>97</x:v>
      </x:c>
      <x:c r="I3664" s="6">
        <x:v>27.750138893038184</x:v>
      </x:c>
      <x:c r="J3664" t="s">
        <x:v>95</x:v>
      </x:c>
      <x:c r="K3664" s="6">
        <x:v>1020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19.909999999999997</x:v>
      </x:c>
      <x:c r="S3664" s="8">
        <x:v>67453.89521478825</x:v>
      </x:c>
      <x:c r="T3664" s="12">
        <x:v>341311.30979996943</x:v>
      </x:c>
      <x:c r="U3664" s="12">
        <x:v>22.75</x:v>
      </x:c>
      <x:c r="V3664" s="12">
        <x:v>95</x:v>
      </x:c>
      <x:c r="W3664" s="12">
        <x:f>NA()</x:f>
      </x:c>
    </x:row>
    <x:row r="3665">
      <x:c r="A3665">
        <x:v>33293</x:v>
      </x:c>
      <x:c r="B3665" s="1">
        <x:v>44774.445052151896</x:v>
      </x:c>
      <x:c r="C3665" s="6">
        <x:v>61.04663032333333</x:v>
      </x:c>
      <x:c r="D3665" s="14" t="s">
        <x:v>94</x:v>
      </x:c>
      <x:c r="E3665" s="15">
        <x:v>44771.47877003059</x:v>
      </x:c>
      <x:c r="F3665" t="s">
        <x:v>99</x:v>
      </x:c>
      <x:c r="G3665" s="6">
        <x:v>104.76743772624283</x:v>
      </x:c>
      <x:c r="H3665" t="s">
        <x:v>97</x:v>
      </x:c>
      <x:c r="I3665" s="6">
        <x:v>27.76111303290145</x:v>
      </x:c>
      <x:c r="J3665" t="s">
        <x:v>95</x:v>
      </x:c>
      <x:c r="K3665" s="6">
        <x:v>1020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19.912999999999997</x:v>
      </x:c>
      <x:c r="S3665" s="8">
        <x:v>67453.66523904452</x:v>
      </x:c>
      <x:c r="T3665" s="12">
        <x:v>341304.90685313183</x:v>
      </x:c>
      <x:c r="U3665" s="12">
        <x:v>22.75</x:v>
      </x:c>
      <x:c r="V3665" s="12">
        <x:v>95</x:v>
      </x:c>
      <x:c r="W3665" s="12">
        <x:f>NA()</x:f>
      </x:c>
    </x:row>
    <x:row r="3666">
      <x:c r="A3666">
        <x:v>33299</x:v>
      </x:c>
      <x:c r="B3666" s="1">
        <x:v>44774.44506389354</x:v>
      </x:c>
      <x:c r="C3666" s="6">
        <x:v>61.06353829333333</x:v>
      </x:c>
      <x:c r="D3666" s="14" t="s">
        <x:v>94</x:v>
      </x:c>
      <x:c r="E3666" s="15">
        <x:v>44771.47877003059</x:v>
      </x:c>
      <x:c r="F3666" t="s">
        <x:v>99</x:v>
      </x:c>
      <x:c r="G3666" s="6">
        <x:v>104.83682294444873</x:v>
      </x:c>
      <x:c r="H3666" t="s">
        <x:v>97</x:v>
      </x:c>
      <x:c r="I3666" s="6">
        <x:v>27.758797937395684</x:v>
      </x:c>
      <x:c r="J3666" t="s">
        <x:v>95</x:v>
      </x:c>
      <x:c r="K3666" s="6">
        <x:v>1020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19.906</x:v>
      </x:c>
      <x:c r="S3666" s="8">
        <x:v>67445.4436337148</x:v>
      </x:c>
      <x:c r="T3666" s="12">
        <x:v>341311.5993417741</x:v>
      </x:c>
      <x:c r="U3666" s="12">
        <x:v>22.75</x:v>
      </x:c>
      <x:c r="V3666" s="12">
        <x:v>95</x:v>
      </x:c>
      <x:c r="W3666" s="12">
        <x:f>NA()</x:f>
      </x:c>
    </x:row>
    <x:row r="3667">
      <x:c r="A3667">
        <x:v>33306</x:v>
      </x:c>
      <x:c r="B3667" s="1">
        <x:v>44774.445075632786</x:v>
      </x:c>
      <x:c r="C3667" s="6">
        <x:v>61.080442813333335</x:v>
      </x:c>
      <x:c r="D3667" s="14" t="s">
        <x:v>94</x:v>
      </x:c>
      <x:c r="E3667" s="15">
        <x:v>44771.47877003059</x:v>
      </x:c>
      <x:c r="F3667" t="s">
        <x:v>99</x:v>
      </x:c>
      <x:c r="G3667" s="6">
        <x:v>104.8203829639342</x:v>
      </x:c>
      <x:c r="H3667" t="s">
        <x:v>97</x:v>
      </x:c>
      <x:c r="I3667" s="6">
        <x:v>27.746561030538032</x:v>
      </x:c>
      <x:c r="J3667" t="s">
        <x:v>95</x:v>
      </x:c>
      <x:c r="K3667" s="6">
        <x:v>1020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19.909</x:v>
      </x:c>
      <x:c r="S3667" s="8">
        <x:v>67455.30969597833</x:v>
      </x:c>
      <x:c r="T3667" s="12">
        <x:v>341310.24349443504</x:v>
      </x:c>
      <x:c r="U3667" s="12">
        <x:v>22.75</x:v>
      </x:c>
      <x:c r="V3667" s="12">
        <x:v>95</x:v>
      </x:c>
      <x:c r="W3667" s="12">
        <x:f>NA()</x:f>
      </x:c>
    </x:row>
    <x:row r="3668">
      <x:c r="A3668">
        <x:v>33317</x:v>
      </x:c>
      <x:c r="B3668" s="1">
        <x:v>44774.44508738964</x:v>
      </x:c>
      <x:c r="C3668" s="6">
        <x:v>61.097372678333336</x:v>
      </x:c>
      <x:c r="D3668" s="14" t="s">
        <x:v>94</x:v>
      </x:c>
      <x:c r="E3668" s="15">
        <x:v>44771.47877003059</x:v>
      </x:c>
      <x:c r="F3668" t="s">
        <x:v>99</x:v>
      </x:c>
      <x:c r="G3668" s="6">
        <x:v>104.81856864274937</x:v>
      </x:c>
      <x:c r="H3668" t="s">
        <x:v>97</x:v>
      </x:c>
      <x:c r="I3668" s="6">
        <x:v>27.748364994346957</x:v>
      </x:c>
      <x:c r="J3668" t="s">
        <x:v>95</x:v>
      </x:c>
      <x:c r="K3668" s="6">
        <x:v>1020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19.909</x:v>
      </x:c>
      <x:c r="S3668" s="8">
        <x:v>67453.59324081567</x:v>
      </x:c>
      <x:c r="T3668" s="12">
        <x:v>341308.9759847122</x:v>
      </x:c>
      <x:c r="U3668" s="12">
        <x:v>22.75</x:v>
      </x:c>
      <x:c r="V3668" s="12">
        <x:v>95</x:v>
      </x:c>
      <x:c r="W3668" s="12">
        <x:f>NA()</x:f>
      </x:c>
    </x:row>
    <x:row r="3669">
      <x:c r="A3669">
        <x:v>33331</x:v>
      </x:c>
      <x:c r="B3669" s="1">
        <x:v>44774.445098559474</x:v>
      </x:c>
      <x:c r="C3669" s="6">
        <x:v>61.11345723</x:v>
      </x:c>
      <x:c r="D3669" s="14" t="s">
        <x:v>94</x:v>
      </x:c>
      <x:c r="E3669" s="15">
        <x:v>44771.47877003059</x:v>
      </x:c>
      <x:c r="F3669" t="s">
        <x:v>99</x:v>
      </x:c>
      <x:c r="G3669" s="6">
        <x:v>104.79756427942347</x:v>
      </x:c>
      <x:c r="H3669" t="s">
        <x:v>97</x:v>
      </x:c>
      <x:c r="I3669" s="6">
        <x:v>27.750199025213533</x:v>
      </x:c>
      <x:c r="J3669" t="s">
        <x:v>95</x:v>
      </x:c>
      <x:c r="K3669" s="6">
        <x:v>1020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19.911</x:v>
      </x:c>
      <x:c r="S3669" s="8">
        <x:v>67446.84118064499</x:v>
      </x:c>
      <x:c r="T3669" s="12">
        <x:v>341306.83748357446</x:v>
      </x:c>
      <x:c r="U3669" s="12">
        <x:v>22.75</x:v>
      </x:c>
      <x:c r="V3669" s="12">
        <x:v>95</x:v>
      </x:c>
      <x:c r="W3669" s="12">
        <x:f>NA()</x:f>
      </x:c>
    </x:row>
    <x:row r="3670">
      <x:c r="A3670">
        <x:v>33335</x:v>
      </x:c>
      <x:c r="B3670" s="1">
        <x:v>44774.44511030554</x:v>
      </x:c>
      <x:c r="C3670" s="6">
        <x:v>61.13037157</x:v>
      </x:c>
      <x:c r="D3670" s="14" t="s">
        <x:v>94</x:v>
      </x:c>
      <x:c r="E3670" s="15">
        <x:v>44771.47877003059</x:v>
      </x:c>
      <x:c r="F3670" t="s">
        <x:v>99</x:v>
      </x:c>
      <x:c r="G3670" s="6">
        <x:v>104.78559355032618</x:v>
      </x:c>
      <x:c r="H3670" t="s">
        <x:v>97</x:v>
      </x:c>
      <x:c r="I3670" s="6">
        <x:v>27.762105217178487</x:v>
      </x:c>
      <x:c r="J3670" t="s">
        <x:v>95</x:v>
      </x:c>
      <x:c r="K3670" s="6">
        <x:v>1020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19.911</x:v>
      </x:c>
      <x:c r="S3670" s="8">
        <x:v>67458.2621049341</x:v>
      </x:c>
      <x:c r="T3670" s="12">
        <x:v>341316.73493461654</x:v>
      </x:c>
      <x:c r="U3670" s="12">
        <x:v>22.75</x:v>
      </x:c>
      <x:c r="V3670" s="12">
        <x:v>95</x:v>
      </x:c>
      <x:c r="W3670" s="12">
        <x:f>NA()</x:f>
      </x:c>
    </x:row>
    <x:row r="3671">
      <x:c r="A3671">
        <x:v>33344</x:v>
      </x:c>
      <x:c r="B3671" s="1">
        <x:v>44774.44512206501</x:v>
      </x:c>
      <x:c r="C3671" s="6">
        <x:v>61.147305205</x:v>
      </x:c>
      <x:c r="D3671" s="14" t="s">
        <x:v>94</x:v>
      </x:c>
      <x:c r="E3671" s="15">
        <x:v>44771.47877003059</x:v>
      </x:c>
      <x:c r="F3671" t="s">
        <x:v>99</x:v>
      </x:c>
      <x:c r="G3671" s="6">
        <x:v>104.80412023745784</x:v>
      </x:c>
      <x:c r="H3671" t="s">
        <x:v>97</x:v>
      </x:c>
      <x:c r="I3671" s="6">
        <x:v>27.753205635359336</x:v>
      </x:c>
      <x:c r="J3671" t="s">
        <x:v>95</x:v>
      </x:c>
      <x:c r="K3671" s="6">
        <x:v>1020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19.909999999999997</x:v>
      </x:c>
      <x:c r="S3671" s="8">
        <x:v>67445.42836858952</x:v>
      </x:c>
      <x:c r="T3671" s="12">
        <x:v>341305.9577894474</x:v>
      </x:c>
      <x:c r="U3671" s="12">
        <x:v>22.75</x:v>
      </x:c>
      <x:c r="V3671" s="12">
        <x:v>95</x:v>
      </x:c>
      <x:c r="W3671" s="12">
        <x:f>NA()</x:f>
      </x:c>
    </x:row>
    <x:row r="3672">
      <x:c r="A3672">
        <x:v>33355</x:v>
      </x:c>
      <x:c r="B3672" s="1">
        <x:v>44774.445133250665</x:v>
      </x:c>
      <x:c r="C3672" s="6">
        <x:v>61.16341256166667</x:v>
      </x:c>
      <x:c r="D3672" s="14" t="s">
        <x:v>94</x:v>
      </x:c>
      <x:c r="E3672" s="15">
        <x:v>44771.47877003059</x:v>
      </x:c>
      <x:c r="F3672" t="s">
        <x:v>99</x:v>
      </x:c>
      <x:c r="G3672" s="6">
        <x:v>104.81275969350008</x:v>
      </x:c>
      <x:c r="H3672" t="s">
        <x:v>97</x:v>
      </x:c>
      <x:c r="I3672" s="6">
        <x:v>27.763668659664745</x:v>
      </x:c>
      <x:c r="J3672" t="s">
        <x:v>95</x:v>
      </x:c>
      <x:c r="K3672" s="6">
        <x:v>1020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19.908</x:v>
      </x:c>
      <x:c r="S3672" s="8">
        <x:v>67443.3311279813</x:v>
      </x:c>
      <x:c r="T3672" s="12">
        <x:v>341291.4097901813</x:v>
      </x:c>
      <x:c r="U3672" s="12">
        <x:v>22.75</x:v>
      </x:c>
      <x:c r="V3672" s="12">
        <x:v>95</x:v>
      </x:c>
      <x:c r="W3672" s="12">
        <x:f>NA()</x:f>
      </x:c>
    </x:row>
    <x:row r="3673">
      <x:c r="A3673">
        <x:v>33367</x:v>
      </x:c>
      <x:c r="B3673" s="1">
        <x:v>44774.44514498446</x:v>
      </x:c>
      <x:c r="C3673" s="6">
        <x:v>61.18030921</x:v>
      </x:c>
      <x:c r="D3673" s="14" t="s">
        <x:v>94</x:v>
      </x:c>
      <x:c r="E3673" s="15">
        <x:v>44771.47877003059</x:v>
      </x:c>
      <x:c r="F3673" t="s">
        <x:v>99</x:v>
      </x:c>
      <x:c r="G3673" s="6">
        <x:v>104.76075916368957</x:v>
      </x:c>
      <x:c r="H3673" t="s">
        <x:v>97</x:v>
      </x:c>
      <x:c r="I3673" s="6">
        <x:v>27.767757666534635</x:v>
      </x:c>
      <x:c r="J3673" t="s">
        <x:v>95</x:v>
      </x:c>
      <x:c r="K3673" s="6">
        <x:v>1020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19.912999999999997</x:v>
      </x:c>
      <x:c r="S3673" s="8">
        <x:v>67448.40091800713</x:v>
      </x:c>
      <x:c r="T3673" s="12">
        <x:v>341299.1102629822</x:v>
      </x:c>
      <x:c r="U3673" s="12">
        <x:v>22.75</x:v>
      </x:c>
      <x:c r="V3673" s="12">
        <x:v>95</x:v>
      </x:c>
      <x:c r="W3673" s="12">
        <x:f>NA()</x:f>
      </x:c>
    </x:row>
    <x:row r="3674">
      <x:c r="A3674">
        <x:v>33369</x:v>
      </x:c>
      <x:c r="B3674" s="1">
        <x:v>44774.44515677117</x:v>
      </x:c>
      <x:c r="C3674" s="6">
        <x:v>61.197282083333334</x:v>
      </x:c>
      <x:c r="D3674" s="14" t="s">
        <x:v>94</x:v>
      </x:c>
      <x:c r="E3674" s="15">
        <x:v>44771.47877003059</x:v>
      </x:c>
      <x:c r="F3674" t="s">
        <x:v>99</x:v>
      </x:c>
      <x:c r="G3674" s="6">
        <x:v>104.79674039549347</x:v>
      </x:c>
      <x:c r="H3674" t="s">
        <x:v>97</x:v>
      </x:c>
      <x:c r="I3674" s="6">
        <x:v>27.770072768220416</x:v>
      </x:c>
      <x:c r="J3674" t="s">
        <x:v>95</x:v>
      </x:c>
      <x:c r="K3674" s="6">
        <x:v>1020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19.909</x:v>
      </x:c>
      <x:c r="S3674" s="8">
        <x:v>67444.09289295794</x:v>
      </x:c>
      <x:c r="T3674" s="12">
        <x:v>341299.2448833371</x:v>
      </x:c>
      <x:c r="U3674" s="12">
        <x:v>22.75</x:v>
      </x:c>
      <x:c r="V3674" s="12">
        <x:v>95</x:v>
      </x:c>
      <x:c r="W3674" s="12">
        <x:f>NA()</x:f>
      </x:c>
    </x:row>
    <x:row r="3675">
      <x:c r="A3675">
        <x:v>33385</x:v>
      </x:c>
      <x:c r="B3675" s="1">
        <x:v>44774.44516794287</x:v>
      </x:c>
      <x:c r="C3675" s="6">
        <x:v>61.21336932166667</x:v>
      </x:c>
      <x:c r="D3675" s="14" t="s">
        <x:v>94</x:v>
      </x:c>
      <x:c r="E3675" s="15">
        <x:v>44771.47877003059</x:v>
      </x:c>
      <x:c r="F3675" t="s">
        <x:v>99</x:v>
      </x:c>
      <x:c r="G3675" s="6">
        <x:v>104.81300156263444</x:v>
      </x:c>
      <x:c r="H3675" t="s">
        <x:v>97</x:v>
      </x:c>
      <x:c r="I3675" s="6">
        <x:v>27.763428130004286</x:v>
      </x:c>
      <x:c r="J3675" t="s">
        <x:v>95</x:v>
      </x:c>
      <x:c r="K3675" s="6">
        <x:v>1020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19.908</x:v>
      </x:c>
      <x:c r="S3675" s="8">
        <x:v>67442.44069286929</x:v>
      </x:c>
      <x:c r="T3675" s="12">
        <x:v>341310.60322434094</x:v>
      </x:c>
      <x:c r="U3675" s="12">
        <x:v>22.75</x:v>
      </x:c>
      <x:c r="V3675" s="12">
        <x:v>95</x:v>
      </x:c>
      <x:c r="W3675" s="12">
        <x:f>NA()</x:f>
      </x:c>
    </x:row>
    <x:row r="3676">
      <x:c r="A3676">
        <x:v>33394</x:v>
      </x:c>
      <x:c r="B3676" s="1">
        <x:v>44774.44517968244</x:v>
      </x:c>
      <x:c r="C3676" s="6">
        <x:v>61.230274308333335</x:v>
      </x:c>
      <x:c r="D3676" s="14" t="s">
        <x:v>94</x:v>
      </x:c>
      <x:c r="E3676" s="15">
        <x:v>44771.47877003059</x:v>
      </x:c>
      <x:c r="F3676" t="s">
        <x:v>99</x:v>
      </x:c>
      <x:c r="G3676" s="6">
        <x:v>104.81139919686883</x:v>
      </x:c>
      <x:c r="H3676" t="s">
        <x:v>97</x:v>
      </x:c>
      <x:c r="I3676" s="6">
        <x:v>27.765021639327188</x:v>
      </x:c>
      <x:c r="J3676" t="s">
        <x:v>95</x:v>
      </x:c>
      <x:c r="K3676" s="6">
        <x:v>1020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19.908</x:v>
      </x:c>
      <x:c r="S3676" s="8">
        <x:v>67444.25799395559</x:v>
      </x:c>
      <x:c r="T3676" s="12">
        <x:v>341299.9891992</x:v>
      </x:c>
      <x:c r="U3676" s="12">
        <x:v>22.75</x:v>
      </x:c>
      <x:c r="V3676" s="12">
        <x:v>95</x:v>
      </x:c>
      <x:c r="W3676" s="12">
        <x:f>NA()</x:f>
      </x:c>
    </x:row>
    <x:row r="3677">
      <x:c r="A3677">
        <x:v>33398</x:v>
      </x:c>
      <x:c r="B3677" s="1">
        <x:v>44774.445191412146</x:v>
      </x:c>
      <x:c r="C3677" s="6">
        <x:v>61.247165085</x:v>
      </x:c>
      <x:c r="D3677" s="14" t="s">
        <x:v>94</x:v>
      </x:c>
      <x:c r="E3677" s="15">
        <x:v>44771.47877003059</x:v>
      </x:c>
      <x:c r="F3677" t="s">
        <x:v>99</x:v>
      </x:c>
      <x:c r="G3677" s="6">
        <x:v>104.78768378479182</x:v>
      </x:c>
      <x:c r="H3677" t="s">
        <x:v>97</x:v>
      </x:c>
      <x:c r="I3677" s="6">
        <x:v>27.750499686107105</x:v>
      </x:c>
      <x:c r="J3677" t="s">
        <x:v>95</x:v>
      </x:c>
      <x:c r="K3677" s="6">
        <x:v>1020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19.912</x:v>
      </x:c>
      <x:c r="S3677" s="8">
        <x:v>67444.498933196</x:v>
      </x:c>
      <x:c r="T3677" s="12">
        <x:v>341290.98436923587</x:v>
      </x:c>
      <x:c r="U3677" s="12">
        <x:v>22.75</x:v>
      </x:c>
      <x:c r="V3677" s="12">
        <x:v>95</x:v>
      </x:c>
      <x:c r="W3677" s="12">
        <x:f>NA()</x:f>
      </x:c>
    </x:row>
    <x:row r="3678">
      <x:c r="A3678">
        <x:v>33408</x:v>
      </x:c>
      <x:c r="B3678" s="1">
        <x:v>44774.445203161915</x:v>
      </x:c>
      <x:c r="C3678" s="6">
        <x:v>61.26408475833333</x:v>
      </x:c>
      <x:c r="D3678" s="14" t="s">
        <x:v>94</x:v>
      </x:c>
      <x:c r="E3678" s="15">
        <x:v>44771.47877003059</x:v>
      </x:c>
      <x:c r="F3678" t="s">
        <x:v>99</x:v>
      </x:c>
      <x:c r="G3678" s="6">
        <x:v>104.82742119059188</x:v>
      </x:c>
      <x:c r="H3678" t="s">
        <x:v>97</x:v>
      </x:c>
      <x:c r="I3678" s="6">
        <x:v>27.75861754041034</x:v>
      </x:c>
      <x:c r="J3678" t="s">
        <x:v>95</x:v>
      </x:c>
      <x:c r="K3678" s="6">
        <x:v>1020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19.906999999999996</x:v>
      </x:c>
      <x:c r="S3678" s="8">
        <x:v>67444.68166544776</x:v>
      </x:c>
      <x:c r="T3678" s="12">
        <x:v>341304.8903429816</x:v>
      </x:c>
      <x:c r="U3678" s="12">
        <x:v>22.75</x:v>
      </x:c>
      <x:c r="V3678" s="12">
        <x:v>95</x:v>
      </x:c>
      <x:c r="W3678" s="12">
        <x:f>NA()</x:f>
      </x:c>
    </x:row>
    <x:row r="3679">
      <x:c r="A3679">
        <x:v>33420</x:v>
      </x:c>
      <x:c r="B3679" s="1">
        <x:v>44774.44521432823</x:v>
      </x:c>
      <x:c r="C3679" s="6">
        <x:v>61.28016425166667</x:v>
      </x:c>
      <x:c r="D3679" s="14" t="s">
        <x:v>94</x:v>
      </x:c>
      <x:c r="E3679" s="15">
        <x:v>44771.47877003059</x:v>
      </x:c>
      <x:c r="F3679" t="s">
        <x:v>99</x:v>
      </x:c>
      <x:c r="G3679" s="6">
        <x:v>104.83794513811938</x:v>
      </x:c>
      <x:c r="H3679" t="s">
        <x:v>97</x:v>
      </x:c>
      <x:c r="I3679" s="6">
        <x:v>27.748154531852833</x:v>
      </x:c>
      <x:c r="J3679" t="s">
        <x:v>95</x:v>
      </x:c>
      <x:c r="K3679" s="6">
        <x:v>1020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19.906999999999996</x:v>
      </x:c>
      <x:c r="S3679" s="8">
        <x:v>67441.2588301383</x:v>
      </x:c>
      <x:c r="T3679" s="12">
        <x:v>341288.5941605849</x:v>
      </x:c>
      <x:c r="U3679" s="12">
        <x:v>22.75</x:v>
      </x:c>
      <x:c r="V3679" s="12">
        <x:v>95</x:v>
      </x:c>
      <x:c r="W3679" s="12">
        <x:f>NA()</x:f>
      </x:c>
    </x:row>
    <x:row r="3680">
      <x:c r="A3680">
        <x:v>33424</x:v>
      </x:c>
      <x:c r="B3680" s="1">
        <x:v>44774.44522607626</x:v>
      </x:c>
      <x:c r="C3680" s="6">
        <x:v>61.29708141166667</x:v>
      </x:c>
      <x:c r="D3680" s="14" t="s">
        <x:v>94</x:v>
      </x:c>
      <x:c r="E3680" s="15">
        <x:v>44771.47877003059</x:v>
      </x:c>
      <x:c r="F3680" t="s">
        <x:v>99</x:v>
      </x:c>
      <x:c r="G3680" s="6">
        <x:v>104.82799309576463</x:v>
      </x:c>
      <x:c r="H3680" t="s">
        <x:v>97</x:v>
      </x:c>
      <x:c r="I3680" s="6">
        <x:v>27.76757726906726</x:v>
      </x:c>
      <x:c r="J3680" t="s">
        <x:v>95</x:v>
      </x:c>
      <x:c r="K3680" s="6">
        <x:v>1020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19.906</x:v>
      </x:c>
      <x:c r="S3680" s="8">
        <x:v>67439.18550404483</x:v>
      </x:c>
      <x:c r="T3680" s="12">
        <x:v>341295.4385726646</x:v>
      </x:c>
      <x:c r="U3680" s="12">
        <x:v>22.75</x:v>
      </x:c>
      <x:c r="V3680" s="12">
        <x:v>95</x:v>
      </x:c>
      <x:c r="W3680" s="12">
        <x:f>NA()</x:f>
      </x:c>
    </x:row>
    <x:row r="3681">
      <x:c r="A3681">
        <x:v>33435</x:v>
      </x:c>
      <x:c r="B3681" s="1">
        <x:v>44774.44523778248</x:v>
      </x:c>
      <x:c r="C3681" s="6">
        <x:v>61.313938365</x:v>
      </x:c>
      <x:c r="D3681" s="14" t="s">
        <x:v>94</x:v>
      </x:c>
      <x:c r="E3681" s="15">
        <x:v>44771.47877003059</x:v>
      </x:c>
      <x:c r="F3681" t="s">
        <x:v>99</x:v>
      </x:c>
      <x:c r="G3681" s="6">
        <x:v>104.81653900451686</x:v>
      </x:c>
      <x:c r="H3681" t="s">
        <x:v>97</x:v>
      </x:c>
      <x:c r="I3681" s="6">
        <x:v>27.759910385686</x:v>
      </x:c>
      <x:c r="J3681" t="s">
        <x:v>95</x:v>
      </x:c>
      <x:c r="K3681" s="6">
        <x:v>1020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19.908</x:v>
      </x:c>
      <x:c r="S3681" s="8">
        <x:v>67441.87681837223</x:v>
      </x:c>
      <x:c r="T3681" s="12">
        <x:v>341295.0130558252</x:v>
      </x:c>
      <x:c r="U3681" s="12">
        <x:v>22.75</x:v>
      </x:c>
      <x:c r="V3681" s="12">
        <x:v>95</x:v>
      </x:c>
      <x:c r="W3681" s="12">
        <x:f>NA()</x:f>
      </x:c>
    </x:row>
    <x:row r="3682">
      <x:c r="A3682">
        <x:v>33446</x:v>
      </x:c>
      <x:c r="B3682" s="1">
        <x:v>44774.44524894656</x:v>
      </x:c>
      <x:c r="C3682" s="6">
        <x:v>61.330014653333336</x:v>
      </x:c>
      <x:c r="D3682" s="14" t="s">
        <x:v>94</x:v>
      </x:c>
      <x:c r="E3682" s="15">
        <x:v>44771.47877003059</x:v>
      </x:c>
      <x:c r="F3682" t="s">
        <x:v>99</x:v>
      </x:c>
      <x:c r="G3682" s="6">
        <x:v>104.82071559513624</x:v>
      </x:c>
      <x:c r="H3682" t="s">
        <x:v>97</x:v>
      </x:c>
      <x:c r="I3682" s="6">
        <x:v>27.74623030394423</x:v>
      </x:c>
      <x:c r="J3682" t="s">
        <x:v>95</x:v>
      </x:c>
      <x:c r="K3682" s="6">
        <x:v>1020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19.909</x:v>
      </x:c>
      <x:c r="S3682" s="8">
        <x:v>67436.13962271884</x:v>
      </x:c>
      <x:c r="T3682" s="12">
        <x:v>341277.94653669646</x:v>
      </x:c>
      <x:c r="U3682" s="12">
        <x:v>22.75</x:v>
      </x:c>
      <x:c r="V3682" s="12">
        <x:v>95</x:v>
      </x:c>
      <x:c r="W3682" s="12">
        <x:f>NA()</x:f>
      </x:c>
    </x:row>
    <x:row r="3683">
      <x:c r="A3683">
        <x:v>33452</x:v>
      </x:c>
      <x:c r="B3683" s="1">
        <x:v>44774.44526070598</x:v>
      </x:c>
      <x:c r="C3683" s="6">
        <x:v>61.34694820666667</x:v>
      </x:c>
      <x:c r="D3683" s="14" t="s">
        <x:v>94</x:v>
      </x:c>
      <x:c r="E3683" s="15">
        <x:v>44771.47877003059</x:v>
      </x:c>
      <x:c r="F3683" t="s">
        <x:v>99</x:v>
      </x:c>
      <x:c r="G3683" s="6">
        <x:v>104.82733047452524</x:v>
      </x:c>
      <x:c r="H3683" t="s">
        <x:v>97</x:v>
      </x:c>
      <x:c r="I3683" s="6">
        <x:v>27.75870773890165</x:v>
      </x:c>
      <x:c r="J3683" t="s">
        <x:v>95</x:v>
      </x:c>
      <x:c r="K3683" s="6">
        <x:v>1020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19.906999999999996</x:v>
      </x:c>
      <x:c r="S3683" s="8">
        <x:v>67435.59733486036</x:v>
      </x:c>
      <x:c r="T3683" s="12">
        <x:v>341297.4945573325</x:v>
      </x:c>
      <x:c r="U3683" s="12">
        <x:v>22.75</x:v>
      </x:c>
      <x:c r="V3683" s="12">
        <x:v>95</x:v>
      </x:c>
      <x:c r="W3683" s="12">
        <x:f>NA()</x:f>
      </x:c>
    </x:row>
    <x:row r="3684">
      <x:c r="A3684">
        <x:v>33462</x:v>
      </x:c>
      <x:c r="B3684" s="1">
        <x:v>44774.445272459714</x:v>
      </x:c>
      <x:c r="C3684" s="6">
        <x:v>61.36387358</x:v>
      </x:c>
      <x:c r="D3684" s="14" t="s">
        <x:v>94</x:v>
      </x:c>
      <x:c r="E3684" s="15">
        <x:v>44771.47877003059</x:v>
      </x:c>
      <x:c r="F3684" t="s">
        <x:v>99</x:v>
      </x:c>
      <x:c r="G3684" s="6">
        <x:v>104.86147059702843</x:v>
      </x:c>
      <x:c r="H3684" t="s">
        <x:v>97</x:v>
      </x:c>
      <x:c r="I3684" s="6">
        <x:v>27.743825020611894</x:v>
      </x:c>
      <x:c r="J3684" t="s">
        <x:v>95</x:v>
      </x:c>
      <x:c r="K3684" s="6">
        <x:v>1020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19.905</x:v>
      </x:c>
      <x:c r="S3684" s="8">
        <x:v>67442.2386414162</x:v>
      </x:c>
      <x:c r="T3684" s="12">
        <x:v>341296.5435287397</x:v>
      </x:c>
      <x:c r="U3684" s="12">
        <x:v>22.75</x:v>
      </x:c>
      <x:c r="V3684" s="12">
        <x:v>95</x:v>
      </x:c>
      <x:c r="W3684" s="12">
        <x:f>NA()</x:f>
      </x:c>
    </x:row>
    <x:row r="3685">
      <x:c r="A3685">
        <x:v>33474</x:v>
      </x:c>
      <x:c r="B3685" s="1">
        <x:v>44774.44528362704</x:v>
      </x:c>
      <x:c r="C3685" s="6">
        <x:v>61.379954543333334</x:v>
      </x:c>
      <x:c r="D3685" s="14" t="s">
        <x:v>94</x:v>
      </x:c>
      <x:c r="E3685" s="15">
        <x:v>44771.47877003059</x:v>
      </x:c>
      <x:c r="F3685" t="s">
        <x:v>99</x:v>
      </x:c>
      <x:c r="G3685" s="6">
        <x:v>104.84614172493231</x:v>
      </x:c>
      <x:c r="H3685" t="s">
        <x:v>97</x:v>
      </x:c>
      <x:c r="I3685" s="6">
        <x:v>27.740006636860926</x:v>
      </x:c>
      <x:c r="J3685" t="s">
        <x:v>95</x:v>
      </x:c>
      <x:c r="K3685" s="6">
        <x:v>1020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19.906999999999996</x:v>
      </x:c>
      <x:c r="S3685" s="8">
        <x:v>67435.33182292272</x:v>
      </x:c>
      <x:c r="T3685" s="12">
        <x:v>341284.0528857404</x:v>
      </x:c>
      <x:c r="U3685" s="12">
        <x:v>22.75</x:v>
      </x:c>
      <x:c r="V3685" s="12">
        <x:v>95</x:v>
      </x:c>
      <x:c r="W3685" s="12">
        <x:f>NA()</x:f>
      </x:c>
    </x:row>
    <x:row r="3686">
      <x:c r="A3686">
        <x:v>33484</x:v>
      </x:c>
      <x:c r="B3686" s="1">
        <x:v>44774.44529538357</x:v>
      </x:c>
      <x:c r="C3686" s="6">
        <x:v>61.396883941666665</x:v>
      </x:c>
      <x:c r="D3686" s="14" t="s">
        <x:v>94</x:v>
      </x:c>
      <x:c r="E3686" s="15">
        <x:v>44771.47877003059</x:v>
      </x:c>
      <x:c r="F3686" t="s">
        <x:v>99</x:v>
      </x:c>
      <x:c r="G3686" s="6">
        <x:v>104.81841745166929</x:v>
      </x:c>
      <x:c r="H3686" t="s">
        <x:v>97</x:v>
      </x:c>
      <x:c r="I3686" s="6">
        <x:v>27.74851532470757</x:v>
      </x:c>
      <x:c r="J3686" t="s">
        <x:v>95</x:v>
      </x:c>
      <x:c r="K3686" s="6">
        <x:v>1020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19.909</x:v>
      </x:c>
      <x:c r="S3686" s="8">
        <x:v>67436.79372958836</x:v>
      </x:c>
      <x:c r="T3686" s="12">
        <x:v>341277.8151311691</x:v>
      </x:c>
      <x:c r="U3686" s="12">
        <x:v>22.75</x:v>
      </x:c>
      <x:c r="V3686" s="12">
        <x:v>95</x:v>
      </x:c>
      <x:c r="W3686" s="12">
        <x:f>NA()</x:f>
      </x:c>
    </x:row>
    <x:row r="3687">
      <x:c r="A3687">
        <x:v>33487</x:v>
      </x:c>
      <x:c r="B3687" s="1">
        <x:v>44774.44530708852</x:v>
      </x:c>
      <x:c r="C3687" s="6">
        <x:v>61.413739056666664</x:v>
      </x:c>
      <x:c r="D3687" s="14" t="s">
        <x:v>94</x:v>
      </x:c>
      <x:c r="E3687" s="15">
        <x:v>44771.47877003059</x:v>
      </x:c>
      <x:c r="F3687" t="s">
        <x:v>99</x:v>
      </x:c>
      <x:c r="G3687" s="6">
        <x:v>104.850278634469</x:v>
      </x:c>
      <x:c r="H3687" t="s">
        <x:v>97</x:v>
      </x:c>
      <x:c r="I3687" s="6">
        <x:v>27.75494947047855</x:v>
      </x:c>
      <x:c r="J3687" t="s">
        <x:v>95</x:v>
      </x:c>
      <x:c r="K3687" s="6">
        <x:v>1020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19.905</x:v>
      </x:c>
      <x:c r="S3687" s="8">
        <x:v>67442.54931911321</x:v>
      </x:c>
      <x:c r="T3687" s="12">
        <x:v>341285.95851443044</x:v>
      </x:c>
      <x:c r="U3687" s="12">
        <x:v>22.75</x:v>
      </x:c>
      <x:c r="V3687" s="12">
        <x:v>95</x:v>
      </x:c>
      <x:c r="W3687" s="12">
        <x:f>NA()</x:f>
      </x:c>
    </x:row>
    <x:row r="3688">
      <x:c r="A3688">
        <x:v>33495</x:v>
      </x:c>
      <x:c r="B3688" s="1">
        <x:v>44774.445318870494</x:v>
      </x:c>
      <x:c r="C3688" s="6">
        <x:v>61.43070510166667</x:v>
      </x:c>
      <x:c r="D3688" s="14" t="s">
        <x:v>94</x:v>
      </x:c>
      <x:c r="E3688" s="15">
        <x:v>44771.47877003059</x:v>
      </x:c>
      <x:c r="F3688" t="s">
        <x:v>99</x:v>
      </x:c>
      <x:c r="G3688" s="6">
        <x:v>104.83818708855553</x:v>
      </x:c>
      <x:c r="H3688" t="s">
        <x:v>97</x:v>
      </x:c>
      <x:c r="I3688" s="6">
        <x:v>27.747914003303777</x:v>
      </x:c>
      <x:c r="J3688" t="s">
        <x:v>95</x:v>
      </x:c>
      <x:c r="K3688" s="6">
        <x:v>1020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19.906999999999996</x:v>
      </x:c>
      <x:c r="S3688" s="8">
        <x:v>67435.13983696754</x:v>
      </x:c>
      <x:c r="T3688" s="12">
        <x:v>341280.60643019166</x:v>
      </x:c>
      <x:c r="U3688" s="12">
        <x:v>22.75</x:v>
      </x:c>
      <x:c r="V3688" s="12">
        <x:v>95</x:v>
      </x:c>
      <x:c r="W3688" s="12">
        <x:f>NA()</x:f>
      </x:c>
    </x:row>
    <x:row r="3689">
      <x:c r="A3689">
        <x:v>33504</x:v>
      </x:c>
      <x:c r="B3689" s="1">
        <x:v>44774.44533003959</x:v>
      </x:c>
      <x:c r="C3689" s="6">
        <x:v>61.44678860166667</x:v>
      </x:c>
      <x:c r="D3689" s="14" t="s">
        <x:v>94</x:v>
      </x:c>
      <x:c r="E3689" s="15">
        <x:v>44771.47877003059</x:v>
      </x:c>
      <x:c r="F3689" t="s">
        <x:v>99</x:v>
      </x:c>
      <x:c r="G3689" s="6">
        <x:v>104.8292355392769</x:v>
      </x:c>
      <x:c r="H3689" t="s">
        <x:v>97</x:v>
      </x:c>
      <x:c r="I3689" s="6">
        <x:v>27.756813571090333</x:v>
      </x:c>
      <x:c r="J3689" t="s">
        <x:v>95</x:v>
      </x:c>
      <x:c r="K3689" s="6">
        <x:v>1020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19.906999999999996</x:v>
      </x:c>
      <x:c r="S3689" s="8">
        <x:v>67428.87394729171</x:v>
      </x:c>
      <x:c r="T3689" s="12">
        <x:v>341285.5668874707</x:v>
      </x:c>
      <x:c r="U3689" s="12">
        <x:v>22.75</x:v>
      </x:c>
      <x:c r="V3689" s="12">
        <x:v>95</x:v>
      </x:c>
      <x:c r="W3689" s="12">
        <x:f>NA()</x:f>
      </x:c>
    </x:row>
    <x:row r="3690">
      <x:c r="A3690">
        <x:v>33514</x:v>
      </x:c>
      <x:c r="B3690" s="1">
        <x:v>44774.445341813815</x:v>
      </x:c>
      <x:c r="C3690" s="6">
        <x:v>61.46374348166667</x:v>
      </x:c>
      <x:c r="D3690" s="14" t="s">
        <x:v>94</x:v>
      </x:c>
      <x:c r="E3690" s="15">
        <x:v>44771.47877003059</x:v>
      </x:c>
      <x:c r="F3690" t="s">
        <x:v>99</x:v>
      </x:c>
      <x:c r="G3690" s="6">
        <x:v>104.84840341836477</x:v>
      </x:c>
      <x:c r="H3690" t="s">
        <x:v>97</x:v>
      </x:c>
      <x:c r="I3690" s="6">
        <x:v>27.756813571090333</x:v>
      </x:c>
      <x:c r="J3690" t="s">
        <x:v>95</x:v>
      </x:c>
      <x:c r="K3690" s="6">
        <x:v>1020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19.905</x:v>
      </x:c>
      <x:c r="S3690" s="8">
        <x:v>67432.29359599565</x:v>
      </x:c>
      <x:c r="T3690" s="12">
        <x:v>341289.2651448486</x:v>
      </x:c>
      <x:c r="U3690" s="12">
        <x:v>22.75</x:v>
      </x:c>
      <x:c r="V3690" s="12">
        <x:v>95</x:v>
      </x:c>
      <x:c r="W3690" s="12">
        <x:f>NA()</x:f>
      </x:c>
    </x:row>
    <x:row r="3691">
      <x:c r="A3691">
        <x:v>33529</x:v>
      </x:c>
      <x:c r="B3691" s="1">
        <x:v>44774.44535356756</x:v>
      </x:c>
      <x:c r="C3691" s="6">
        <x:v>61.480668875</x:v>
      </x:c>
      <x:c r="D3691" s="14" t="s">
        <x:v>94</x:v>
      </x:c>
      <x:c r="E3691" s="15">
        <x:v>44771.47877003059</x:v>
      </x:c>
      <x:c r="F3691" t="s">
        <x:v>99</x:v>
      </x:c>
      <x:c r="G3691" s="6">
        <x:v>104.84377883090104</x:v>
      </x:c>
      <x:c r="H3691" t="s">
        <x:v>97</x:v>
      </x:c>
      <x:c r="I3691" s="6">
        <x:v>27.751882726563508</x:v>
      </x:c>
      <x:c r="J3691" t="s">
        <x:v>95</x:v>
      </x:c>
      <x:c r="K3691" s="6">
        <x:v>1020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19.906</x:v>
      </x:c>
      <x:c r="S3691" s="8">
        <x:v>67426.86334073149</x:v>
      </x:c>
      <x:c r="T3691" s="12">
        <x:v>341294.8163927813</x:v>
      </x:c>
      <x:c r="U3691" s="12">
        <x:v>22.75</x:v>
      </x:c>
      <x:c r="V3691" s="12">
        <x:v>95</x:v>
      </x:c>
      <x:c r="W3691" s="12">
        <x:f>NA()</x:f>
      </x:c>
    </x:row>
    <x:row r="3692">
      <x:c r="A3692">
        <x:v>33537</x:v>
      </x:c>
      <x:c r="B3692" s="1">
        <x:v>44774.44536473213</x:v>
      </x:c>
      <x:c r="C3692" s="6">
        <x:v>61.496745856666664</x:v>
      </x:c>
      <x:c r="D3692" s="14" t="s">
        <x:v>94</x:v>
      </x:c>
      <x:c r="E3692" s="15">
        <x:v>44771.47877003059</x:v>
      </x:c>
      <x:c r="F3692" t="s">
        <x:v>99</x:v>
      </x:c>
      <x:c r="G3692" s="6">
        <x:v>104.86464168637218</x:v>
      </x:c>
      <x:c r="H3692" t="s">
        <x:v>97</x:v>
      </x:c>
      <x:c r="I3692" s="6">
        <x:v>27.759729988641084</x:v>
      </x:c>
      <x:c r="J3692" t="s">
        <x:v>95</x:v>
      </x:c>
      <x:c r="K3692" s="6">
        <x:v>1020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19.903</x:v>
      </x:c>
      <x:c r="S3692" s="8">
        <x:v>67430.49502058796</x:v>
      </x:c>
      <x:c r="T3692" s="12">
        <x:v>341281.7076312345</x:v>
      </x:c>
      <x:c r="U3692" s="12">
        <x:v>22.75</x:v>
      </x:c>
      <x:c r="V3692" s="12">
        <x:v>95</x:v>
      </x:c>
      <x:c r="W3692" s="12">
        <x:f>NA()</x:f>
      </x:c>
    </x:row>
    <x:row r="3693">
      <x:c r="A3693">
        <x:v>33541</x:v>
      </x:c>
      <x:c r="B3693" s="1">
        <x:v>44774.44537647032</x:v>
      </x:c>
      <x:c r="C3693" s="6">
        <x:v>61.51364886333333</x:v>
      </x:c>
      <x:c r="D3693" s="14" t="s">
        <x:v>94</x:v>
      </x:c>
      <x:c r="E3693" s="15">
        <x:v>44771.47877003059</x:v>
      </x:c>
      <x:c r="F3693" t="s">
        <x:v>99</x:v>
      </x:c>
      <x:c r="G3693" s="6">
        <x:v>104.8446531530504</x:v>
      </x:c>
      <x:c r="H3693" t="s">
        <x:v>97</x:v>
      </x:c>
      <x:c r="I3693" s="6">
        <x:v>27.76054177542028</x:v>
      </x:c>
      <x:c r="J3693" t="s">
        <x:v>95</x:v>
      </x:c>
      <x:c r="K3693" s="6">
        <x:v>1020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19.905</x:v>
      </x:c>
      <x:c r="S3693" s="8">
        <x:v>67425.89573515966</x:v>
      </x:c>
      <x:c r="T3693" s="12">
        <x:v>341285.8788367132</x:v>
      </x:c>
      <x:c r="U3693" s="12">
        <x:v>22.75</x:v>
      </x:c>
      <x:c r="V3693" s="12">
        <x:v>95</x:v>
      </x:c>
      <x:c r="W3693" s="12">
        <x:f>NA()</x:f>
      </x:c>
    </x:row>
    <x:row r="3694">
      <x:c r="A3694">
        <x:v>33551</x:v>
      </x:c>
      <x:c r="B3694" s="1">
        <x:v>44774.44538819481</x:v>
      </x:c>
      <x:c r="C3694" s="6">
        <x:v>61.53053211666667</x:v>
      </x:c>
      <x:c r="D3694" s="14" t="s">
        <x:v>94</x:v>
      </x:c>
      <x:c r="E3694" s="15">
        <x:v>44771.47877003059</x:v>
      </x:c>
      <x:c r="F3694" t="s">
        <x:v>99</x:v>
      </x:c>
      <x:c r="G3694" s="6">
        <x:v>104.79849710749427</x:v>
      </x:c>
      <x:c r="H3694" t="s">
        <x:v>97</x:v>
      </x:c>
      <x:c r="I3694" s="6">
        <x:v>27.758797937395684</x:v>
      </x:c>
      <x:c r="J3694" t="s">
        <x:v>95</x:v>
      </x:c>
      <x:c r="K3694" s="6">
        <x:v>1020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19.909999999999997</x:v>
      </x:c>
      <x:c r="S3694" s="8">
        <x:v>67426.56060839804</x:v>
      </x:c>
      <x:c r="T3694" s="12">
        <x:v>341281.06446447666</x:v>
      </x:c>
      <x:c r="U3694" s="12">
        <x:v>22.75</x:v>
      </x:c>
      <x:c r="V3694" s="12">
        <x:v>95</x:v>
      </x:c>
      <x:c r="W3694" s="12">
        <x:f>NA()</x:f>
      </x:c>
    </x:row>
    <x:row r="3695">
      <x:c r="A3695">
        <x:v>33564</x:v>
      </x:c>
      <x:c r="B3695" s="1">
        <x:v>44774.44539934217</x:v>
      </x:c>
      <x:c r="C3695" s="6">
        <x:v>61.54658431166666</x:v>
      </x:c>
      <x:c r="D3695" s="14" t="s">
        <x:v>94</x:v>
      </x:c>
      <x:c r="E3695" s="15">
        <x:v>44771.47877003059</x:v>
      </x:c>
      <x:c r="F3695" t="s">
        <x:v>99</x:v>
      </x:c>
      <x:c r="G3695" s="6">
        <x:v>104.88841605251898</x:v>
      </x:c>
      <x:c r="H3695" t="s">
        <x:v>97</x:v>
      </x:c>
      <x:c r="I3695" s="6">
        <x:v>27.764690910915306</x:v>
      </x:c>
      <x:c r="J3695" t="s">
        <x:v>95</x:v>
      </x:c>
      <x:c r="K3695" s="6">
        <x:v>1020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19.9</x:v>
      </x:c>
      <x:c r="S3695" s="8">
        <x:v>67427.9478530421</x:v>
      </x:c>
      <x:c r="T3695" s="12">
        <x:v>341270.2345639573</x:v>
      </x:c>
      <x:c r="U3695" s="12">
        <x:v>22.75</x:v>
      </x:c>
      <x:c r="V3695" s="12">
        <x:v>95</x:v>
      </x:c>
      <x:c r="W3695" s="12">
        <x:f>NA()</x:f>
      </x:c>
    </x:row>
    <x:row r="3696">
      <x:c r="A3696">
        <x:v>33569</x:v>
      </x:c>
      <x:c r="B3696" s="1">
        <x:v>44774.445411104716</x:v>
      </x:c>
      <x:c r="C3696" s="6">
        <x:v>61.563522381666665</x:v>
      </x:c>
      <x:c r="D3696" s="14" t="s">
        <x:v>94</x:v>
      </x:c>
      <x:c r="E3696" s="15">
        <x:v>44771.47877003059</x:v>
      </x:c>
      <x:c r="F3696" t="s">
        <x:v>99</x:v>
      </x:c>
      <x:c r="G3696" s="6">
        <x:v>104.86458118847523</x:v>
      </x:c>
      <x:c r="H3696" t="s">
        <x:v>97</x:v>
      </x:c>
      <x:c r="I3696" s="6">
        <x:v>27.759790120987873</x:v>
      </x:c>
      <x:c r="J3696" t="s">
        <x:v>95</x:v>
      </x:c>
      <x:c r="K3696" s="6">
        <x:v>1020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19.903</x:v>
      </x:c>
      <x:c r="S3696" s="8">
        <x:v>67426.3881975656</x:v>
      </x:c>
      <x:c r="T3696" s="12">
        <x:v>341260.1592275151</x:v>
      </x:c>
      <x:c r="U3696" s="12">
        <x:v>22.75</x:v>
      </x:c>
      <x:c r="V3696" s="12">
        <x:v>95</x:v>
      </x:c>
      <x:c r="W3696" s="12">
        <x:f>NA()</x:f>
      </x:c>
    </x:row>
    <x:row r="3697">
      <x:c r="A3697">
        <x:v>33577</x:v>
      </x:c>
      <x:c r="B3697" s="1">
        <x:v>44774.44542288401</x:v>
      </x:c>
      <x:c r="C3697" s="6">
        <x:v>61.580484565</x:v>
      </x:c>
      <x:c r="D3697" s="14" t="s">
        <x:v>94</x:v>
      </x:c>
      <x:c r="E3697" s="15">
        <x:v>44771.47877003059</x:v>
      </x:c>
      <x:c r="F3697" t="s">
        <x:v>99</x:v>
      </x:c>
      <x:c r="G3697" s="6">
        <x:v>104.83038465372027</x:v>
      </x:c>
      <x:c r="H3697" t="s">
        <x:v>97</x:v>
      </x:c>
      <x:c r="I3697" s="6">
        <x:v>27.755671057689142</x:v>
      </x:c>
      <x:c r="J3697" t="s">
        <x:v>95</x:v>
      </x:c>
      <x:c r="K3697" s="6">
        <x:v>1020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19.906999999999996</x:v>
      </x:c>
      <x:c r="S3697" s="8">
        <x:v>67423.7936344878</x:v>
      </x:c>
      <x:c r="T3697" s="12">
        <x:v>341268.10294438235</x:v>
      </x:c>
      <x:c r="U3697" s="12">
        <x:v>22.75</x:v>
      </x:c>
      <x:c r="V3697" s="12">
        <x:v>95</x:v>
      </x:c>
      <x:c r="W3697" s="12">
        <x:f>NA()</x:f>
      </x:c>
    </x:row>
    <x:row r="3698">
      <x:c r="A3698">
        <x:v>33592</x:v>
      </x:c>
      <x:c r="B3698" s="1">
        <x:v>44774.4454345992</x:v>
      </x:c>
      <x:c r="C3698" s="6">
        <x:v>61.59735443</x:v>
      </x:c>
      <x:c r="D3698" s="14" t="s">
        <x:v>94</x:v>
      </x:c>
      <x:c r="E3698" s="15">
        <x:v>44771.47877003059</x:v>
      </x:c>
      <x:c r="F3698" t="s">
        <x:v>99</x:v>
      </x:c>
      <x:c r="G3698" s="6">
        <x:v>104.87471539368033</x:v>
      </x:c>
      <x:c r="H3698" t="s">
        <x:v>97</x:v>
      </x:c>
      <x:c r="I3698" s="6">
        <x:v>27.749717967839842</x:v>
      </x:c>
      <x:c r="J3698" t="s">
        <x:v>95</x:v>
      </x:c>
      <x:c r="K3698" s="6">
        <x:v>1020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19.903</x:v>
      </x:c>
      <x:c r="S3698" s="8">
        <x:v>67424.58690006209</x:v>
      </x:c>
      <x:c r="T3698" s="12">
        <x:v>341281.8416901748</x:v>
      </x:c>
      <x:c r="U3698" s="12">
        <x:v>22.75</x:v>
      </x:c>
      <x:c r="V3698" s="12">
        <x:v>95</x:v>
      </x:c>
      <x:c r="W3698" s="12">
        <x:f>NA()</x:f>
      </x:c>
    </x:row>
    <x:row r="3699">
      <x:c r="A3699">
        <x:v>33601</x:v>
      </x:c>
      <x:c r="B3699" s="1">
        <x:v>44774.44544577698</x:v>
      </x:c>
      <x:c r="C3699" s="6">
        <x:v>61.61345044833333</x:v>
      </x:c>
      <x:c r="D3699" s="14" t="s">
        <x:v>94</x:v>
      </x:c>
      <x:c r="E3699" s="15">
        <x:v>44771.47877003059</x:v>
      </x:c>
      <x:c r="F3699" t="s">
        <x:v>99</x:v>
      </x:c>
      <x:c r="G3699" s="6">
        <x:v>104.85254711540279</x:v>
      </x:c>
      <x:c r="H3699" t="s">
        <x:v>97</x:v>
      </x:c>
      <x:c r="I3699" s="6">
        <x:v>27.752694511444588</x:v>
      </x:c>
      <x:c r="J3699" t="s">
        <x:v>95</x:v>
      </x:c>
      <x:c r="K3699" s="6">
        <x:v>1020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19.905</x:v>
      </x:c>
      <x:c r="S3699" s="8">
        <x:v>67426.77382974607</x:v>
      </x:c>
      <x:c r="T3699" s="12">
        <x:v>341280.5500063524</x:v>
      </x:c>
      <x:c r="U3699" s="12">
        <x:v>22.75</x:v>
      </x:c>
      <x:c r="V3699" s="12">
        <x:v>95</x:v>
      </x:c>
      <x:c r="W3699" s="12">
        <x:f>NA()</x:f>
      </x:c>
    </x:row>
    <x:row r="3700">
      <x:c r="A3700">
        <x:v>33606</x:v>
      </x:c>
      <x:c r="B3700" s="1">
        <x:v>44774.44545755189</x:v>
      </x:c>
      <x:c r="C3700" s="6">
        <x:v>61.630406316666665</x:v>
      </x:c>
      <x:c r="D3700" s="14" t="s">
        <x:v>94</x:v>
      </x:c>
      <x:c r="E3700" s="15">
        <x:v>44771.47877003059</x:v>
      </x:c>
      <x:c r="F3700" t="s">
        <x:v>99</x:v>
      </x:c>
      <x:c r="G3700" s="6">
        <x:v>104.88572430980898</x:v>
      </x:c>
      <x:c r="H3700" t="s">
        <x:v>97</x:v>
      </x:c>
      <x:c r="I3700" s="6">
        <x:v>27.757835820252694</x:v>
      </x:c>
      <x:c r="J3700" t="s">
        <x:v>95</x:v>
      </x:c>
      <x:c r="K3700" s="6">
        <x:v>1020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19.900999999999996</x:v>
      </x:c>
      <x:c r="S3700" s="8">
        <x:v>67425.07046447211</x:v>
      </x:c>
      <x:c r="T3700" s="12">
        <x:v>341274.56231532193</x:v>
      </x:c>
      <x:c r="U3700" s="12">
        <x:v>22.75</x:v>
      </x:c>
      <x:c r="V3700" s="12">
        <x:v>95</x:v>
      </x:c>
      <x:c r="W3700" s="12">
        <x:f>NA()</x:f>
      </x:c>
    </x:row>
    <x:row r="3701">
      <x:c r="A3701">
        <x:v>33614</x:v>
      </x:c>
      <x:c r="B3701" s="1">
        <x:v>44774.445469291444</x:v>
      </x:c>
      <x:c r="C3701" s="6">
        <x:v>61.64731128166667</x:v>
      </x:c>
      <x:c r="D3701" s="14" t="s">
        <x:v>94</x:v>
      </x:c>
      <x:c r="E3701" s="15">
        <x:v>44771.47877003059</x:v>
      </x:c>
      <x:c r="F3701" t="s">
        <x:v>99</x:v>
      </x:c>
      <x:c r="G3701" s="6">
        <x:v>104.85959223204841</x:v>
      </x:c>
      <x:c r="H3701" t="s">
        <x:v>97</x:v>
      </x:c>
      <x:c r="I3701" s="6">
        <x:v>27.755220065664616</x:v>
      </x:c>
      <x:c r="J3701" t="s">
        <x:v>95</x:v>
      </x:c>
      <x:c r="K3701" s="6">
        <x:v>1020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19.903999999999996</x:v>
      </x:c>
      <x:c r="S3701" s="8">
        <x:v>67415.43022907533</x:v>
      </x:c>
      <x:c r="T3701" s="12">
        <x:v>341271.75140765257</x:v>
      </x:c>
      <x:c r="U3701" s="12">
        <x:v>22.75</x:v>
      </x:c>
      <x:c r="V3701" s="12">
        <x:v>95</x:v>
      </x:c>
      <x:c r="W3701" s="12">
        <x:f>NA()</x:f>
      </x:c>
    </x:row>
    <x:row r="3702">
      <x:c r="A3702">
        <x:v>33628</x:v>
      </x:c>
      <x:c r="B3702" s="1">
        <x:v>44774.44548046742</x:v>
      </x:c>
      <x:c r="C3702" s="6">
        <x:v>61.66340467333333</x:v>
      </x:c>
      <x:c r="D3702" s="14" t="s">
        <x:v>94</x:v>
      </x:c>
      <x:c r="E3702" s="15">
        <x:v>44771.47877003059</x:v>
      </x:c>
      <x:c r="F3702" t="s">
        <x:v>99</x:v>
      </x:c>
      <x:c r="G3702" s="6">
        <x:v>104.90720568190775</x:v>
      </x:c>
      <x:c r="H3702" t="s">
        <x:v>97</x:v>
      </x:c>
      <x:c r="I3702" s="6">
        <x:v>27.755550793143357</x:v>
      </x:c>
      <x:c r="J3702" t="s">
        <x:v>95</x:v>
      </x:c>
      <x:c r="K3702" s="6">
        <x:v>1020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19.899</x:v>
      </x:c>
      <x:c r="S3702" s="8">
        <x:v>67418.36404756314</x:v>
      </x:c>
      <x:c r="T3702" s="12">
        <x:v>341267.13049441</x:v>
      </x:c>
      <x:c r="U3702" s="12">
        <x:v>22.75</x:v>
      </x:c>
      <x:c r="V3702" s="12">
        <x:v>95</x:v>
      </x:c>
      <x:c r="W3702" s="12">
        <x:f>NA()</x:f>
      </x:c>
    </x:row>
    <x:row r="3703">
      <x:c r="A3703">
        <x:v>33630</x:v>
      </x:c>
      <x:c r="B3703" s="1">
        <x:v>44774.44549221426</x:v>
      </x:c>
      <x:c r="C3703" s="6">
        <x:v>61.68032013</x:v>
      </x:c>
      <x:c r="D3703" s="14" t="s">
        <x:v>94</x:v>
      </x:c>
      <x:c r="E3703" s="15">
        <x:v>44771.47877003059</x:v>
      </x:c>
      <x:c r="F3703" t="s">
        <x:v>99</x:v>
      </x:c>
      <x:c r="G3703" s="6">
        <x:v>104.88920376171701</x:v>
      </x:c>
      <x:c r="H3703" t="s">
        <x:v>97</x:v>
      </x:c>
      <x:c r="I3703" s="6">
        <x:v>27.754378214046483</x:v>
      </x:c>
      <x:c r="J3703" t="s">
        <x:v>95</x:v>
      </x:c>
      <x:c r="K3703" s="6">
        <x:v>1020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19.900999999999996</x:v>
      </x:c>
      <x:c r="S3703" s="8">
        <x:v>67420.00717038302</x:v>
      </x:c>
      <x:c r="T3703" s="12">
        <x:v>341268.83294681425</x:v>
      </x:c>
      <x:c r="U3703" s="12">
        <x:v>22.75</x:v>
      </x:c>
      <x:c r="V3703" s="12">
        <x:v>95</x:v>
      </x:c>
      <x:c r="W3703" s="12">
        <x:f>NA()</x:f>
      </x:c>
    </x:row>
    <x:row r="3704">
      <x:c r="A3704">
        <x:v>33642</x:v>
      </x:c>
      <x:c r="B3704" s="1">
        <x:v>44774.44550396295</x:v>
      </x:c>
      <x:c r="C3704" s="6">
        <x:v>61.69723823333333</x:v>
      </x:c>
      <x:c r="D3704" s="14" t="s">
        <x:v>94</x:v>
      </x:c>
      <x:c r="E3704" s="15">
        <x:v>44771.47877003059</x:v>
      </x:c>
      <x:c r="F3704" t="s">
        <x:v>99</x:v>
      </x:c>
      <x:c r="G3704" s="6">
        <x:v>104.85650959073256</x:v>
      </x:c>
      <x:c r="H3704" t="s">
        <x:v>97</x:v>
      </x:c>
      <x:c r="I3704" s="6">
        <x:v>27.748755853299826</x:v>
      </x:c>
      <x:c r="J3704" t="s">
        <x:v>95</x:v>
      </x:c>
      <x:c r="K3704" s="6">
        <x:v>1020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19.905</x:v>
      </x:c>
      <x:c r="S3704" s="8">
        <x:v>67412.91376953373</x:v>
      </x:c>
      <x:c r="T3704" s="12">
        <x:v>341277.3373996012</x:v>
      </x:c>
      <x:c r="U3704" s="12">
        <x:v>22.75</x:v>
      </x:c>
      <x:c r="V3704" s="12">
        <x:v>95</x:v>
      </x:c>
      <x:c r="W3704" s="12">
        <x:f>NA()</x:f>
      </x:c>
    </x:row>
    <x:row r="3705">
      <x:c r="A3705">
        <x:v>33654</x:v>
      </x:c>
      <x:c r="B3705" s="1">
        <x:v>44774.44551511966</x:v>
      </x:c>
      <x:c r="C3705" s="6">
        <x:v>61.71330390666667</x:v>
      </x:c>
      <x:c r="D3705" s="14" t="s">
        <x:v>94</x:v>
      </x:c>
      <x:c r="E3705" s="15">
        <x:v>44771.47877003059</x:v>
      </x:c>
      <x:c r="F3705" t="s">
        <x:v>99</x:v>
      </x:c>
      <x:c r="G3705" s="6">
        <x:v>104.9379854178208</x:v>
      </x:c>
      <x:c r="H3705" t="s">
        <x:v>97</x:v>
      </x:c>
      <x:c r="I3705" s="6">
        <x:v>27.763097401748382</x:v>
      </x:c>
      <x:c r="J3705" t="s">
        <x:v>95</x:v>
      </x:c>
      <x:c r="K3705" s="6">
        <x:v>1020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19.894999999999996</x:v>
      </x:c>
      <x:c r="S3705" s="8">
        <x:v>67419.35166551241</x:v>
      </x:c>
      <x:c r="T3705" s="12">
        <x:v>341253.3990779521</x:v>
      </x:c>
      <x:c r="U3705" s="12">
        <x:v>22.75</x:v>
      </x:c>
      <x:c r="V3705" s="12">
        <x:v>95</x:v>
      </x:c>
      <x:c r="W3705" s="12">
        <x:f>NA()</x:f>
      </x:c>
    </x:row>
    <x:row r="3706">
      <x:c r="A3706">
        <x:v>33659</x:v>
      </x:c>
      <x:c r="B3706" s="1">
        <x:v>44774.445526883464</x:v>
      </x:c>
      <x:c r="C3706" s="6">
        <x:v>61.730243783333336</x:v>
      </x:c>
      <x:c r="D3706" s="14" t="s">
        <x:v>94</x:v>
      </x:c>
      <x:c r="E3706" s="15">
        <x:v>44771.47877003059</x:v>
      </x:c>
      <x:c r="F3706" t="s">
        <x:v>99</x:v>
      </x:c>
      <x:c r="G3706" s="6">
        <x:v>104.90859913722097</x:v>
      </x:c>
      <x:c r="H3706" t="s">
        <x:v>97</x:v>
      </x:c>
      <x:c r="I3706" s="6">
        <x:v>27.744636803543926</x:v>
      </x:c>
      <x:c r="J3706" t="s">
        <x:v>95</x:v>
      </x:c>
      <x:c r="K3706" s="6">
        <x:v>1020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19.9</x:v>
      </x:c>
      <x:c r="S3706" s="8">
        <x:v>67423.05442812268</x:v>
      </x:c>
      <x:c r="T3706" s="12">
        <x:v>341259.6518485742</x:v>
      </x:c>
      <x:c r="U3706" s="12">
        <x:v>22.75</x:v>
      </x:c>
      <x:c r="V3706" s="12">
        <x:v>95</x:v>
      </x:c>
      <x:c r="W3706" s="12">
        <x:f>NA()</x:f>
      </x:c>
    </x:row>
    <x:row r="3707">
      <x:c r="A3707">
        <x:v>33667</x:v>
      </x:c>
      <x:c r="B3707" s="1">
        <x:v>44774.44553862991</x:v>
      </x:c>
      <x:c r="C3707" s="6">
        <x:v>61.747158655</x:v>
      </x:c>
      <x:c r="D3707" s="14" t="s">
        <x:v>94</x:v>
      </x:c>
      <x:c r="E3707" s="15">
        <x:v>44771.47877003059</x:v>
      </x:c>
      <x:c r="F3707" t="s">
        <x:v>99</x:v>
      </x:c>
      <x:c r="G3707" s="6">
        <x:v>104.90618018147043</x:v>
      </x:c>
      <x:c r="H3707" t="s">
        <x:v>97</x:v>
      </x:c>
      <x:c r="I3707" s="6">
        <x:v>27.73751116006406</x:v>
      </x:c>
      <x:c r="J3707" t="s">
        <x:v>95</x:v>
      </x:c>
      <x:c r="K3707" s="6">
        <x:v>1020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19.900999999999996</x:v>
      </x:c>
      <x:c r="S3707" s="8">
        <x:v>67424.33919316364</x:v>
      </x:c>
      <x:c r="T3707" s="12">
        <x:v>341258.9468979878</x:v>
      </x:c>
      <x:c r="U3707" s="12">
        <x:v>22.75</x:v>
      </x:c>
      <x:c r="V3707" s="12">
        <x:v>95</x:v>
      </x:c>
      <x:c r="W3707" s="12">
        <x:f>NA()</x:f>
      </x:c>
    </x:row>
    <x:row r="3708">
      <x:c r="A3708">
        <x:v>33674</x:v>
      </x:c>
      <x:c r="B3708" s="1">
        <x:v>44774.44554979401</x:v>
      </x:c>
      <x:c r="C3708" s="6">
        <x:v>61.76323497</x:v>
      </x:c>
      <x:c r="D3708" s="14" t="s">
        <x:v>94</x:v>
      </x:c>
      <x:c r="E3708" s="15">
        <x:v>44771.47877003059</x:v>
      </x:c>
      <x:c r="F3708" t="s">
        <x:v>99</x:v>
      </x:c>
      <x:c r="G3708" s="6">
        <x:v>104.87090353186417</x:v>
      </x:c>
      <x:c r="H3708" t="s">
        <x:v>97</x:v>
      </x:c>
      <x:c r="I3708" s="6">
        <x:v>27.753506296522573</x:v>
      </x:c>
      <x:c r="J3708" t="s">
        <x:v>95</x:v>
      </x:c>
      <x:c r="K3708" s="6">
        <x:v>1020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19.903</x:v>
      </x:c>
      <x:c r="S3708" s="8">
        <x:v>67415.88752249014</x:v>
      </x:c>
      <x:c r="T3708" s="12">
        <x:v>341246.98217485734</x:v>
      </x:c>
      <x:c r="U3708" s="12">
        <x:v>22.75</x:v>
      </x:c>
      <x:c r="V3708" s="12">
        <x:v>95</x:v>
      </x:c>
      <x:c r="W3708" s="12">
        <x:f>NA()</x:f>
      </x:c>
    </x:row>
    <x:row r="3709">
      <x:c r="A3709">
        <x:v>33688</x:v>
      </x:c>
      <x:c r="B3709" s="1">
        <x:v>44774.44556155258</x:v>
      </x:c>
      <x:c r="C3709" s="6">
        <x:v>61.78016731833333</x:v>
      </x:c>
      <x:c r="D3709" s="14" t="s">
        <x:v>94</x:v>
      </x:c>
      <x:c r="E3709" s="15">
        <x:v>44771.47877003059</x:v>
      </x:c>
      <x:c r="F3709" t="s">
        <x:v>99</x:v>
      </x:c>
      <x:c r="G3709" s="6">
        <x:v>104.87949340348128</x:v>
      </x:c>
      <x:c r="H3709" t="s">
        <x:v>97</x:v>
      </x:c>
      <x:c r="I3709" s="6">
        <x:v>27.754498478550886</x:v>
      </x:c>
      <x:c r="J3709" t="s">
        <x:v>95</x:v>
      </x:c>
      <x:c r="K3709" s="6">
        <x:v>1020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19.902</x:v>
      </x:c>
      <x:c r="S3709" s="8">
        <x:v>67417.11538265175</x:v>
      </x:c>
      <x:c r="T3709" s="12">
        <x:v>341253.30802291504</x:v>
      </x:c>
      <x:c r="U3709" s="12">
        <x:v>22.75</x:v>
      </x:c>
      <x:c r="V3709" s="12">
        <x:v>95</x:v>
      </x:c>
      <x:c r="W3709" s="12">
        <x:f>NA()</x:f>
      </x:c>
    </x:row>
    <x:row r="3710">
      <x:c r="A3710">
        <x:v>33694</x:v>
      </x:c>
      <x:c r="B3710" s="1">
        <x:v>44774.4455732929</x:v>
      </x:c>
      <x:c r="C3710" s="6">
        <x:v>61.79707337</x:v>
      </x:c>
      <x:c r="D3710" s="14" t="s">
        <x:v>94</x:v>
      </x:c>
      <x:c r="E3710" s="15">
        <x:v>44771.47877003059</x:v>
      </x:c>
      <x:c r="F3710" t="s">
        <x:v>99</x:v>
      </x:c>
      <x:c r="G3710" s="6">
        <x:v>104.88345682526145</x:v>
      </x:c>
      <x:c r="H3710" t="s">
        <x:v>97</x:v>
      </x:c>
      <x:c r="I3710" s="6">
        <x:v>27.75055981828882</x:v>
      </x:c>
      <x:c r="J3710" t="s">
        <x:v>95</x:v>
      </x:c>
      <x:c r="K3710" s="6">
        <x:v>1020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19.902</x:v>
      </x:c>
      <x:c r="S3710" s="8">
        <x:v>67425.12727506709</x:v>
      </x:c>
      <x:c r="T3710" s="12">
        <x:v>341260.79567244166</x:v>
      </x:c>
      <x:c r="U3710" s="12">
        <x:v>22.75</x:v>
      </x:c>
      <x:c r="V3710" s="12">
        <x:v>95</x:v>
      </x:c>
      <x:c r="W3710" s="12">
        <x:f>NA()</x:f>
      </x:c>
    </x:row>
    <x:row r="3711">
      <x:c r="A3711">
        <x:v>33709</x:v>
      </x:c>
      <x:c r="B3711" s="1">
        <x:v>44774.4455850312</x:v>
      </x:c>
      <x:c r="C3711" s="6">
        <x:v>61.81397653</x:v>
      </x:c>
      <x:c r="D3711" s="14" t="s">
        <x:v>94</x:v>
      </x:c>
      <x:c r="E3711" s="15">
        <x:v>44771.47877003059</x:v>
      </x:c>
      <x:c r="F3711" t="s">
        <x:v>99</x:v>
      </x:c>
      <x:c r="G3711" s="6">
        <x:v>104.90874905095296</x:v>
      </x:c>
      <x:c r="H3711" t="s">
        <x:v>97</x:v>
      </x:c>
      <x:c r="I3711" s="6">
        <x:v>27.754017420560558</x:v>
      </x:c>
      <x:c r="J3711" t="s">
        <x:v>95</x:v>
      </x:c>
      <x:c r="K3711" s="6">
        <x:v>1020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19.899</x:v>
      </x:c>
      <x:c r="S3711" s="8">
        <x:v>67409.74016177749</x:v>
      </x:c>
      <x:c r="T3711" s="12">
        <x:v>341269.1245845466</x:v>
      </x:c>
      <x:c r="U3711" s="12">
        <x:v>22.75</x:v>
      </x:c>
      <x:c r="V3711" s="12">
        <x:v>95</x:v>
      </x:c>
      <x:c r="W3711" s="12">
        <x:f>NA()</x:f>
      </x:c>
    </x:row>
    <x:row r="3712">
      <x:c r="A3712">
        <x:v>33702</x:v>
      </x:c>
      <x:c r="B3712" s="1">
        <x:v>44774.445596196456</x:v>
      </x:c>
      <x:c r="C3712" s="6">
        <x:v>61.830054485</x:v>
      </x:c>
      <x:c r="D3712" s="14" t="s">
        <x:v>94</x:v>
      </x:c>
      <x:c r="E3712" s="15">
        <x:v>44771.47877003059</x:v>
      </x:c>
      <x:c r="F3712" t="s">
        <x:v>99</x:v>
      </x:c>
      <x:c r="G3712" s="6">
        <x:v>104.83319704826721</x:v>
      </x:c>
      <x:c r="H3712" t="s">
        <x:v>97</x:v>
      </x:c>
      <x:c r="I3712" s="6">
        <x:v>27.752874908112062</x:v>
      </x:c>
      <x:c r="J3712" t="s">
        <x:v>95</x:v>
      </x:c>
      <x:c r="K3712" s="6">
        <x:v>1020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19.906999999999996</x:v>
      </x:c>
      <x:c r="S3712" s="8">
        <x:v>67413.18516489746</x:v>
      </x:c>
      <x:c r="T3712" s="12">
        <x:v>341255.4812052505</x:v>
      </x:c>
      <x:c r="U3712" s="12">
        <x:v>22.75</x:v>
      </x:c>
      <x:c r="V3712" s="12">
        <x:v>95</x:v>
      </x:c>
      <x:c r="W3712" s="12">
        <x:f>NA()</x:f>
      </x:c>
    </x:row>
    <x:row r="3713">
      <x:c r="A3713">
        <x:v>33717</x:v>
      </x:c>
      <x:c r="B3713" s="1">
        <x:v>44774.44560796927</x:v>
      </x:c>
      <x:c r="C3713" s="6">
        <x:v>61.847007345</x:v>
      </x:c>
      <x:c r="D3713" s="14" t="s">
        <x:v>94</x:v>
      </x:c>
      <x:c r="E3713" s="15">
        <x:v>44771.47877003059</x:v>
      </x:c>
      <x:c r="F3713" t="s">
        <x:v>99</x:v>
      </x:c>
      <x:c r="G3713" s="6">
        <x:v>104.89764439985335</x:v>
      </x:c>
      <x:c r="H3713" t="s">
        <x:v>97</x:v>
      </x:c>
      <x:c r="I3713" s="6">
        <x:v>27.75552072700748</x:v>
      </x:c>
      <x:c r="J3713" t="s">
        <x:v>95</x:v>
      </x:c>
      <x:c r="K3713" s="6">
        <x:v>1020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19.9</x:v>
      </x:c>
      <x:c r="S3713" s="8">
        <x:v>67401.09158674644</x:v>
      </x:c>
      <x:c r="T3713" s="12">
        <x:v>341252.1140064119</x:v>
      </x:c>
      <x:c r="U3713" s="12">
        <x:v>22.75</x:v>
      </x:c>
      <x:c r="V3713" s="12">
        <x:v>95</x:v>
      </x:c>
      <x:c r="W3713" s="12">
        <x:f>NA()</x:f>
      </x:c>
    </x:row>
    <x:row r="3714">
      <x:c r="A3714">
        <x:v>33732</x:v>
      </x:c>
      <x:c r="B3714" s="1">
        <x:v>44774.44561971873</x:v>
      </x:c>
      <x:c r="C3714" s="6">
        <x:v>61.86392656833333</x:v>
      </x:c>
      <x:c r="D3714" s="14" t="s">
        <x:v>94</x:v>
      </x:c>
      <x:c r="E3714" s="15">
        <x:v>44771.47877003059</x:v>
      </x:c>
      <x:c r="F3714" t="s">
        <x:v>99</x:v>
      </x:c>
      <x:c r="G3714" s="6">
        <x:v>104.89561707369312</x:v>
      </x:c>
      <x:c r="H3714" t="s">
        <x:v>97</x:v>
      </x:c>
      <x:c r="I3714" s="6">
        <x:v>27.757535158702467</x:v>
      </x:c>
      <x:c r="J3714" t="s">
        <x:v>95</x:v>
      </x:c>
      <x:c r="K3714" s="6">
        <x:v>1020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19.9</x:v>
      </x:c>
      <x:c r="S3714" s="8">
        <x:v>67405.51848846526</x:v>
      </x:c>
      <x:c r="T3714" s="12">
        <x:v>341262.23856145394</x:v>
      </x:c>
      <x:c r="U3714" s="12">
        <x:v>22.75</x:v>
      </x:c>
      <x:c r="V3714" s="12">
        <x:v>95</x:v>
      </x:c>
      <x:c r="W3714" s="12">
        <x:f>NA()</x:f>
      </x:c>
    </x:row>
    <x:row r="3715">
      <x:c r="A3715">
        <x:v>33745</x:v>
      </x:c>
      <x:c r="B3715" s="1">
        <x:v>44774.44563090354</x:v>
      </x:c>
      <x:c r="C3715" s="6">
        <x:v>61.880032695</x:v>
      </x:c>
      <x:c r="D3715" s="14" t="s">
        <x:v>94</x:v>
      </x:c>
      <x:c r="E3715" s="15">
        <x:v>44771.47877003059</x:v>
      </x:c>
      <x:c r="F3715" t="s">
        <x:v>99</x:v>
      </x:c>
      <x:c r="G3715" s="6">
        <x:v>104.91876673424905</x:v>
      </x:c>
      <x:c r="H3715" t="s">
        <x:v>97</x:v>
      </x:c>
      <x:c r="I3715" s="6">
        <x:v>27.74406554886764</x:v>
      </x:c>
      <x:c r="J3715" t="s">
        <x:v>95</x:v>
      </x:c>
      <x:c r="K3715" s="6">
        <x:v>1020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19.899</x:v>
      </x:c>
      <x:c r="S3715" s="8">
        <x:v>67410.26888388432</x:v>
      </x:c>
      <x:c r="T3715" s="12">
        <x:v>341254.67371152603</x:v>
      </x:c>
      <x:c r="U3715" s="12">
        <x:v>22.75</x:v>
      </x:c>
      <x:c r="V3715" s="12">
        <x:v>95</x:v>
      </x:c>
      <x:c r="W3715" s="12">
        <x:f>NA()</x:f>
      </x:c>
    </x:row>
    <x:row r="3716">
      <x:c r="A3716">
        <x:v>33752</x:v>
      </x:c>
      <x:c r="B3716" s="1">
        <x:v>44774.445642639555</x:v>
      </x:c>
      <x:c r="C3716" s="6">
        <x:v>61.89693254833333</x:v>
      </x:c>
      <x:c r="D3716" s="14" t="s">
        <x:v>94</x:v>
      </x:c>
      <x:c r="E3716" s="15">
        <x:v>44771.47877003059</x:v>
      </x:c>
      <x:c r="F3716" t="s">
        <x:v>99</x:v>
      </x:c>
      <x:c r="G3716" s="6">
        <x:v>104.89595141847133</x:v>
      </x:c>
      <x:c r="H3716" t="s">
        <x:v>97</x:v>
      </x:c>
      <x:c r="I3716" s="6">
        <x:v>27.747673474772</x:v>
      </x:c>
      <x:c r="J3716" t="s">
        <x:v>95</x:v>
      </x:c>
      <x:c r="K3716" s="6">
        <x:v>1020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19.900999999999996</x:v>
      </x:c>
      <x:c r="S3716" s="8">
        <x:v>67409.68460196388</x:v>
      </x:c>
      <x:c r="T3716" s="12">
        <x:v>341255.96838085004</x:v>
      </x:c>
      <x:c r="U3716" s="12">
        <x:v>22.75</x:v>
      </x:c>
      <x:c r="V3716" s="12">
        <x:v>95</x:v>
      </x:c>
      <x:c r="W3716" s="12">
        <x:f>NA()</x:f>
      </x:c>
    </x:row>
    <x:row r="3717">
      <x:c r="A3717">
        <x:v>33759</x:v>
      </x:c>
      <x:c r="B3717" s="1">
        <x:v>44774.445654398696</x:v>
      </x:c>
      <x:c r="C3717" s="6">
        <x:v>61.91386571</x:v>
      </x:c>
      <x:c r="D3717" s="14" t="s">
        <x:v>94</x:v>
      </x:c>
      <x:c r="E3717" s="15">
        <x:v>44771.47877003059</x:v>
      </x:c>
      <x:c r="F3717" t="s">
        <x:v>99</x:v>
      </x:c>
      <x:c r="G3717" s="6">
        <x:v>104.87265632854188</x:v>
      </x:c>
      <x:c r="H3717" t="s">
        <x:v>97</x:v>
      </x:c>
      <x:c r="I3717" s="6">
        <x:v>27.76129343002094</x:v>
      </x:c>
      <x:c r="J3717" t="s">
        <x:v>95</x:v>
      </x:c>
      <x:c r="K3717" s="6">
        <x:v>1020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19.902</x:v>
      </x:c>
      <x:c r="S3717" s="8">
        <x:v>67404.30353165271</x:v>
      </x:c>
      <x:c r="T3717" s="12">
        <x:v>341267.16121817275</x:v>
      </x:c>
      <x:c r="U3717" s="12">
        <x:v>22.75</x:v>
      </x:c>
      <x:c r="V3717" s="12">
        <x:v>95</x:v>
      </x:c>
      <x:c r="W3717" s="12">
        <x:f>NA()</x:f>
      </x:c>
    </x:row>
    <x:row r="3718">
      <x:c r="A3718">
        <x:v>33771</x:v>
      </x:c>
      <x:c r="B3718" s="1">
        <x:v>44774.44566557295</x:v>
      </x:c>
      <x:c r="C3718" s="6">
        <x:v>61.929956653333335</x:v>
      </x:c>
      <x:c r="D3718" s="14" t="s">
        <x:v>94</x:v>
      </x:c>
      <x:c r="E3718" s="15">
        <x:v>44771.47877003059</x:v>
      </x:c>
      <x:c r="F3718" t="s">
        <x:v>99</x:v>
      </x:c>
      <x:c r="G3718" s="6">
        <x:v>104.88787247054645</x:v>
      </x:c>
      <x:c r="H3718" t="s">
        <x:v>97</x:v>
      </x:c>
      <x:c r="I3718" s="6">
        <x:v>27.755701123826384</x:v>
      </x:c>
      <x:c r="J3718" t="s">
        <x:v>95</x:v>
      </x:c>
      <x:c r="K3718" s="6">
        <x:v>1020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19.900999999999996</x:v>
      </x:c>
      <x:c r="S3718" s="8">
        <x:v>67408.06935661206</x:v>
      </x:c>
      <x:c r="T3718" s="12">
        <x:v>341255.80316490616</x:v>
      </x:c>
      <x:c r="U3718" s="12">
        <x:v>22.75</x:v>
      </x:c>
      <x:c r="V3718" s="12">
        <x:v>95</x:v>
      </x:c>
      <x:c r="W3718" s="12">
        <x:f>NA()</x:f>
      </x:c>
    </x:row>
    <x:row r="3719">
      <x:c r="A3719">
        <x:v>33779</x:v>
      </x:c>
      <x:c r="B3719" s="1">
        <x:v>44774.4456773113</x:v>
      </x:c>
      <x:c r="C3719" s="6">
        <x:v>61.94685985666667</x:v>
      </x:c>
      <x:c r="D3719" s="14" t="s">
        <x:v>94</x:v>
      </x:c>
      <x:c r="E3719" s="15">
        <x:v>44771.47877003059</x:v>
      </x:c>
      <x:c r="F3719" t="s">
        <x:v>99</x:v>
      </x:c>
      <x:c r="G3719" s="6">
        <x:v>104.90539000184049</x:v>
      </x:c>
      <x:c r="H3719" t="s">
        <x:v>97</x:v>
      </x:c>
      <x:c r="I3719" s="6">
        <x:v>27.757354761783972</x:v>
      </x:c>
      <x:c r="J3719" t="s">
        <x:v>95</x:v>
      </x:c>
      <x:c r="K3719" s="6">
        <x:v>1020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19.899</x:v>
      </x:c>
      <x:c r="S3719" s="8">
        <x:v>67408.39296298007</x:v>
      </x:c>
      <x:c r="T3719" s="12">
        <x:v>341258.38582732744</x:v>
      </x:c>
      <x:c r="U3719" s="12">
        <x:v>22.75</x:v>
      </x:c>
      <x:c r="V3719" s="12">
        <x:v>95</x:v>
      </x:c>
      <x:c r="W3719" s="12">
        <x:f>NA()</x:f>
      </x:c>
    </x:row>
    <x:row r="3720">
      <x:c r="A3720">
        <x:v>33786</x:v>
      </x:c>
      <x:c r="B3720" s="1">
        <x:v>44774.445689042834</x:v>
      </x:c>
      <x:c r="C3720" s="6">
        <x:v>61.963753278333336</x:v>
      </x:c>
      <x:c r="D3720" s="14" t="s">
        <x:v>94</x:v>
      </x:c>
      <x:c r="E3720" s="15">
        <x:v>44771.47877003059</x:v>
      </x:c>
      <x:c r="F3720" t="s">
        <x:v>99</x:v>
      </x:c>
      <x:c r="G3720" s="6">
        <x:v>104.89903633305723</x:v>
      </x:c>
      <x:c r="H3720" t="s">
        <x:v>97</x:v>
      </x:c>
      <x:c r="I3720" s="6">
        <x:v>27.754137685051774</x:v>
      </x:c>
      <x:c r="J3720" t="s">
        <x:v>95</x:v>
      </x:c>
      <x:c r="K3720" s="6">
        <x:v>1020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19.9</x:v>
      </x:c>
      <x:c r="S3720" s="8">
        <x:v>67404.93028903773</x:v>
      </x:c>
      <x:c r="T3720" s="12">
        <x:v>341251.63356206316</x:v>
      </x:c>
      <x:c r="U3720" s="12">
        <x:v>22.75</x:v>
      </x:c>
      <x:c r="V3720" s="12">
        <x:v>95</x:v>
      </x:c>
      <x:c r="W3720" s="12">
        <x:f>NA()</x:f>
      </x:c>
    </x:row>
    <x:row r="3721">
      <x:c r="A3721">
        <x:v>33793</x:v>
      </x:c>
      <x:c r="B3721" s="1">
        <x:v>44774.445700797376</x:v>
      </x:c>
      <x:c r="C3721" s="6">
        <x:v>61.98067982333333</x:v>
      </x:c>
      <x:c r="D3721" s="14" t="s">
        <x:v>94</x:v>
      </x:c>
      <x:c r="E3721" s="15">
        <x:v>44771.47877003059</x:v>
      </x:c>
      <x:c r="F3721" t="s">
        <x:v>99</x:v>
      </x:c>
      <x:c r="G3721" s="6">
        <x:v>104.93296053906596</x:v>
      </x:c>
      <x:c r="H3721" t="s">
        <x:v>97</x:v>
      </x:c>
      <x:c r="I3721" s="6">
        <x:v>27.74902644798658</x:v>
      </x:c>
      <x:c r="J3721" t="s">
        <x:v>95</x:v>
      </x:c>
      <x:c r="K3721" s="6">
        <x:v>1020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19.897</x:v>
      </x:c>
      <x:c r="S3721" s="8">
        <x:v>67404.06883743092</x:v>
      </x:c>
      <x:c r="T3721" s="12">
        <x:v>341263.42817517073</x:v>
      </x:c>
      <x:c r="U3721" s="12">
        <x:v>22.75</x:v>
      </x:c>
      <x:c r="V3721" s="12">
        <x:v>95</x:v>
      </x:c>
      <x:c r="W3721" s="12">
        <x:f>NA()</x:f>
      </x:c>
    </x:row>
    <x:row r="3722">
      <x:c r="A3722">
        <x:v>33807</x:v>
      </x:c>
      <x:c r="B3722" s="1">
        <x:v>44774.44571193984</x:v>
      </x:c>
      <x:c r="C3722" s="6">
        <x:v>61.99672497</x:v>
      </x:c>
      <x:c r="D3722" s="14" t="s">
        <x:v>94</x:v>
      </x:c>
      <x:c r="E3722" s="15">
        <x:v>44771.47877003059</x:v>
      </x:c>
      <x:c r="F3722" t="s">
        <x:v>99</x:v>
      </x:c>
      <x:c r="G3722" s="6">
        <x:v>104.92279102438114</x:v>
      </x:c>
      <x:c r="H3722" t="s">
        <x:v>97</x:v>
      </x:c>
      <x:c r="I3722" s="6">
        <x:v>27.74959770350688</x:v>
      </x:c>
      <x:c r="J3722" t="s">
        <x:v>95</x:v>
      </x:c>
      <x:c r="K3722" s="6">
        <x:v>1020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19.897999999999996</x:v>
      </x:c>
      <x:c r="S3722" s="8">
        <x:v>67404.25636933076</x:v>
      </x:c>
      <x:c r="T3722" s="12">
        <x:v>341251.5973926538</x:v>
      </x:c>
      <x:c r="U3722" s="12">
        <x:v>22.75</x:v>
      </x:c>
      <x:c r="V3722" s="12">
        <x:v>95</x:v>
      </x:c>
      <x:c r="W3722" s="12">
        <x:f>NA()</x:f>
      </x:c>
    </x:row>
    <x:row r="3723">
      <x:c r="A3723">
        <x:v>33811</x:v>
      </x:c>
      <x:c r="B3723" s="1">
        <x:v>44774.44572368242</x:v>
      </x:c>
      <x:c r="C3723" s="6">
        <x:v>62.013634276666664</x:v>
      </x:c>
      <x:c r="D3723" s="14" t="s">
        <x:v>94</x:v>
      </x:c>
      <x:c r="E3723" s="15">
        <x:v>44771.47877003059</x:v>
      </x:c>
      <x:c r="F3723" t="s">
        <x:v>99</x:v>
      </x:c>
      <x:c r="G3723" s="6">
        <x:v>104.95254644977409</x:v>
      </x:c>
      <x:c r="H3723" t="s">
        <x:v>97</x:v>
      </x:c>
      <x:c r="I3723" s="6">
        <x:v>27.748635589002333</x:v>
      </x:c>
      <x:c r="J3723" t="s">
        <x:v>95</x:v>
      </x:c>
      <x:c r="K3723" s="6">
        <x:v>1020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19.894999999999996</x:v>
      </x:c>
      <x:c r="S3723" s="8">
        <x:v>67408.23297492387</x:v>
      </x:c>
      <x:c r="T3723" s="12">
        <x:v>341270.55150655354</x:v>
      </x:c>
      <x:c r="U3723" s="12">
        <x:v>22.75</x:v>
      </x:c>
      <x:c r="V3723" s="12">
        <x:v>95</x:v>
      </x:c>
      <x:c r="W3723" s="12">
        <x:f>NA()</x:f>
      </x:c>
    </x:row>
    <x:row r="3724">
      <x:c r="A3724">
        <x:v>33826</x:v>
      </x:c>
      <x:c r="B3724" s="1">
        <x:v>44774.445735419824</x:v>
      </x:c>
      <x:c r="C3724" s="6">
        <x:v>62.030536145</x:v>
      </x:c>
      <x:c r="D3724" s="14" t="s">
        <x:v>94</x:v>
      </x:c>
      <x:c r="E3724" s="15">
        <x:v>44771.47877003059</x:v>
      </x:c>
      <x:c r="F3724" t="s">
        <x:v>99</x:v>
      </x:c>
      <x:c r="G3724" s="6">
        <x:v>104.93601749255447</x:v>
      </x:c>
      <x:c r="H3724" t="s">
        <x:v>97</x:v>
      </x:c>
      <x:c r="I3724" s="6">
        <x:v>27.75552072700748</x:v>
      </x:c>
      <x:c r="J3724" t="s">
        <x:v>95</x:v>
      </x:c>
      <x:c r="K3724" s="6">
        <x:v>1020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19.896</x:v>
      </x:c>
      <x:c r="S3724" s="8">
        <x:v>67400.89928510298</x:v>
      </x:c>
      <x:c r="T3724" s="12">
        <x:v>341268.8260555909</x:v>
      </x:c>
      <x:c r="U3724" s="12">
        <x:v>22.75</x:v>
      </x:c>
      <x:c r="V3724" s="12">
        <x:v>95</x:v>
      </x:c>
      <x:c r="W3724" s="12">
        <x:f>NA()</x:f>
      </x:c>
    </x:row>
    <x:row r="3725">
      <x:c r="A3725">
        <x:v>33830</x:v>
      </x:c>
      <x:c r="B3725" s="1">
        <x:v>44774.445746594436</x:v>
      </x:c>
      <x:c r="C3725" s="6">
        <x:v>62.04662758333333</x:v>
      </x:c>
      <x:c r="D3725" s="14" t="s">
        <x:v>94</x:v>
      </x:c>
      <x:c r="E3725" s="15">
        <x:v>44771.47877003059</x:v>
      </x:c>
      <x:c r="F3725" t="s">
        <x:v>99</x:v>
      </x:c>
      <x:c r="G3725" s="6">
        <x:v>104.91676912391539</x:v>
      </x:c>
      <x:c r="H3725" t="s">
        <x:v>97</x:v>
      </x:c>
      <x:c r="I3725" s="6">
        <x:v>27.746049907635097</x:v>
      </x:c>
      <x:c r="J3725" t="s">
        <x:v>95</x:v>
      </x:c>
      <x:c r="K3725" s="6">
        <x:v>1020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19.899</x:v>
      </x:c>
      <x:c r="S3725" s="8">
        <x:v>67395.39081460945</x:v>
      </x:c>
      <x:c r="T3725" s="12">
        <x:v>341258.3967945644</x:v>
      </x:c>
      <x:c r="U3725" s="12">
        <x:v>22.75</x:v>
      </x:c>
      <x:c r="V3725" s="12">
        <x:v>95</x:v>
      </x:c>
      <x:c r="W3725" s="12">
        <x:f>NA()</x:f>
      </x:c>
    </x:row>
    <x:row r="3726">
      <x:c r="A3726">
        <x:v>33844</x:v>
      </x:c>
      <x:c r="B3726" s="1">
        <x:v>44774.44575835925</x:v>
      </x:c>
      <x:c r="C3726" s="6">
        <x:v>62.063568915</x:v>
      </x:c>
      <x:c r="D3726" s="14" t="s">
        <x:v>94</x:v>
      </x:c>
      <x:c r="E3726" s="15">
        <x:v>44771.47877003059</x:v>
      </x:c>
      <x:c r="F3726" t="s">
        <x:v>99</x:v>
      </x:c>
      <x:c r="G3726" s="6">
        <x:v>104.89062792201204</x:v>
      </x:c>
      <x:c r="H3726" t="s">
        <x:v>97</x:v>
      </x:c>
      <x:c r="I3726" s="6">
        <x:v>27.743434162232916</x:v>
      </x:c>
      <x:c r="J3726" t="s">
        <x:v>95</x:v>
      </x:c>
      <x:c r="K3726" s="6">
        <x:v>1020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19.902</x:v>
      </x:c>
      <x:c r="S3726" s="8">
        <x:v>67395.07631215033</x:v>
      </x:c>
      <x:c r="T3726" s="12">
        <x:v>341239.7227610399</x:v>
      </x:c>
      <x:c r="U3726" s="12">
        <x:v>22.75</x:v>
      </x:c>
      <x:c r="V3726" s="12">
        <x:v>95</x:v>
      </x:c>
      <x:c r="W3726" s="12">
        <x:f>NA()</x:f>
      </x:c>
    </x:row>
    <x:row r="3727">
      <x:c r="A3727">
        <x:v>33846</x:v>
      </x:c>
      <x:c r="B3727" s="1">
        <x:v>44774.445770095714</x:v>
      </x:c>
      <x:c r="C3727" s="6">
        <x:v>62.08046941833334</x:v>
      </x:c>
      <x:c r="D3727" s="14" t="s">
        <x:v>94</x:v>
      </x:c>
      <x:c r="E3727" s="15">
        <x:v>44771.47877003059</x:v>
      </x:c>
      <x:c r="F3727" t="s">
        <x:v>99</x:v>
      </x:c>
      <x:c r="G3727" s="6">
        <x:v>104.98473559470936</x:v>
      </x:c>
      <x:c r="H3727" t="s">
        <x:v>97</x:v>
      </x:c>
      <x:c r="I3727" s="6">
        <x:v>27.745268190405113</x:v>
      </x:c>
      <x:c r="J3727" t="s">
        <x:v>95</x:v>
      </x:c>
      <x:c r="K3727" s="6">
        <x:v>1020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19.891999999999996</x:v>
      </x:c>
      <x:c r="S3727" s="8">
        <x:v>67391.99161450853</x:v>
      </x:c>
      <x:c r="T3727" s="12">
        <x:v>341248.1998653162</x:v>
      </x:c>
      <x:c r="U3727" s="12">
        <x:v>22.75</x:v>
      </x:c>
      <x:c r="V3727" s="12">
        <x:v>95</x:v>
      </x:c>
      <x:c r="W3727" s="12">
        <x:f>NA()</x:f>
      </x:c>
    </x:row>
    <x:row r="3728">
      <x:c r="A3728">
        <x:v>33855</x:v>
      </x:c>
      <x:c r="B3728" s="1">
        <x:v>44774.44578183663</x:v>
      </x:c>
      <x:c r="C3728" s="6">
        <x:v>62.097376345</x:v>
      </x:c>
      <x:c r="D3728" s="14" t="s">
        <x:v>94</x:v>
      </x:c>
      <x:c r="E3728" s="15">
        <x:v>44771.47877003059</x:v>
      </x:c>
      <x:c r="F3728" t="s">
        <x:v>99</x:v>
      </x:c>
      <x:c r="G3728" s="6">
        <x:v>104.96877909977668</x:v>
      </x:c>
      <x:c r="H3728" t="s">
        <x:v>97</x:v>
      </x:c>
      <x:c r="I3728" s="6">
        <x:v>27.770644027324124</x:v>
      </x:c>
      <x:c r="J3728" t="s">
        <x:v>95</x:v>
      </x:c>
      <x:c r="K3728" s="6">
        <x:v>1020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19.891</x:v>
      </x:c>
      <x:c r="S3728" s="8">
        <x:v>67392.1753261167</x:v>
      </x:c>
      <x:c r="T3728" s="12">
        <x:v>341242.8311695473</x:v>
      </x:c>
      <x:c r="U3728" s="12">
        <x:v>22.75</x:v>
      </x:c>
      <x:c r="V3728" s="12">
        <x:v>95</x:v>
      </x:c>
      <x:c r="W3728" s="12">
        <x:f>NA()</x:f>
      </x:c>
    </x:row>
    <x:row r="3729">
      <x:c r="A3729">
        <x:v>33869</x:v>
      </x:c>
      <x:c r="B3729" s="1">
        <x:v>44774.44579301094</x:v>
      </x:c>
      <x:c r="C3729" s="6">
        <x:v>62.11346735666667</x:v>
      </x:c>
      <x:c r="D3729" s="14" t="s">
        <x:v>94</x:v>
      </x:c>
      <x:c r="E3729" s="15">
        <x:v>44771.47877003059</x:v>
      </x:c>
      <x:c r="F3729" t="s">
        <x:v>99</x:v>
      </x:c>
      <x:c r="G3729" s="6">
        <x:v>104.92372911413084</x:v>
      </x:c>
      <x:c r="H3729" t="s">
        <x:v>97</x:v>
      </x:c>
      <x:c r="I3729" s="6">
        <x:v>27.767727600289163</x:v>
      </x:c>
      <x:c r="J3729" t="s">
        <x:v>95</x:v>
      </x:c>
      <x:c r="K3729" s="6">
        <x:v>1020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19.896</x:v>
      </x:c>
      <x:c r="S3729" s="8">
        <x:v>67395.97605947114</x:v>
      </x:c>
      <x:c r="T3729" s="12">
        <x:v>341240.4839225499</x:v>
      </x:c>
      <x:c r="U3729" s="12">
        <x:v>22.75</x:v>
      </x:c>
      <x:c r="V3729" s="12">
        <x:v>95</x:v>
      </x:c>
      <x:c r="W3729" s="12">
        <x:f>NA()</x:f>
      </x:c>
    </x:row>
    <x:row r="3730">
      <x:c r="A3730">
        <x:v>33875</x:v>
      </x:c>
      <x:c r="B3730" s="1">
        <x:v>44774.44580474337</x:v>
      </x:c>
      <x:c r="C3730" s="6">
        <x:v>62.130362045</x:v>
      </x:c>
      <x:c r="D3730" s="14" t="s">
        <x:v>94</x:v>
      </x:c>
      <x:c r="E3730" s="15">
        <x:v>44771.47877003059</x:v>
      </x:c>
      <x:c r="F3730" t="s">
        <x:v>99</x:v>
      </x:c>
      <x:c r="G3730" s="6">
        <x:v>104.8708715501487</x:v>
      </x:c>
      <x:c r="H3730" t="s">
        <x:v>97</x:v>
      </x:c>
      <x:c r="I3730" s="6">
        <x:v>27.763067335545657</x:v>
      </x:c>
      <x:c r="J3730" t="s">
        <x:v>95</x:v>
      </x:c>
      <x:c r="K3730" s="6">
        <x:v>1020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19.902</x:v>
      </x:c>
      <x:c r="S3730" s="8">
        <x:v>67394.13395327667</x:v>
      </x:c>
      <x:c r="T3730" s="12">
        <x:v>341235.88487688144</x:v>
      </x:c>
      <x:c r="U3730" s="12">
        <x:v>22.75</x:v>
      </x:c>
      <x:c r="V3730" s="12">
        <x:v>95</x:v>
      </x:c>
      <x:c r="W3730" s="12">
        <x:f>NA()</x:f>
      </x:c>
    </x:row>
    <x:row r="3731">
      <x:c r="A3731">
        <x:v>33883</x:v>
      </x:c>
      <x:c r="B3731" s="1">
        <x:v>44774.44581649007</x:v>
      </x:c>
      <x:c r="C3731" s="6">
        <x:v>62.14727730833334</x:v>
      </x:c>
      <x:c r="D3731" s="14" t="s">
        <x:v>94</x:v>
      </x:c>
      <x:c r="E3731" s="15">
        <x:v>44771.47877003059</x:v>
      </x:c>
      <x:c r="F3731" t="s">
        <x:v>99</x:v>
      </x:c>
      <x:c r="G3731" s="6">
        <x:v>104.93856053014426</x:v>
      </x:c>
      <x:c r="H3731" t="s">
        <x:v>97</x:v>
      </x:c>
      <x:c r="I3731" s="6">
        <x:v>27.762526143930245</x:v>
      </x:c>
      <x:c r="J3731" t="s">
        <x:v>95</x:v>
      </x:c>
      <x:c r="K3731" s="6">
        <x:v>1020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19.894999999999996</x:v>
      </x:c>
      <x:c r="S3731" s="8">
        <x:v>67402.94277819605</x:v>
      </x:c>
      <x:c r="T3731" s="12">
        <x:v>341248.2145269947</x:v>
      </x:c>
      <x:c r="U3731" s="12">
        <x:v>22.75</x:v>
      </x:c>
      <x:c r="V3731" s="12">
        <x:v>95</x:v>
      </x:c>
      <x:c r="W3731" s="12">
        <x:f>NA()</x:f>
      </x:c>
    </x:row>
    <x:row r="3732">
      <x:c r="A3732">
        <x:v>33896</x:v>
      </x:c>
      <x:c r="B3732" s="1">
        <x:v>44774.44582762125</x:v>
      </x:c>
      <x:c r="C3732" s="6">
        <x:v>62.163306193333334</x:v>
      </x:c>
      <x:c r="D3732" s="14" t="s">
        <x:v>94</x:v>
      </x:c>
      <x:c r="E3732" s="15">
        <x:v>44771.47877003059</x:v>
      </x:c>
      <x:c r="F3732" t="s">
        <x:v>99</x:v>
      </x:c>
      <x:c r="G3732" s="6">
        <x:v>104.90269683908187</x:v>
      </x:c>
      <x:c r="H3732" t="s">
        <x:v>97</x:v>
      </x:c>
      <x:c r="I3732" s="6">
        <x:v>27.760030650388217</x:v>
      </x:c>
      <x:c r="J3732" t="s">
        <x:v>95</x:v>
      </x:c>
      <x:c r="K3732" s="6">
        <x:v>1020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19.899</x:v>
      </x:c>
      <x:c r="S3732" s="8">
        <x:v>67393.02346907939</x:v>
      </x:c>
      <x:c r="T3732" s="12">
        <x:v>341243.4406651902</x:v>
      </x:c>
      <x:c r="U3732" s="12">
        <x:v>22.75</x:v>
      </x:c>
      <x:c r="V3732" s="12">
        <x:v>95</x:v>
      </x:c>
      <x:c r="W3732" s="12">
        <x:f>NA()</x:f>
      </x:c>
    </x:row>
    <x:row r="3733">
      <x:c r="A3733">
        <x:v>33905</x:v>
      </x:c>
      <x:c r="B3733" s="1">
        <x:v>44774.44583933922</x:v>
      </x:c>
      <x:c r="C3733" s="6">
        <x:v>62.180180068333335</x:v>
      </x:c>
      <x:c r="D3733" s="14" t="s">
        <x:v>94</x:v>
      </x:c>
      <x:c r="E3733" s="15">
        <x:v>44771.47877003059</x:v>
      </x:c>
      <x:c r="F3733" t="s">
        <x:v>99</x:v>
      </x:c>
      <x:c r="G3733" s="6">
        <x:v>104.86760615426927</x:v>
      </x:c>
      <x:c r="H3733" t="s">
        <x:v>97</x:v>
      </x:c>
      <x:c r="I3733" s="6">
        <x:v>27.75678350494354</x:v>
      </x:c>
      <x:c r="J3733" t="s">
        <x:v>95</x:v>
      </x:c>
      <x:c r="K3733" s="6">
        <x:v>1020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19.903</x:v>
      </x:c>
      <x:c r="S3733" s="8">
        <x:v>67391.7693612837</x:v>
      </x:c>
      <x:c r="T3733" s="12">
        <x:v>341239.4773730924</x:v>
      </x:c>
      <x:c r="U3733" s="12">
        <x:v>22.75</x:v>
      </x:c>
      <x:c r="V3733" s="12">
        <x:v>95</x:v>
      </x:c>
      <x:c r="W3733" s="12">
        <x:f>NA()</x:f>
      </x:c>
    </x:row>
    <x:row r="3734">
      <x:c r="A3734">
        <x:v>33910</x:v>
      </x:c>
      <x:c r="B3734" s="1">
        <x:v>44774.4458510992</x:v>
      </x:c>
      <x:c r="C3734" s="6">
        <x:v>62.19711443166667</x:v>
      </x:c>
      <x:c r="D3734" s="14" t="s">
        <x:v>94</x:v>
      </x:c>
      <x:c r="E3734" s="15">
        <x:v>44771.47877003059</x:v>
      </x:c>
      <x:c r="F3734" t="s">
        <x:v>99</x:v>
      </x:c>
      <x:c r="G3734" s="6">
        <x:v>104.9615993653493</x:v>
      </x:c>
      <x:c r="H3734" t="s">
        <x:v>97</x:v>
      </x:c>
      <x:c r="I3734" s="6">
        <x:v>27.749176778377205</x:v>
      </x:c>
      <x:c r="J3734" t="s">
        <x:v>95</x:v>
      </x:c>
      <x:c r="K3734" s="6">
        <x:v>1020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19.894</x:v>
      </x:c>
      <x:c r="S3734" s="8">
        <x:v>67401.23660002406</x:v>
      </x:c>
      <x:c r="T3734" s="12">
        <x:v>341251.77370664215</x:v>
      </x:c>
      <x:c r="U3734" s="12">
        <x:v>22.75</x:v>
      </x:c>
      <x:c r="V3734" s="12">
        <x:v>95</x:v>
      </x:c>
      <x:c r="W3734" s="12">
        <x:f>NA()</x:f>
      </x:c>
    </x:row>
    <x:row r="3735">
      <x:c r="A3735">
        <x:v>33918</x:v>
      </x:c>
      <x:c r="B3735" s="1">
        <x:v>44774.44586284705</x:v>
      </x:c>
      <x:c r="C3735" s="6">
        <x:v>62.21403135</x:v>
      </x:c>
      <x:c r="D3735" s="14" t="s">
        <x:v>94</x:v>
      </x:c>
      <x:c r="E3735" s="15">
        <x:v>44771.47877003059</x:v>
      </x:c>
      <x:c r="F3735" t="s">
        <x:v>99</x:v>
      </x:c>
      <x:c r="G3735" s="6">
        <x:v>104.95966158128145</x:v>
      </x:c>
      <x:c r="H3735" t="s">
        <x:v>97</x:v>
      </x:c>
      <x:c r="I3735" s="6">
        <x:v>27.75110100797474</x:v>
      </x:c>
      <x:c r="J3735" t="s">
        <x:v>95</x:v>
      </x:c>
      <x:c r="K3735" s="6">
        <x:v>1020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19.894</x:v>
      </x:c>
      <x:c r="S3735" s="8">
        <x:v>67379.89319976926</x:v>
      </x:c>
      <x:c r="T3735" s="12">
        <x:v>341240.2740183081</x:v>
      </x:c>
      <x:c r="U3735" s="12">
        <x:v>22.75</x:v>
      </x:c>
      <x:c r="V3735" s="12">
        <x:v>95</x:v>
      </x:c>
      <x:c r="W3735" s="12">
        <x:f>NA()</x:f>
      </x:c>
    </x:row>
    <x:row r="3736">
      <x:c r="A3736">
        <x:v>33934</x:v>
      </x:c>
      <x:c r="B3736" s="1">
        <x:v>44774.44587399153</x:v>
      </x:c>
      <x:c r="C3736" s="6">
        <x:v>62.23007939833333</x:v>
      </x:c>
      <x:c r="D3736" s="14" t="s">
        <x:v>94</x:v>
      </x:c>
      <x:c r="E3736" s="15">
        <x:v>44771.47877003059</x:v>
      </x:c>
      <x:c r="F3736" t="s">
        <x:v>99</x:v>
      </x:c>
      <x:c r="G3736" s="6">
        <x:v>104.96020733537011</x:v>
      </x:c>
      <x:c r="H3736" t="s">
        <x:v>97</x:v>
      </x:c>
      <x:c r="I3736" s="6">
        <x:v>27.760090782740917</x:v>
      </x:c>
      <x:c r="J3736" t="s">
        <x:v>95</x:v>
      </x:c>
      <x:c r="K3736" s="6">
        <x:v>1020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19.893</x:v>
      </x:c>
      <x:c r="S3736" s="8">
        <x:v>67387.79712229517</x:v>
      </x:c>
      <x:c r="T3736" s="12">
        <x:v>341234.9764196942</x:v>
      </x:c>
      <x:c r="U3736" s="12">
        <x:v>22.75</x:v>
      </x:c>
      <x:c r="V3736" s="12">
        <x:v>95</x:v>
      </x:c>
      <x:c r="W3736" s="12">
        <x:f>NA()</x:f>
      </x:c>
    </x:row>
    <x:row r="3737">
      <x:c r="A3737">
        <x:v>33936</x:v>
      </x:c>
      <x:c r="B3737" s="1">
        <x:v>44774.445885733214</x:v>
      </x:c>
      <x:c r="C3737" s="6">
        <x:v>62.24698741666667</x:v>
      </x:c>
      <x:c r="D3737" s="14" t="s">
        <x:v>94</x:v>
      </x:c>
      <x:c r="E3737" s="15">
        <x:v>44771.47877003059</x:v>
      </x:c>
      <x:c r="F3737" t="s">
        <x:v>99</x:v>
      </x:c>
      <x:c r="G3737" s="6">
        <x:v>104.93507949630829</x:v>
      </x:c>
      <x:c r="H3737" t="s">
        <x:v>97</x:v>
      </x:c>
      <x:c r="I3737" s="6">
        <x:v>27.746921823222237</x:v>
      </x:c>
      <x:c r="J3737" t="s">
        <x:v>95</x:v>
      </x:c>
      <x:c r="K3737" s="6">
        <x:v>1020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19.897</x:v>
      </x:c>
      <x:c r="S3737" s="8">
        <x:v>67383.41798959939</x:v>
      </x:c>
      <x:c r="T3737" s="12">
        <x:v>341233.5447158421</x:v>
      </x:c>
      <x:c r="U3737" s="12">
        <x:v>22.75</x:v>
      </x:c>
      <x:c r="V3737" s="12">
        <x:v>95</x:v>
      </x:c>
      <x:c r="W3737" s="12">
        <x:f>NA()</x:f>
      </x:c>
    </x:row>
    <x:row r="3738">
      <x:c r="A3738">
        <x:v>33946</x:v>
      </x:c>
      <x:c r="B3738" s="1">
        <x:v>44774.445897487494</x:v>
      </x:c>
      <x:c r="C3738" s="6">
        <x:v>62.263913583333334</x:v>
      </x:c>
      <x:c r="D3738" s="14" t="s">
        <x:v>94</x:v>
      </x:c>
      <x:c r="E3738" s="15">
        <x:v>44771.47877003059</x:v>
      </x:c>
      <x:c r="F3738" t="s">
        <x:v>99</x:v>
      </x:c>
      <x:c r="G3738" s="6">
        <x:v>104.9468245634835</x:v>
      </x:c>
      <x:c r="H3738" t="s">
        <x:v>97</x:v>
      </x:c>
      <x:c r="I3738" s="6">
        <x:v>27.754318081796555</x:v>
      </x:c>
      <x:c r="J3738" t="s">
        <x:v>95</x:v>
      </x:c>
      <x:c r="K3738" s="6">
        <x:v>1020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19.894999999999996</x:v>
      </x:c>
      <x:c r="S3738" s="8">
        <x:v>67378.4722765923</x:v>
      </x:c>
      <x:c r="T3738" s="12">
        <x:v>341226.13401354785</x:v>
      </x:c>
      <x:c r="U3738" s="12">
        <x:v>22.75</x:v>
      </x:c>
      <x:c r="V3738" s="12">
        <x:v>95</x:v>
      </x:c>
      <x:c r="W3738" s="12">
        <x:f>NA()</x:f>
      </x:c>
    </x:row>
    <x:row r="3739">
      <x:c r="A3739">
        <x:v>33956</x:v>
      </x:c>
      <x:c r="B3739" s="1">
        <x:v>44774.445908659975</x:v>
      </x:c>
      <x:c r="C3739" s="6">
        <x:v>62.280001955</x:v>
      </x:c>
      <x:c r="D3739" s="14" t="s">
        <x:v>94</x:v>
      </x:c>
      <x:c r="E3739" s="15">
        <x:v>44771.47877003059</x:v>
      </x:c>
      <x:c r="F3739" t="s">
        <x:v>99</x:v>
      </x:c>
      <x:c r="G3739" s="6">
        <x:v>104.96265972118985</x:v>
      </x:c>
      <x:c r="H3739" t="s">
        <x:v>97</x:v>
      </x:c>
      <x:c r="I3739" s="6">
        <x:v>27.757655423319193</x:v>
      </x:c>
      <x:c r="J3739" t="s">
        <x:v>95</x:v>
      </x:c>
      <x:c r="K3739" s="6">
        <x:v>1020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19.893</x:v>
      </x:c>
      <x:c r="S3739" s="8">
        <x:v>67381.87444889665</x:v>
      </x:c>
      <x:c r="T3739" s="12">
        <x:v>341225.15883605194</x:v>
      </x:c>
      <x:c r="U3739" s="12">
        <x:v>22.75</x:v>
      </x:c>
      <x:c r="V3739" s="12">
        <x:v>95</x:v>
      </x:c>
      <x:c r="W3739" s="12">
        <x:f>NA()</x:f>
      </x:c>
    </x:row>
    <x:row r="3740">
      <x:c r="A3740">
        <x:v>33970</x:v>
      </x:c>
      <x:c r="B3740" s="1">
        <x:v>44774.44592043329</x:v>
      </x:c>
      <x:c r="C3740" s="6">
        <x:v>62.296955528333335</x:v>
      </x:c>
      <x:c r="D3740" s="14" t="s">
        <x:v>94</x:v>
      </x:c>
      <x:c r="E3740" s="15">
        <x:v>44771.47877003059</x:v>
      </x:c>
      <x:c r="F3740" t="s">
        <x:v>99</x:v>
      </x:c>
      <x:c r="G3740" s="6">
        <x:v>104.95866243456125</x:v>
      </x:c>
      <x:c r="H3740" t="s">
        <x:v>97</x:v>
      </x:c>
      <x:c r="I3740" s="6">
        <x:v>27.752093189291372</x:v>
      </x:c>
      <x:c r="J3740" t="s">
        <x:v>95</x:v>
      </x:c>
      <x:c r="K3740" s="6">
        <x:v>1020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19.894</x:v>
      </x:c>
      <x:c r="S3740" s="8">
        <x:v>67380.43261175517</x:v>
      </x:c>
      <x:c r="T3740" s="12">
        <x:v>341221.3364194204</x:v>
      </x:c>
      <x:c r="U3740" s="12">
        <x:v>22.75</x:v>
      </x:c>
      <x:c r="V3740" s="12">
        <x:v>95</x:v>
      </x:c>
      <x:c r="W3740" s="12">
        <x:f>NA()</x:f>
      </x:c>
    </x:row>
    <x:row r="3741">
      <x:c r="A3741">
        <x:v>33973</x:v>
      </x:c>
      <x:c r="B3741" s="1">
        <x:v>44774.44593215751</x:v>
      </x:c>
      <x:c r="C3741" s="6">
        <x:v>62.31383840666667</x:v>
      </x:c>
      <x:c r="D3741" s="14" t="s">
        <x:v>94</x:v>
      </x:c>
      <x:c r="E3741" s="15">
        <x:v>44771.47877003059</x:v>
      </x:c>
      <x:c r="F3741" t="s">
        <x:v>99</x:v>
      </x:c>
      <x:c r="G3741" s="6">
        <x:v>104.9394683532257</x:v>
      </x:c>
      <x:c r="H3741" t="s">
        <x:v>97</x:v>
      </x:c>
      <x:c r="I3741" s="6">
        <x:v>27.752093189291372</x:v>
      </x:c>
      <x:c r="J3741" t="s">
        <x:v>95</x:v>
      </x:c>
      <x:c r="K3741" s="6">
        <x:v>1020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19.896</x:v>
      </x:c>
      <x:c r="S3741" s="8">
        <x:v>67384.77083928521</x:v>
      </x:c>
      <x:c r="T3741" s="12">
        <x:v>341233.5326571874</x:v>
      </x:c>
      <x:c r="U3741" s="12">
        <x:v>22.75</x:v>
      </x:c>
      <x:c r="V3741" s="12">
        <x:v>95</x:v>
      </x:c>
      <x:c r="W3741" s="12">
        <x:f>NA()</x:f>
      </x:c>
    </x:row>
    <x:row r="3742">
      <x:c r="A3742">
        <x:v>33988</x:v>
      </x:c>
      <x:c r="B3742" s="1">
        <x:v>44774.44594333789</x:v>
      </x:c>
      <x:c r="C3742" s="6">
        <x:v>62.32993814833333</x:v>
      </x:c>
      <x:c r="D3742" s="14" t="s">
        <x:v>94</x:v>
      </x:c>
      <x:c r="E3742" s="15">
        <x:v>44771.47877003059</x:v>
      </x:c>
      <x:c r="F3742" t="s">
        <x:v>99</x:v>
      </x:c>
      <x:c r="G3742" s="6">
        <x:v>104.94134535850962</x:v>
      </x:c>
      <x:c r="H3742" t="s">
        <x:v>97</x:v>
      </x:c>
      <x:c r="I3742" s="6">
        <x:v>27.75976005481425</x:v>
      </x:c>
      <x:c r="J3742" t="s">
        <x:v>95</x:v>
      </x:c>
      <x:c r="K3742" s="6">
        <x:v>1020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19.894999999999996</x:v>
      </x:c>
      <x:c r="S3742" s="8">
        <x:v>67386.03474773737</x:v>
      </x:c>
      <x:c r="T3742" s="12">
        <x:v>341223.2388440191</x:v>
      </x:c>
      <x:c r="U3742" s="12">
        <x:v>22.75</x:v>
      </x:c>
      <x:c r="V3742" s="12">
        <x:v>95</x:v>
      </x:c>
      <x:c r="W3742" s="12">
        <x:f>NA()</x:f>
      </x:c>
    </x:row>
    <x:row r="3743">
      <x:c r="A3743">
        <x:v>33991</x:v>
      </x:c>
      <x:c r="B3743" s="1">
        <x:v>44774.44595509465</x:v>
      </x:c>
      <x:c r="C3743" s="6">
        <x:v>62.346867895</x:v>
      </x:c>
      <x:c r="D3743" s="14" t="s">
        <x:v>94</x:v>
      </x:c>
      <x:c r="E3743" s="15">
        <x:v>44771.47877003059</x:v>
      </x:c>
      <x:c r="F3743" t="s">
        <x:v>99</x:v>
      </x:c>
      <x:c r="G3743" s="6">
        <x:v>104.98337386214733</x:v>
      </x:c>
      <x:c r="H3743" t="s">
        <x:v>97</x:v>
      </x:c>
      <x:c r="I3743" s="6">
        <x:v>27.75615211591594</x:v>
      </x:c>
      <x:c r="J3743" t="s">
        <x:v>95</x:v>
      </x:c>
      <x:c r="K3743" s="6">
        <x:v>1020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19.891</x:v>
      </x:c>
      <x:c r="S3743" s="8">
        <x:v>67374.78895662275</x:v>
      </x:c>
      <x:c r="T3743" s="12">
        <x:v>341224.34924570104</x:v>
      </x:c>
      <x:c r="U3743" s="12">
        <x:v>22.75</x:v>
      </x:c>
      <x:c r="V3743" s="12">
        <x:v>95</x:v>
      </x:c>
      <x:c r="W3743" s="12">
        <x:f>NA()</x:f>
      </x:c>
    </x:row>
    <x:row r="3744">
      <x:c r="A3744">
        <x:v>34002</x:v>
      </x:c>
      <x:c r="B3744" s="1">
        <x:v>44774.44596685535</x:v>
      </x:c>
      <x:c r="C3744" s="6">
        <x:v>62.363803303333334</x:v>
      </x:c>
      <x:c r="D3744" s="14" t="s">
        <x:v>94</x:v>
      </x:c>
      <x:c r="E3744" s="15">
        <x:v>44771.47877003059</x:v>
      </x:c>
      <x:c r="F3744" t="s">
        <x:v>99</x:v>
      </x:c>
      <x:c r="G3744" s="6">
        <x:v>104.95899548171435</x:v>
      </x:c>
      <x:c r="H3744" t="s">
        <x:v>97</x:v>
      </x:c>
      <x:c r="I3744" s="6">
        <x:v>27.751762462153692</x:v>
      </x:c>
      <x:c r="J3744" t="s">
        <x:v>95</x:v>
      </x:c>
      <x:c r="K3744" s="6">
        <x:v>1020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19.894</x:v>
      </x:c>
      <x:c r="S3744" s="8">
        <x:v>67389.01037285927</x:v>
      </x:c>
      <x:c r="T3744" s="12">
        <x:v>341223.91148426395</x:v>
      </x:c>
      <x:c r="U3744" s="12">
        <x:v>22.75</x:v>
      </x:c>
      <x:c r="V3744" s="12">
        <x:v>95</x:v>
      </x:c>
      <x:c r="W3744" s="12">
        <x:f>NA()</x:f>
      </x:c>
    </x:row>
    <x:row r="3745">
      <x:c r="A3745">
        <x:v>34011</x:v>
      </x:c>
      <x:c r="B3745" s="1">
        <x:v>44774.445978610886</x:v>
      </x:c>
      <x:c r="C3745" s="6">
        <x:v>62.380731275</x:v>
      </x:c>
      <x:c r="D3745" s="14" t="s">
        <x:v>94</x:v>
      </x:c>
      <x:c r="E3745" s="15">
        <x:v>44771.47877003059</x:v>
      </x:c>
      <x:c r="F3745" t="s">
        <x:v>99</x:v>
      </x:c>
      <x:c r="G3745" s="6">
        <x:v>105.00763526021538</x:v>
      </x:c>
      <x:c r="H3745" t="s">
        <x:v>97</x:v>
      </x:c>
      <x:c r="I3745" s="6">
        <x:v>27.732069223122835</x:v>
      </x:c>
      <x:c r="J3745" t="s">
        <x:v>95</x:v>
      </x:c>
      <x:c r="K3745" s="6">
        <x:v>1020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19.891</x:v>
      </x:c>
      <x:c r="S3745" s="8">
        <x:v>67385.11594595027</x:v>
      </x:c>
      <x:c r="T3745" s="12">
        <x:v>341215.2762794711</x:v>
      </x:c>
      <x:c r="U3745" s="12">
        <x:v>22.75</x:v>
      </x:c>
      <x:c r="V3745" s="12">
        <x:v>95</x:v>
      </x:c>
      <x:c r="W3745" s="12">
        <x:f>NA()</x:f>
      </x:c>
    </x:row>
    <x:row r="3746">
      <x:c r="A3746">
        <x:v>34019</x:v>
      </x:c>
      <x:c r="B3746" s="1">
        <x:v>44774.4459897718</x:v>
      </x:c>
      <x:c r="C3746" s="6">
        <x:v>62.396802985</x:v>
      </x:c>
      <x:c r="D3746" s="14" t="s">
        <x:v>94</x:v>
      </x:c>
      <x:c r="E3746" s="15">
        <x:v>44771.47877003059</x:v>
      </x:c>
      <x:c r="F3746" t="s">
        <x:v>99</x:v>
      </x:c>
      <x:c r="G3746" s="6">
        <x:v>104.98137364629959</x:v>
      </x:c>
      <x:c r="H3746" t="s">
        <x:v>97</x:v>
      </x:c>
      <x:c r="I3746" s="6">
        <x:v>27.739074591092958</x:v>
      </x:c>
      <x:c r="J3746" t="s">
        <x:v>95</x:v>
      </x:c>
      <x:c r="K3746" s="6">
        <x:v>1020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19.893</x:v>
      </x:c>
      <x:c r="S3746" s="8">
        <x:v>67375.31512352782</x:v>
      </x:c>
      <x:c r="T3746" s="12">
        <x:v>341216.98426920414</x:v>
      </x:c>
      <x:c r="U3746" s="12">
        <x:v>22.75</x:v>
      </x:c>
      <x:c r="V3746" s="12">
        <x:v>95</x:v>
      </x:c>
      <x:c r="W3746" s="12">
        <x:f>NA()</x:f>
      </x:c>
    </x:row>
    <x:row r="3747">
      <x:c r="A3747">
        <x:v>34026</x:v>
      </x:c>
      <x:c r="B3747" s="1">
        <x:v>44774.44600153853</x:v>
      </x:c>
      <x:c r="C3747" s="6">
        <x:v>62.41374707666667</x:v>
      </x:c>
      <x:c r="D3747" s="14" t="s">
        <x:v>94</x:v>
      </x:c>
      <x:c r="E3747" s="15">
        <x:v>44771.47877003059</x:v>
      </x:c>
      <x:c r="F3747" t="s">
        <x:v>99</x:v>
      </x:c>
      <x:c r="G3747" s="6">
        <x:v>104.9146496350743</x:v>
      </x:c>
      <x:c r="H3747" t="s">
        <x:v>97</x:v>
      </x:c>
      <x:c r="I3747" s="6">
        <x:v>27.757685489473715</x:v>
      </x:c>
      <x:c r="J3747" t="s">
        <x:v>95</x:v>
      </x:c>
      <x:c r="K3747" s="6">
        <x:v>1020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19.897999999999996</x:v>
      </x:c>
      <x:c r="S3747" s="8">
        <x:v>67377.7463534355</x:v>
      </x:c>
      <x:c r="T3747" s="12">
        <x:v>341234.9550429921</x:v>
      </x:c>
      <x:c r="U3747" s="12">
        <x:v>22.75</x:v>
      </x:c>
      <x:c r="V3747" s="12">
        <x:v>95</x:v>
      </x:c>
      <x:c r="W3747" s="12">
        <x:f>NA()</x:f>
      </x:c>
    </x:row>
    <x:row r="3748">
      <x:c r="A3748">
        <x:v>34038</x:v>
      </x:c>
      <x:c r="B3748" s="1">
        <x:v>44774.446013259796</x:v>
      </x:c>
      <x:c r="C3748" s="6">
        <x:v>62.430625703333334</x:v>
      </x:c>
      <x:c r="D3748" s="14" t="s">
        <x:v>94</x:v>
      </x:c>
      <x:c r="E3748" s="15">
        <x:v>44771.47877003059</x:v>
      </x:c>
      <x:c r="F3748" t="s">
        <x:v>99</x:v>
      </x:c>
      <x:c r="G3748" s="6">
        <x:v>104.93438294004483</x:v>
      </x:c>
      <x:c r="H3748" t="s">
        <x:v>97</x:v>
      </x:c>
      <x:c r="I3748" s="6">
        <x:v>27.75714429872596</x:v>
      </x:c>
      <x:c r="J3748" t="s">
        <x:v>95</x:v>
      </x:c>
      <x:c r="K3748" s="6">
        <x:v>1020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19.896</x:v>
      </x:c>
      <x:c r="S3748" s="8">
        <x:v>67380.2496660549</x:v>
      </x:c>
      <x:c r="T3748" s="12">
        <x:v>341228.3729945318</x:v>
      </x:c>
      <x:c r="U3748" s="12">
        <x:v>22.75</x:v>
      </x:c>
      <x:c r="V3748" s="12">
        <x:v>95</x:v>
      </x:c>
      <x:c r="W3748" s="12">
        <x:f>NA()</x:f>
      </x:c>
    </x:row>
    <x:row r="3749">
      <x:c r="A3749">
        <x:v>34049</x:v>
      </x:c>
      <x:c r="B3749" s="1">
        <x:v>44774.446024427176</x:v>
      </x:c>
      <x:c r="C3749" s="6">
        <x:v>62.44670673</x:v>
      </x:c>
      <x:c r="D3749" s="14" t="s">
        <x:v>94</x:v>
      </x:c>
      <x:c r="E3749" s="15">
        <x:v>44771.47877003059</x:v>
      </x:c>
      <x:c r="F3749" t="s">
        <x:v>99</x:v>
      </x:c>
      <x:c r="G3749" s="6">
        <x:v>104.96508192394188</x:v>
      </x:c>
      <x:c r="H3749" t="s">
        <x:v>97</x:v>
      </x:c>
      <x:c r="I3749" s="6">
        <x:v>27.755250131797766</x:v>
      </x:c>
      <x:c r="J3749" t="s">
        <x:v>95</x:v>
      </x:c>
      <x:c r="K3749" s="6">
        <x:v>1020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19.893</x:v>
      </x:c>
      <x:c r="S3749" s="8">
        <x:v>67383.38850841633</x:v>
      </x:c>
      <x:c r="T3749" s="12">
        <x:v>341223.7668501368</x:v>
      </x:c>
      <x:c r="U3749" s="12">
        <x:v>22.75</x:v>
      </x:c>
      <x:c r="V3749" s="12">
        <x:v>95</x:v>
      </x:c>
      <x:c r="W3749" s="12">
        <x:f>NA()</x:f>
      </x:c>
    </x:row>
    <x:row r="3750">
      <x:c r="A3750">
        <x:v>34054</x:v>
      </x:c>
      <x:c r="B3750" s="1">
        <x:v>44774.44603618669</x:v>
      </x:c>
      <x:c r="C3750" s="6">
        <x:v>62.463640415</x:v>
      </x:c>
      <x:c r="D3750" s="14" t="s">
        <x:v>94</x:v>
      </x:c>
      <x:c r="E3750" s="15">
        <x:v>44771.47877003059</x:v>
      </x:c>
      <x:c r="F3750" t="s">
        <x:v>99</x:v>
      </x:c>
      <x:c r="G3750" s="6">
        <x:v>104.97643787712529</x:v>
      </x:c>
      <x:c r="H3750" t="s">
        <x:v>97</x:v>
      </x:c>
      <x:c r="I3750" s="6">
        <x:v>27.753506296522573</x:v>
      </x:c>
      <x:c r="J3750" t="s">
        <x:v>95</x:v>
      </x:c>
      <x:c r="K3750" s="6">
        <x:v>1020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19.891999999999996</x:v>
      </x:c>
      <x:c r="S3750" s="8">
        <x:v>67380.0057978489</x:v>
      </x:c>
      <x:c r="T3750" s="12">
        <x:v>341229.1565558148</x:v>
      </x:c>
      <x:c r="U3750" s="12">
        <x:v>22.75</x:v>
      </x:c>
      <x:c r="V3750" s="12">
        <x:v>95</x:v>
      </x:c>
      <x:c r="W3750" s="12">
        <x:f>NA()</x:f>
      </x:c>
    </x:row>
    <x:row r="3751">
      <x:c r="A3751">
        <x:v>34062</x:v>
      </x:c>
      <x:c r="B3751" s="1">
        <x:v>44774.4460479237</x:v>
      </x:c>
      <x:c r="C3751" s="6">
        <x:v>62.480541728333336</x:v>
      </x:c>
      <x:c r="D3751" s="14" t="s">
        <x:v>94</x:v>
      </x:c>
      <x:c r="E3751" s="15">
        <x:v>44771.47877003059</x:v>
      </x:c>
      <x:c r="F3751" t="s">
        <x:v>99</x:v>
      </x:c>
      <x:c r="G3751" s="6">
        <x:v>104.98515959489725</x:v>
      </x:c>
      <x:c r="H3751" t="s">
        <x:v>97</x:v>
      </x:c>
      <x:c r="I3751" s="6">
        <x:v>27.744847265817953</x:v>
      </x:c>
      <x:c r="J3751" t="s">
        <x:v>95</x:v>
      </x:c>
      <x:c r="K3751" s="6">
        <x:v>1020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19.891999999999996</x:v>
      </x:c>
      <x:c r="S3751" s="8">
        <x:v>67379.84453456313</x:v>
      </x:c>
      <x:c r="T3751" s="12">
        <x:v>341217.37032108434</x:v>
      </x:c>
      <x:c r="U3751" s="12">
        <x:v>22.75</x:v>
      </x:c>
      <x:c r="V3751" s="12">
        <x:v>95</x:v>
      </x:c>
      <x:c r="W3751" s="12">
        <x:f>NA()</x:f>
      </x:c>
    </x:row>
    <x:row r="3752">
      <x:c r="A3752">
        <x:v>34070</x:v>
      </x:c>
      <x:c r="B3752" s="1">
        <x:v>44774.4460590953</x:v>
      </x:c>
      <x:c r="C3752" s="6">
        <x:v>62.496628835</x:v>
      </x:c>
      <x:c r="D3752" s="14" t="s">
        <x:v>94</x:v>
      </x:c>
      <x:c r="E3752" s="15">
        <x:v>44771.47877003059</x:v>
      </x:c>
      <x:c r="F3752" t="s">
        <x:v>99</x:v>
      </x:c>
      <x:c r="G3752" s="6">
        <x:v>104.93190108706196</x:v>
      </x:c>
      <x:c r="H3752" t="s">
        <x:v>97</x:v>
      </x:c>
      <x:c r="I3752" s="6">
        <x:v>27.750078760863744</x:v>
      </x:c>
      <x:c r="J3752" t="s">
        <x:v>95</x:v>
      </x:c>
      <x:c r="K3752" s="6">
        <x:v>1020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19.897</x:v>
      </x:c>
      <x:c r="S3752" s="8">
        <x:v>67374.88823470652</x:v>
      </x:c>
      <x:c r="T3752" s="12">
        <x:v>341211.3739498459</x:v>
      </x:c>
      <x:c r="U3752" s="12">
        <x:v>22.75</x:v>
      </x:c>
      <x:c r="V3752" s="12">
        <x:v>95</x:v>
      </x:c>
      <x:c r="W3752" s="12">
        <x:f>NA()</x:f>
      </x:c>
    </x:row>
    <x:row r="3753">
      <x:c r="A3753">
        <x:v>34081</x:v>
      </x:c>
      <x:c r="B3753" s="1">
        <x:v>44774.44607084737</x:v>
      </x:c>
      <x:c r="C3753" s="6">
        <x:v>62.513551813333336</x:v>
      </x:c>
      <x:c r="D3753" s="14" t="s">
        <x:v>94</x:v>
      </x:c>
      <x:c r="E3753" s="15">
        <x:v>44771.47877003059</x:v>
      </x:c>
      <x:c r="F3753" t="s">
        <x:v>99</x:v>
      </x:c>
      <x:c r="G3753" s="6">
        <x:v>104.97298586255307</x:v>
      </x:c>
      <x:c r="H3753" t="s">
        <x:v>97</x:v>
      </x:c>
      <x:c r="I3753" s="6">
        <x:v>27.75693383568114</x:v>
      </x:c>
      <x:c r="J3753" t="s">
        <x:v>95</x:v>
      </x:c>
      <x:c r="K3753" s="6">
        <x:v>1020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19.891999999999996</x:v>
      </x:c>
      <x:c r="S3753" s="8">
        <x:v>67373.31864076764</x:v>
      </x:c>
      <x:c r="T3753" s="12">
        <x:v>341203.69755905704</x:v>
      </x:c>
      <x:c r="U3753" s="12">
        <x:v>22.75</x:v>
      </x:c>
      <x:c r="V3753" s="12">
        <x:v>95</x:v>
      </x:c>
      <x:c r="W3753" s="12">
        <x:f>NA()</x:f>
      </x:c>
    </x:row>
    <x:row r="3754">
      <x:c r="A3754">
        <x:v>34092</x:v>
      </x:c>
      <x:c r="B3754" s="1">
        <x:v>44774.44608260824</x:v>
      </x:c>
      <x:c r="C3754" s="6">
        <x:v>62.530487455</x:v>
      </x:c>
      <x:c r="D3754" s="14" t="s">
        <x:v>94</x:v>
      </x:c>
      <x:c r="E3754" s="15">
        <x:v>44771.47877003059</x:v>
      </x:c>
      <x:c r="F3754" t="s">
        <x:v>99</x:v>
      </x:c>
      <x:c r="G3754" s="6">
        <x:v>104.91867480066507</x:v>
      </x:c>
      <x:c r="H3754" t="s">
        <x:v>97</x:v>
      </x:c>
      <x:c r="I3754" s="6">
        <x:v>27.75368669323325</x:v>
      </x:c>
      <x:c r="J3754" t="s">
        <x:v>95</x:v>
      </x:c>
      <x:c r="K3754" s="6">
        <x:v>1020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19.897999999999996</x:v>
      </x:c>
      <x:c r="S3754" s="8">
        <x:v>67369.39082662163</x:v>
      </x:c>
      <x:c r="T3754" s="12">
        <x:v>341198.9266129409</x:v>
      </x:c>
      <x:c r="U3754" s="12">
        <x:v>22.75</x:v>
      </x:c>
      <x:c r="V3754" s="12">
        <x:v>95</x:v>
      </x:c>
      <x:c r="W3754" s="12">
        <x:f>NA()</x:f>
      </x:c>
    </x:row>
    <x:row r="3755">
      <x:c r="A3755">
        <x:v>34097</x:v>
      </x:c>
      <x:c r="B3755" s="1">
        <x:v>44774.44609376531</x:v>
      </x:c>
      <x:c r="C3755" s="6">
        <x:v>62.54655364166667</x:v>
      </x:c>
      <x:c r="D3755" s="14" t="s">
        <x:v>94</x:v>
      </x:c>
      <x:c r="E3755" s="15">
        <x:v>44771.47877003059</x:v>
      </x:c>
      <x:c r="F3755" t="s">
        <x:v>99</x:v>
      </x:c>
      <x:c r="G3755" s="6">
        <x:v>104.91519437933896</x:v>
      </x:c>
      <x:c r="H3755" t="s">
        <x:v>97</x:v>
      </x:c>
      <x:c r="I3755" s="6">
        <x:v>27.75714429872596</x:v>
      </x:c>
      <x:c r="J3755" t="s">
        <x:v>95</x:v>
      </x:c>
      <x:c r="K3755" s="6">
        <x:v>1020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19.897999999999996</x:v>
      </x:c>
      <x:c r="S3755" s="8">
        <x:v>67367.25639344695</x:v>
      </x:c>
      <x:c r="T3755" s="12">
        <x:v>341191.8222671964</x:v>
      </x:c>
      <x:c r="U3755" s="12">
        <x:v>22.75</x:v>
      </x:c>
      <x:c r="V3755" s="12">
        <x:v>95</x:v>
      </x:c>
      <x:c r="W3755" s="12">
        <x:f>NA()</x:f>
      </x:c>
    </x:row>
    <x:row r="3756">
      <x:c r="A3756">
        <x:v>34111</x:v>
      </x:c>
      <x:c r="B3756" s="1">
        <x:v>44774.446105533716</x:v>
      </x:c>
      <x:c r="C3756" s="6">
        <x:v>62.56350013833333</x:v>
      </x:c>
      <x:c r="D3756" s="14" t="s">
        <x:v>94</x:v>
      </x:c>
      <x:c r="E3756" s="15">
        <x:v>44771.47877003059</x:v>
      </x:c>
      <x:c r="F3756" t="s">
        <x:v>99</x:v>
      </x:c>
      <x:c r="G3756" s="6">
        <x:v>104.93922645621</x:v>
      </x:c>
      <x:c r="H3756" t="s">
        <x:v>97</x:v>
      </x:c>
      <x:c r="I3756" s="6">
        <x:v>27.76186468762944</x:v>
      </x:c>
      <x:c r="J3756" t="s">
        <x:v>95</x:v>
      </x:c>
      <x:c r="K3756" s="6">
        <x:v>1020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19.894999999999996</x:v>
      </x:c>
      <x:c r="S3756" s="8">
        <x:v>67371.63700103546</x:v>
      </x:c>
      <x:c r="T3756" s="12">
        <x:v>341194.59537955816</x:v>
      </x:c>
      <x:c r="U3756" s="12">
        <x:v>22.75</x:v>
      </x:c>
      <x:c r="V3756" s="12">
        <x:v>95</x:v>
      </x:c>
      <x:c r="W3756" s="12">
        <x:f>NA()</x:f>
      </x:c>
    </x:row>
    <x:row r="3757">
      <x:c r="A3757">
        <x:v>34117</x:v>
      </x:c>
      <x:c r="B3757" s="1">
        <x:v>44774.44611734938</x:v>
      </x:c>
      <x:c r="C3757" s="6">
        <x:v>62.58051470666667</x:v>
      </x:c>
      <x:c r="D3757" s="14" t="s">
        <x:v>94</x:v>
      </x:c>
      <x:c r="E3757" s="15">
        <x:v>44771.47877003059</x:v>
      </x:c>
      <x:c r="F3757" t="s">
        <x:v>99</x:v>
      </x:c>
      <x:c r="G3757" s="6">
        <x:v>104.90647903410384</x:v>
      </x:c>
      <x:c r="H3757" t="s">
        <x:v>97</x:v>
      </x:c>
      <x:c r="I3757" s="6">
        <x:v>27.76580336115876</x:v>
      </x:c>
      <x:c r="J3757" t="s">
        <x:v>95</x:v>
      </x:c>
      <x:c r="K3757" s="6">
        <x:v>1020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19.897999999999996</x:v>
      </x:c>
      <x:c r="S3757" s="8">
        <x:v>67374.84810489061</x:v>
      </x:c>
      <x:c r="T3757" s="12">
        <x:v>341205.26630766055</x:v>
      </x:c>
      <x:c r="U3757" s="12">
        <x:v>22.75</x:v>
      </x:c>
      <x:c r="V3757" s="12">
        <x:v>95</x:v>
      </x:c>
      <x:c r="W3757" s="12">
        <x:f>NA()</x:f>
      </x:c>
    </x:row>
    <x:row r="3758">
      <x:c r="A3758">
        <x:v>34131</x:v>
      </x:c>
      <x:c r="B3758" s="1">
        <x:v>44774.44612849937</x:v>
      </x:c>
      <x:c r="C3758" s="6">
        <x:v>62.596570693333334</x:v>
      </x:c>
      <x:c r="D3758" s="14" t="s">
        <x:v>94</x:v>
      </x:c>
      <x:c r="E3758" s="15">
        <x:v>44771.47877003059</x:v>
      </x:c>
      <x:c r="F3758" t="s">
        <x:v>99</x:v>
      </x:c>
      <x:c r="G3758" s="6">
        <x:v>104.9610550629288</x:v>
      </x:c>
      <x:c r="H3758" t="s">
        <x:v>97</x:v>
      </x:c>
      <x:c r="I3758" s="6">
        <x:v>27.759248929901332</x:v>
      </x:c>
      <x:c r="J3758" t="s">
        <x:v>95</x:v>
      </x:c>
      <x:c r="K3758" s="6">
        <x:v>1020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19.893</x:v>
      </x:c>
      <x:c r="S3758" s="8">
        <x:v>67372.05734049338</x:v>
      </x:c>
      <x:c r="T3758" s="12">
        <x:v>341203.56013348274</x:v>
      </x:c>
      <x:c r="U3758" s="12">
        <x:v>22.75</x:v>
      </x:c>
      <x:c r="V3758" s="12">
        <x:v>95</x:v>
      </x:c>
      <x:c r="W3758" s="12">
        <x:f>NA()</x:f>
      </x:c>
    </x:row>
    <x:row r="3759">
      <x:c r="A3759">
        <x:v>34138</x:v>
      </x:c>
      <x:c r="B3759" s="1">
        <x:v>44774.44614027467</x:v>
      </x:c>
      <x:c r="C3759" s="6">
        <x:v>62.61352712</x:v>
      </x:c>
      <x:c r="D3759" s="14" t="s">
        <x:v>94</x:v>
      </x:c>
      <x:c r="E3759" s="15">
        <x:v>44771.47877003059</x:v>
      </x:c>
      <x:c r="F3759" t="s">
        <x:v>99</x:v>
      </x:c>
      <x:c r="G3759" s="6">
        <x:v>104.93783424684173</x:v>
      </x:c>
      <x:c r="H3759" t="s">
        <x:v>97</x:v>
      </x:c>
      <x:c r="I3759" s="6">
        <x:v>27.744185813001877</x:v>
      </x:c>
      <x:c r="J3759" t="s">
        <x:v>95</x:v>
      </x:c>
      <x:c r="K3759" s="6">
        <x:v>1020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19.897</x:v>
      </x:c>
      <x:c r="S3759" s="8">
        <x:v>67372.01023357674</x:v>
      </x:c>
      <x:c r="T3759" s="12">
        <x:v>341220.5490618448</x:v>
      </x:c>
      <x:c r="U3759" s="12">
        <x:v>22.75</x:v>
      </x:c>
      <x:c r="V3759" s="12">
        <x:v>95</x:v>
      </x:c>
      <x:c r="W3759" s="12">
        <x:f>NA()</x:f>
      </x:c>
    </x:row>
    <x:row r="3760">
      <x:c r="A3760">
        <x:v>34150</x:v>
      </x:c>
      <x:c r="B3760" s="1">
        <x:v>44774.44615201056</x:v>
      </x:c>
      <x:c r="C3760" s="6">
        <x:v>62.630426811666666</x:v>
      </x:c>
      <x:c r="D3760" s="14" t="s">
        <x:v>94</x:v>
      </x:c>
      <x:c r="E3760" s="15">
        <x:v>44771.47877003059</x:v>
      </x:c>
      <x:c r="F3760" t="s">
        <x:v>99</x:v>
      </x:c>
      <x:c r="G3760" s="6">
        <x:v>104.92015904543005</x:v>
      </x:c>
      <x:c r="H3760" t="s">
        <x:v>97</x:v>
      </x:c>
      <x:c r="I3760" s="6">
        <x:v>27.742682511632665</x:v>
      </x:c>
      <x:c r="J3760" t="s">
        <x:v>95</x:v>
      </x:c>
      <x:c r="K3760" s="6">
        <x:v>1020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19.899</x:v>
      </x:c>
      <x:c r="S3760" s="8">
        <x:v>67375.40598376002</x:v>
      </x:c>
      <x:c r="T3760" s="12">
        <x:v>341210.3545170271</x:v>
      </x:c>
      <x:c r="U3760" s="12">
        <x:v>22.75</x:v>
      </x:c>
      <x:c r="V3760" s="12">
        <x:v>95</x:v>
      </x:c>
      <x:c r="W3760" s="12">
        <x:f>NA()</x:f>
      </x:c>
    </x:row>
    <x:row r="3761">
      <x:c r="A3761">
        <x:v>34153</x:v>
      </x:c>
      <x:c r="B3761" s="1">
        <x:v>44774.446163753484</x:v>
      </x:c>
      <x:c r="C3761" s="6">
        <x:v>62.64733661</x:v>
      </x:c>
      <x:c r="D3761" s="14" t="s">
        <x:v>94</x:v>
      </x:c>
      <x:c r="E3761" s="15">
        <x:v>44771.47877003059</x:v>
      </x:c>
      <x:c r="F3761" t="s">
        <x:v>99</x:v>
      </x:c>
      <x:c r="G3761" s="6">
        <x:v>104.97068351932153</x:v>
      </x:c>
      <x:c r="H3761" t="s">
        <x:v>97</x:v>
      </x:c>
      <x:c r="I3761" s="6">
        <x:v>27.740156966847735</x:v>
      </x:c>
      <x:c r="J3761" t="s">
        <x:v>95</x:v>
      </x:c>
      <x:c r="K3761" s="6">
        <x:v>1020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19.894</x:v>
      </x:c>
      <x:c r="S3761" s="8">
        <x:v>67370.71951241117</x:v>
      </x:c>
      <x:c r="T3761" s="12">
        <x:v>341205.6818037462</x:v>
      </x:c>
      <x:c r="U3761" s="12">
        <x:v>22.75</x:v>
      </x:c>
      <x:c r="V3761" s="12">
        <x:v>95</x:v>
      </x:c>
      <x:c r="W3761" s="12">
        <x:f>NA()</x:f>
      </x:c>
    </x:row>
    <x:row r="3762">
      <x:c r="A3762">
        <x:v>34160</x:v>
      </x:c>
      <x:c r="B3762" s="1">
        <x:v>44774.446174917604</x:v>
      </x:c>
      <x:c r="C3762" s="6">
        <x:v>62.663412941666664</x:v>
      </x:c>
      <x:c r="D3762" s="14" t="s">
        <x:v>94</x:v>
      </x:c>
      <x:c r="E3762" s="15">
        <x:v>44771.47877003059</x:v>
      </x:c>
      <x:c r="F3762" t="s">
        <x:v>99</x:v>
      </x:c>
      <x:c r="G3762" s="6">
        <x:v>104.94909543329472</x:v>
      </x:c>
      <x:c r="H3762" t="s">
        <x:v>97</x:v>
      </x:c>
      <x:c r="I3762" s="6">
        <x:v>27.742532181532624</x:v>
      </x:c>
      <x:c r="J3762" t="s">
        <x:v>95</x:v>
      </x:c>
      <x:c r="K3762" s="6">
        <x:v>1020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19.896</x:v>
      </x:c>
      <x:c r="S3762" s="8">
        <x:v>67375.66080678148</x:v>
      </x:c>
      <x:c r="T3762" s="12">
        <x:v>341207.93183925946</x:v>
      </x:c>
      <x:c r="U3762" s="12">
        <x:v>22.75</x:v>
      </x:c>
      <x:c r="V3762" s="12">
        <x:v>95</x:v>
      </x:c>
      <x:c r="W3762" s="12">
        <x:f>NA()</x:f>
      </x:c>
    </x:row>
    <x:row r="3763">
      <x:c r="A3763">
        <x:v>34172</x:v>
      </x:c>
      <x:c r="B3763" s="1">
        <x:v>44774.44618666525</x:v>
      </x:c>
      <x:c r="C3763" s="6">
        <x:v>62.680329558333334</x:v>
      </x:c>
      <x:c r="D3763" s="14" t="s">
        <x:v>94</x:v>
      </x:c>
      <x:c r="E3763" s="15">
        <x:v>44771.47877003059</x:v>
      </x:c>
      <x:c r="F3763" t="s">
        <x:v>99</x:v>
      </x:c>
      <x:c r="G3763" s="6">
        <x:v>104.99570027676171</x:v>
      </x:c>
      <x:c r="H3763" t="s">
        <x:v>97</x:v>
      </x:c>
      <x:c r="I3763" s="6">
        <x:v>27.743915218705297</x:v>
      </x:c>
      <x:c r="J3763" t="s">
        <x:v>95</x:v>
      </x:c>
      <x:c r="K3763" s="6">
        <x:v>1020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19.891</x:v>
      </x:c>
      <x:c r="S3763" s="8">
        <x:v>67364.91037798848</x:v>
      </x:c>
      <x:c r="T3763" s="12">
        <x:v>341208.9676570038</x:v>
      </x:c>
      <x:c r="U3763" s="12">
        <x:v>22.75</x:v>
      </x:c>
      <x:c r="V3763" s="12">
        <x:v>95</x:v>
      </x:c>
      <x:c r="W3763" s="12">
        <x:f>NA()</x:f>
      </x:c>
    </x:row>
    <x:row r="3764">
      <x:c r="A3764">
        <x:v>34179</x:v>
      </x:c>
      <x:c r="B3764" s="1">
        <x:v>44774.4461984095</x:v>
      </x:c>
      <x:c r="C3764" s="6">
        <x:v>62.69724127333333</x:v>
      </x:c>
      <x:c r="D3764" s="14" t="s">
        <x:v>94</x:v>
      </x:c>
      <x:c r="E3764" s="15">
        <x:v>44771.47877003059</x:v>
      </x:c>
      <x:c r="F3764" t="s">
        <x:v>99</x:v>
      </x:c>
      <x:c r="G3764" s="6">
        <x:v>104.98837076791507</x:v>
      </x:c>
      <x:c r="H3764" t="s">
        <x:v>97</x:v>
      </x:c>
      <x:c r="I3764" s="6">
        <x:v>27.751191206263684</x:v>
      </x:c>
      <x:c r="J3764" t="s">
        <x:v>95</x:v>
      </x:c>
      <x:c r="K3764" s="6">
        <x:v>1020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19.891</x:v>
      </x:c>
      <x:c r="S3764" s="8">
        <x:v>67367.41292241677</x:v>
      </x:c>
      <x:c r="T3764" s="12">
        <x:v>341213.1157035188</x:v>
      </x:c>
      <x:c r="U3764" s="12">
        <x:v>22.75</x:v>
      </x:c>
      <x:c r="V3764" s="12">
        <x:v>95</x:v>
      </x:c>
      <x:c r="W3764" s="12">
        <x:f>NA()</x:f>
      </x:c>
    </x:row>
    <x:row r="3765">
      <x:c r="A3765">
        <x:v>34192</x:v>
      </x:c>
      <x:c r="B3765" s="1">
        <x:v>44774.446209595415</x:v>
      </x:c>
      <x:c r="C3765" s="6">
        <x:v>62.713348995</x:v>
      </x:c>
      <x:c r="D3765" s="14" t="s">
        <x:v>94</x:v>
      </x:c>
      <x:c r="E3765" s="15">
        <x:v>44771.47877003059</x:v>
      </x:c>
      <x:c r="F3765" t="s">
        <x:v>99</x:v>
      </x:c>
      <x:c r="G3765" s="6">
        <x:v>104.993036302636</x:v>
      </x:c>
      <x:c r="H3765" t="s">
        <x:v>97</x:v>
      </x:c>
      <x:c r="I3765" s="6">
        <x:v>27.756091983633723</x:v>
      </x:c>
      <x:c r="J3765" t="s">
        <x:v>95</x:v>
      </x:c>
      <x:c r="K3765" s="6">
        <x:v>1020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19.89</x:v>
      </x:c>
      <x:c r="S3765" s="8">
        <x:v>67364.201657496</x:v>
      </x:c>
      <x:c r="T3765" s="12">
        <x:v>341206.11340031866</x:v>
      </x:c>
      <x:c r="U3765" s="12">
        <x:v>22.75</x:v>
      </x:c>
      <x:c r="V3765" s="12">
        <x:v>95</x:v>
      </x:c>
      <x:c r="W3765" s="12">
        <x:f>NA()</x:f>
      </x:c>
    </x:row>
    <x:row r="3766">
      <x:c r="A3766">
        <x:v>34204</x:v>
      </x:c>
      <x:c r="B3766" s="1">
        <x:v>44774.446221328</x:v>
      </x:c>
      <x:c r="C3766" s="6">
        <x:v>62.730243908333335</x:v>
      </x:c>
      <x:c r="D3766" s="14" t="s">
        <x:v>94</x:v>
      </x:c>
      <x:c r="E3766" s="15">
        <x:v>44771.47877003059</x:v>
      </x:c>
      <x:c r="F3766" t="s">
        <x:v>99</x:v>
      </x:c>
      <x:c r="G3766" s="6">
        <x:v>105.00794230816933</x:v>
      </x:c>
      <x:c r="H3766" t="s">
        <x:v>97</x:v>
      </x:c>
      <x:c r="I3766" s="6">
        <x:v>27.760361378341713</x:v>
      </x:c>
      <x:c r="J3766" t="s">
        <x:v>95</x:v>
      </x:c>
      <x:c r="K3766" s="6">
        <x:v>1020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19.887999999999998</x:v>
      </x:c>
      <x:c r="S3766" s="8">
        <x:v>67367.32758587996</x:v>
      </x:c>
      <x:c r="T3766" s="12">
        <x:v>341209.81070697</x:v>
      </x:c>
      <x:c r="U3766" s="12">
        <x:v>22.75</x:v>
      </x:c>
      <x:c r="V3766" s="12">
        <x:v>95</x:v>
      </x:c>
      <x:c r="W3766" s="12">
        <x:f>NA()</x:f>
      </x:c>
    </x:row>
    <x:row r="3767">
      <x:c r="A3767">
        <x:v>34206</x:v>
      </x:c>
      <x:c r="B3767" s="1">
        <x:v>44774.446233060095</x:v>
      </x:c>
      <x:c r="C3767" s="6">
        <x:v>62.747138135</x:v>
      </x:c>
      <x:c r="D3767" s="14" t="s">
        <x:v>94</x:v>
      </x:c>
      <x:c r="E3767" s="15">
        <x:v>44771.47877003059</x:v>
      </x:c>
      <x:c r="F3767" t="s">
        <x:v>99</x:v>
      </x:c>
      <x:c r="G3767" s="6">
        <x:v>104.97004772947446</x:v>
      </x:c>
      <x:c r="H3767" t="s">
        <x:v>97</x:v>
      </x:c>
      <x:c r="I3767" s="6">
        <x:v>27.75031928956787</x:v>
      </x:c>
      <x:c r="J3767" t="s">
        <x:v>95</x:v>
      </x:c>
      <x:c r="K3767" s="6">
        <x:v>1020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19.893</x:v>
      </x:c>
      <x:c r="S3767" s="8">
        <x:v>67365.5622250959</x:v>
      </x:c>
      <x:c r="T3767" s="12">
        <x:v>341209.6912888225</x:v>
      </x:c>
      <x:c r="U3767" s="12">
        <x:v>22.75</x:v>
      </x:c>
      <x:c r="V3767" s="12">
        <x:v>95</x:v>
      </x:c>
      <x:c r="W3767" s="12">
        <x:f>NA()</x:f>
      </x:c>
    </x:row>
    <x:row r="3768">
      <x:c r="A3768">
        <x:v>34221</x:v>
      </x:c>
      <x:c r="B3768" s="1">
        <x:v>44774.44624424142</x:v>
      </x:c>
      <x:c r="C3768" s="6">
        <x:v>62.76323924166667</x:v>
      </x:c>
      <x:c r="D3768" s="14" t="s">
        <x:v>94</x:v>
      </x:c>
      <x:c r="E3768" s="15">
        <x:v>44771.47877003059</x:v>
      </x:c>
      <x:c r="F3768" t="s">
        <x:v>99</x:v>
      </x:c>
      <x:c r="G3768" s="6">
        <x:v>105.01096922101789</x:v>
      </x:c>
      <x:c r="H3768" t="s">
        <x:v>97</x:v>
      </x:c>
      <x:c r="I3768" s="6">
        <x:v>27.747823805102144</x:v>
      </x:c>
      <x:c r="J3768" t="s">
        <x:v>95</x:v>
      </x:c>
      <x:c r="K3768" s="6">
        <x:v>1020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19.888999999999996</x:v>
      </x:c>
      <x:c r="S3768" s="8">
        <x:v>67362.97505073772</x:v>
      </x:c>
      <x:c r="T3768" s="12">
        <x:v>341186.4426806059</x:v>
      </x:c>
      <x:c r="U3768" s="12">
        <x:v>22.75</x:v>
      </x:c>
      <x:c r="V3768" s="12">
        <x:v>95</x:v>
      </x:c>
      <x:c r="W3768" s="12">
        <x:f>NA()</x:f>
      </x:c>
    </x:row>
    <x:row r="3769">
      <x:c r="A3769">
        <x:v>34223</x:v>
      </x:c>
      <x:c r="B3769" s="1">
        <x:v>44774.44625600748</x:v>
      </x:c>
      <x:c r="C3769" s="6">
        <x:v>62.78018237</x:v>
      </x:c>
      <x:c r="D3769" s="14" t="s">
        <x:v>94</x:v>
      </x:c>
      <x:c r="E3769" s="15">
        <x:v>44771.47877003059</x:v>
      </x:c>
      <x:c r="F3769" t="s">
        <x:v>99</x:v>
      </x:c>
      <x:c r="G3769" s="6">
        <x:v>105.0123646798524</x:v>
      </x:c>
      <x:c r="H3769" t="s">
        <x:v>97</x:v>
      </x:c>
      <x:c r="I3769" s="6">
        <x:v>27.755971719072477</x:v>
      </x:c>
      <x:c r="J3769" t="s">
        <x:v>95</x:v>
      </x:c>
      <x:c r="K3769" s="6">
        <x:v>1020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19.887999999999998</x:v>
      </x:c>
      <x:c r="S3769" s="8">
        <x:v>67359.17643502343</x:v>
      </x:c>
      <x:c r="T3769" s="12">
        <x:v>341196.0693461204</x:v>
      </x:c>
      <x:c r="U3769" s="12">
        <x:v>22.75</x:v>
      </x:c>
      <x:c r="V3769" s="12">
        <x:v>95</x:v>
      </x:c>
      <x:c r="W3769" s="12">
        <x:f>NA()</x:f>
      </x:c>
    </x:row>
    <x:row r="3770">
      <x:c r="A3770">
        <x:v>34242</x:v>
      </x:c>
      <x:c r="B3770" s="1">
        <x:v>44774.44626780255</x:v>
      </x:c>
      <x:c r="C3770" s="6">
        <x:v>62.79716727833333</x:v>
      </x:c>
      <x:c r="D3770" s="14" t="s">
        <x:v>94</x:v>
      </x:c>
      <x:c r="E3770" s="15">
        <x:v>44771.47877003059</x:v>
      </x:c>
      <x:c r="F3770" t="s">
        <x:v>99</x:v>
      </x:c>
      <x:c r="G3770" s="6">
        <x:v>105.04484787013435</x:v>
      </x:c>
      <x:c r="H3770" t="s">
        <x:v>97</x:v>
      </x:c>
      <x:c r="I3770" s="6">
        <x:v>27.742802775717337</x:v>
      </x:c>
      <x:c r="J3770" t="s">
        <x:v>95</x:v>
      </x:c>
      <x:c r="K3770" s="6">
        <x:v>1020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19.885999999999996</x:v>
      </x:c>
      <x:c r="S3770" s="8">
        <x:v>67359.47289113689</x:v>
      </x:c>
      <x:c r="T3770" s="12">
        <x:v>341187.36155341996</x:v>
      </x:c>
      <x:c r="U3770" s="12">
        <x:v>22.75</x:v>
      </x:c>
      <x:c r="V3770" s="12">
        <x:v>95</x:v>
      </x:c>
      <x:c r="W3770" s="12">
        <x:f>NA()</x:f>
      </x:c>
    </x:row>
    <x:row r="3771">
      <x:c r="A3771">
        <x:v>34235</x:v>
      </x:c>
      <x:c r="B3771" s="1">
        <x:v>44774.44627897587</x:v>
      </x:c>
      <x:c r="C3771" s="6">
        <x:v>62.813256845</x:v>
      </x:c>
      <x:c r="D3771" s="14" t="s">
        <x:v>94</x:v>
      </x:c>
      <x:c r="E3771" s="15">
        <x:v>44771.47877003059</x:v>
      </x:c>
      <x:c r="F3771" t="s">
        <x:v>99</x:v>
      </x:c>
      <x:c r="G3771" s="6">
        <x:v>104.98819075811127</x:v>
      </x:c>
      <x:c r="H3771" t="s">
        <x:v>97</x:v>
      </x:c>
      <x:c r="I3771" s="6">
        <x:v>27.760902569607424</x:v>
      </x:c>
      <x:c r="J3771" t="s">
        <x:v>95</x:v>
      </x:c>
      <x:c r="K3771" s="6">
        <x:v>1020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19.89</x:v>
      </x:c>
      <x:c r="S3771" s="8">
        <x:v>67356.8301356055</x:v>
      </x:c>
      <x:c r="T3771" s="12">
        <x:v>341182.4267184743</x:v>
      </x:c>
      <x:c r="U3771" s="12">
        <x:v>22.75</x:v>
      </x:c>
      <x:c r="V3771" s="12">
        <x:v>95</x:v>
      </x:c>
      <x:c r="W3771" s="12">
        <x:f>NA()</x:f>
      </x:c>
    </x:row>
    <x:row r="3772">
      <x:c r="A3772">
        <x:v>34250</x:v>
      </x:c>
      <x:c r="B3772" s="1">
        <x:v>44774.44629071539</x:v>
      </x:c>
      <x:c r="C3772" s="6">
        <x:v>62.830161751666665</x:v>
      </x:c>
      <x:c r="D3772" s="14" t="s">
        <x:v>94</x:v>
      </x:c>
      <x:c r="E3772" s="15">
        <x:v>44771.47877003059</x:v>
      </x:c>
      <x:c r="F3772" t="s">
        <x:v>99</x:v>
      </x:c>
      <x:c r="G3772" s="6">
        <x:v>104.99457959440699</x:v>
      </x:c>
      <x:c r="H3772" t="s">
        <x:v>97</x:v>
      </x:c>
      <x:c r="I3772" s="6">
        <x:v>27.74502766206342</x:v>
      </x:c>
      <x:c r="J3772" t="s">
        <x:v>95</x:v>
      </x:c>
      <x:c r="K3772" s="6">
        <x:v>1020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19.891</x:v>
      </x:c>
      <x:c r="S3772" s="8">
        <x:v>67357.90025095915</x:v>
      </x:c>
      <x:c r="T3772" s="12">
        <x:v>341184.80368489167</x:v>
      </x:c>
      <x:c r="U3772" s="12">
        <x:v>22.75</x:v>
      </x:c>
      <x:c r="V3772" s="12">
        <x:v>95</x:v>
      </x:c>
      <x:c r="W3772" s="12">
        <x:f>NA()</x:f>
      </x:c>
    </x:row>
    <x:row r="3773">
      <x:c r="A3773">
        <x:v>34259</x:v>
      </x:c>
      <x:c r="B3773" s="1">
        <x:v>44774.446302465294</x:v>
      </x:c>
      <x:c r="C3773" s="6">
        <x:v>62.84708162333333</x:v>
      </x:c>
      <x:c r="D3773" s="14" t="s">
        <x:v>94</x:v>
      </x:c>
      <x:c r="E3773" s="15">
        <x:v>44771.47877003059</x:v>
      </x:c>
      <x:c r="F3773" t="s">
        <x:v>99</x:v>
      </x:c>
      <x:c r="G3773" s="6">
        <x:v>105.03411907967403</x:v>
      </x:c>
      <x:c r="H3773" t="s">
        <x:v>97</x:v>
      </x:c>
      <x:c r="I3773" s="6">
        <x:v>27.743915218705297</x:v>
      </x:c>
      <x:c r="J3773" t="s">
        <x:v>95</x:v>
      </x:c>
      <x:c r="K3773" s="6">
        <x:v>1020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19.887</x:v>
      </x:c>
      <x:c r="S3773" s="8">
        <x:v>67368.10498871218</x:v>
      </x:c>
      <x:c r="T3773" s="12">
        <x:v>341182.02003617486</x:v>
      </x:c>
      <x:c r="U3773" s="12">
        <x:v>22.75</x:v>
      </x:c>
      <x:c r="V3773" s="12">
        <x:v>95</x:v>
      </x:c>
      <x:c r="W3773" s="12">
        <x:f>NA()</x:f>
      </x:c>
    </x:row>
    <x:row r="3774">
      <x:c r="A3774">
        <x:v>34270</x:v>
      </x:c>
      <x:c r="B3774" s="1">
        <x:v>44774.44631421687</x:v>
      </x:c>
      <x:c r="C3774" s="6">
        <x:v>62.86400388333333</x:v>
      </x:c>
      <x:c r="D3774" s="14" t="s">
        <x:v>94</x:v>
      </x:c>
      <x:c r="E3774" s="15">
        <x:v>44771.47877003059</x:v>
      </x:c>
      <x:c r="F3774" t="s">
        <x:v>99</x:v>
      </x:c>
      <x:c r="G3774" s="6">
        <x:v>104.98770365568001</x:v>
      </x:c>
      <x:c r="H3774" t="s">
        <x:v>97</x:v>
      </x:c>
      <x:c r="I3774" s="6">
        <x:v>27.742321719403662</x:v>
      </x:c>
      <x:c r="J3774" t="s">
        <x:v>95</x:v>
      </x:c>
      <x:c r="K3774" s="6">
        <x:v>1020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19.891999999999996</x:v>
      </x:c>
      <x:c r="S3774" s="8">
        <x:v>67359.00713509106</x:v>
      </x:c>
      <x:c r="T3774" s="12">
        <x:v>341197.68504554173</x:v>
      </x:c>
      <x:c r="U3774" s="12">
        <x:v>22.75</x:v>
      </x:c>
      <x:c r="V3774" s="12">
        <x:v>95</x:v>
      </x:c>
      <x:c r="W3774" s="12">
        <x:f>NA()</x:f>
      </x:c>
    </x:row>
    <x:row r="3775">
      <x:c r="A3775">
        <x:v>34277</x:v>
      </x:c>
      <x:c r="B3775" s="1">
        <x:v>44774.44632536711</x:v>
      </x:c>
      <x:c r="C3775" s="6">
        <x:v>62.88006023166667</x:v>
      </x:c>
      <x:c r="D3775" s="14" t="s">
        <x:v>94</x:v>
      </x:c>
      <x:c r="E3775" s="15">
        <x:v>44771.47877003059</x:v>
      </x:c>
      <x:c r="F3775" t="s">
        <x:v>99</x:v>
      </x:c>
      <x:c r="G3775" s="6">
        <x:v>104.97967943399847</x:v>
      </x:c>
      <x:c r="H3775" t="s">
        <x:v>97</x:v>
      </x:c>
      <x:c r="I3775" s="6">
        <x:v>27.759820187162404</x:v>
      </x:c>
      <x:c r="J3775" t="s">
        <x:v>95</x:v>
      </x:c>
      <x:c r="K3775" s="6">
        <x:v>1020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19.891</x:v>
      </x:c>
      <x:c r="S3775" s="8">
        <x:v>67349.40043749537</x:v>
      </x:c>
      <x:c r="T3775" s="12">
        <x:v>341172.42058261024</x:v>
      </x:c>
      <x:c r="U3775" s="12">
        <x:v>22.75</x:v>
      </x:c>
      <x:c r="V3775" s="12">
        <x:v>95</x:v>
      </x:c>
      <x:c r="W3775" s="12">
        <x:f>NA()</x:f>
      </x:c>
    </x:row>
    <x:row r="3776">
      <x:c r="A3776">
        <x:v>34294</x:v>
      </x:c>
      <x:c r="B3776" s="1">
        <x:v>44774.44633710369</x:v>
      </x:c>
      <x:c r="C3776" s="6">
        <x:v>62.89696091166667</x:v>
      </x:c>
      <x:c r="D3776" s="14" t="s">
        <x:v>94</x:v>
      </x:c>
      <x:c r="E3776" s="15">
        <x:v>44771.47877003059</x:v>
      </x:c>
      <x:c r="F3776" t="s">
        <x:v>99</x:v>
      </x:c>
      <x:c r="G3776" s="6">
        <x:v>105.06103938182297</x:v>
      </x:c>
      <x:c r="H3776" t="s">
        <x:v>97</x:v>
      </x:c>
      <x:c r="I3776" s="6">
        <x:v>27.755340330198578</x:v>
      </x:c>
      <x:c r="J3776" t="s">
        <x:v>95</x:v>
      </x:c>
      <x:c r="K3776" s="6">
        <x:v>1020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19.882999999999996</x:v>
      </x:c>
      <x:c r="S3776" s="8">
        <x:v>67359.17646683373</x:v>
      </x:c>
      <x:c r="T3776" s="12">
        <x:v>341179.4353904774</x:v>
      </x:c>
      <x:c r="U3776" s="12">
        <x:v>22.75</x:v>
      </x:c>
      <x:c r="V3776" s="12">
        <x:v>95</x:v>
      </x:c>
      <x:c r="W3776" s="12">
        <x:f>NA()</x:f>
      </x:c>
    </x:row>
    <x:row r="3777">
      <x:c r="A3777">
        <x:v>34299</x:v>
      </x:c>
      <x:c r="B3777" s="1">
        <x:v>44774.446348849924</x:v>
      </x:c>
      <x:c r="C3777" s="6">
        <x:v>62.913875481666665</x:v>
      </x:c>
      <x:c r="D3777" s="14" t="s">
        <x:v>94</x:v>
      </x:c>
      <x:c r="E3777" s="15">
        <x:v>44771.47877003059</x:v>
      </x:c>
      <x:c r="F3777" t="s">
        <x:v>99</x:v>
      </x:c>
      <x:c r="G3777" s="6">
        <x:v>104.99712501939912</x:v>
      </x:c>
      <x:c r="H3777" t="s">
        <x:v>97</x:v>
      </x:c>
      <x:c r="I3777" s="6">
        <x:v>27.75203305708237</x:v>
      </x:c>
      <x:c r="J3777" t="s">
        <x:v>95</x:v>
      </x:c>
      <x:c r="K3777" s="6">
        <x:v>1020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19.89</x:v>
      </x:c>
      <x:c r="S3777" s="8">
        <x:v>67357.03118561282</x:v>
      </x:c>
      <x:c r="T3777" s="12">
        <x:v>341165.4182517289</x:v>
      </x:c>
      <x:c r="U3777" s="12">
        <x:v>22.75</x:v>
      </x:c>
      <x:c r="V3777" s="12">
        <x:v>95</x:v>
      </x:c>
      <x:c r="W3777" s="12">
        <x:f>NA()</x:f>
      </x:c>
    </x:row>
    <x:row r="3778">
      <x:c r="A3778">
        <x:v>34309</x:v>
      </x:c>
      <x:c r="B3778" s="1">
        <x:v>44774.44636000528</x:v>
      </x:c>
      <x:c r="C3778" s="6">
        <x:v>62.929939195</x:v>
      </x:c>
      <x:c r="D3778" s="14" t="s">
        <x:v>94</x:v>
      </x:c>
      <x:c r="E3778" s="15">
        <x:v>44771.47877003059</x:v>
      </x:c>
      <x:c r="F3778" t="s">
        <x:v>99</x:v>
      </x:c>
      <x:c r="G3778" s="6">
        <x:v>105.04169448070228</x:v>
      </x:c>
      <x:c r="H3778" t="s">
        <x:v>97</x:v>
      </x:c>
      <x:c r="I3778" s="6">
        <x:v>27.736398719198405</x:v>
      </x:c>
      <x:c r="J3778" t="s">
        <x:v>95</x:v>
      </x:c>
      <x:c r="K3778" s="6">
        <x:v>1020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19.887</x:v>
      </x:c>
      <x:c r="S3778" s="8">
        <x:v>67355.30596614967</x:v>
      </x:c>
      <x:c r="T3778" s="12">
        <x:v>341164.25717985973</x:v>
      </x:c>
      <x:c r="U3778" s="12">
        <x:v>22.75</x:v>
      </x:c>
      <x:c r="V3778" s="12">
        <x:v>95</x:v>
      </x:c>
      <x:c r="W3778" s="12">
        <x:f>NA()</x:f>
      </x:c>
    </x:row>
    <x:row r="3779">
      <x:c r="A3779">
        <x:v>34318</x:v>
      </x:c>
      <x:c r="B3779" s="1">
        <x:v>44774.446371758</x:v>
      </x:c>
      <x:c r="C3779" s="6">
        <x:v>62.946863111666666</x:v>
      </x:c>
      <x:c r="D3779" s="14" t="s">
        <x:v>94</x:v>
      </x:c>
      <x:c r="E3779" s="15">
        <x:v>44771.47877003059</x:v>
      </x:c>
      <x:c r="F3779" t="s">
        <x:v>99</x:v>
      </x:c>
      <x:c r="G3779" s="6">
        <x:v>105.03939355935822</x:v>
      </x:c>
      <x:c r="H3779" t="s">
        <x:v>97</x:v>
      </x:c>
      <x:c r="I3779" s="6">
        <x:v>27.748214663992712</x:v>
      </x:c>
      <x:c r="J3779" t="s">
        <x:v>95</x:v>
      </x:c>
      <x:c r="K3779" s="6">
        <x:v>1020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19.885999999999996</x:v>
      </x:c>
      <x:c r="S3779" s="8">
        <x:v>67356.61830791507</x:v>
      </x:c>
      <x:c r="T3779" s="12">
        <x:v>341176.63547153946</x:v>
      </x:c>
      <x:c r="U3779" s="12">
        <x:v>22.75</x:v>
      </x:c>
      <x:c r="V3779" s="12">
        <x:v>95</x:v>
      </x:c>
      <x:c r="W3779" s="12">
        <x:f>NA()</x:f>
      </x:c>
    </x:row>
    <x:row r="3780">
      <x:c r="A3780">
        <x:v>34325</x:v>
      </x:c>
      <x:c r="B3780" s="1">
        <x:v>44774.4463834973</x:v>
      </x:c>
      <x:c r="C3780" s="6">
        <x:v>62.96376770333333</x:v>
      </x:c>
      <x:c r="D3780" s="14" t="s">
        <x:v>94</x:v>
      </x:c>
      <x:c r="E3780" s="15">
        <x:v>44771.47877003059</x:v>
      </x:c>
      <x:c r="F3780" t="s">
        <x:v>99</x:v>
      </x:c>
      <x:c r="G3780" s="6">
        <x:v>105.01542237525469</x:v>
      </x:c>
      <x:c r="H3780" t="s">
        <x:v>97</x:v>
      </x:c>
      <x:c r="I3780" s="6">
        <x:v>27.743404096205722</x:v>
      </x:c>
      <x:c r="J3780" t="s">
        <x:v>95</x:v>
      </x:c>
      <x:c r="K3780" s="6">
        <x:v>1020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19.888999999999996</x:v>
      </x:c>
      <x:c r="S3780" s="8">
        <x:v>67351.17510561814</x:v>
      </x:c>
      <x:c r="T3780" s="12">
        <x:v>341189.8034228126</x:v>
      </x:c>
      <x:c r="U3780" s="12">
        <x:v>22.75</x:v>
      </x:c>
      <x:c r="V3780" s="12">
        <x:v>95</x:v>
      </x:c>
      <x:c r="W3780" s="12">
        <x:f>NA()</x:f>
      </x:c>
    </x:row>
    <x:row r="3781">
      <x:c r="A3781">
        <x:v>34335</x:v>
      </x:c>
      <x:c r="B3781" s="1">
        <x:v>44774.44639521701</x:v>
      </x:c>
      <x:c r="C3781" s="6">
        <x:v>62.980644088333335</x:v>
      </x:c>
      <x:c r="D3781" s="14" t="s">
        <x:v>94</x:v>
      </x:c>
      <x:c r="E3781" s="15">
        <x:v>44771.47877003059</x:v>
      </x:c>
      <x:c r="F3781" t="s">
        <x:v>99</x:v>
      </x:c>
      <x:c r="G3781" s="6">
        <x:v>105.00351606132946</x:v>
      </x:c>
      <x:c r="H3781" t="s">
        <x:v>97</x:v>
      </x:c>
      <x:c r="I3781" s="6">
        <x:v>27.74568911504457</x:v>
      </x:c>
      <x:c r="J3781" t="s">
        <x:v>95</x:v>
      </x:c>
      <x:c r="K3781" s="6">
        <x:v>1020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19.89</x:v>
      </x:c>
      <x:c r="S3781" s="8">
        <x:v>67361.17587697419</x:v>
      </x:c>
      <x:c r="T3781" s="12">
        <x:v>341181.49528113485</x:v>
      </x:c>
      <x:c r="U3781" s="12">
        <x:v>22.75</x:v>
      </x:c>
      <x:c r="V3781" s="12">
        <x:v>95</x:v>
      </x:c>
      <x:c r="W3781" s="12">
        <x:f>NA()</x:f>
      </x:c>
    </x:row>
    <x:row r="3782">
      <x:c r="A3782">
        <x:v>34346</x:v>
      </x:c>
      <x:c r="B3782" s="1">
        <x:v>44774.44640638461</x:v>
      </x:c>
      <x:c r="C3782" s="6">
        <x:v>62.996725436666665</x:v>
      </x:c>
      <x:c r="D3782" s="14" t="s">
        <x:v>94</x:v>
      </x:c>
      <x:c r="E3782" s="15">
        <x:v>44771.47877003059</x:v>
      </x:c>
      <x:c r="F3782" t="s">
        <x:v>99</x:v>
      </x:c>
      <x:c r="G3782" s="6">
        <x:v>105.013058391192</x:v>
      </x:c>
      <x:c r="H3782" t="s">
        <x:v>97</x:v>
      </x:c>
      <x:c r="I3782" s="6">
        <x:v>27.73621832341678</x:v>
      </x:c>
      <x:c r="J3782" t="s">
        <x:v>95</x:v>
      </x:c>
      <x:c r="K3782" s="6">
        <x:v>1020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19.89</x:v>
      </x:c>
      <x:c r="S3782" s="8">
        <x:v>67347.65189409403</x:v>
      </x:c>
      <x:c r="T3782" s="12">
        <x:v>341166.86096746335</x:v>
      </x:c>
      <x:c r="U3782" s="12">
        <x:v>22.75</x:v>
      </x:c>
      <x:c r="V3782" s="12">
        <x:v>95</x:v>
      </x:c>
      <x:c r="W3782" s="12">
        <x:f>NA()</x:f>
      </x:c>
    </x:row>
    <x:row r="3783">
      <x:c r="A3783">
        <x:v>34357</x:v>
      </x:c>
      <x:c r="B3783" s="1">
        <x:v>44774.44641813712</x:v>
      </x:c>
      <x:c r="C3783" s="6">
        <x:v>63.01364905333333</x:v>
      </x:c>
      <x:c r="D3783" s="14" t="s">
        <x:v>94</x:v>
      </x:c>
      <x:c r="E3783" s="15">
        <x:v>44771.47877003059</x:v>
      </x:c>
      <x:c r="F3783" t="s">
        <x:v>99</x:v>
      </x:c>
      <x:c r="G3783" s="6">
        <x:v>104.96941184237592</x:v>
      </x:c>
      <x:c r="H3783" t="s">
        <x:v>97</x:v>
      </x:c>
      <x:c r="I3783" s="6">
        <x:v>27.750950677497713</x:v>
      </x:c>
      <x:c r="J3783" t="s">
        <x:v>95</x:v>
      </x:c>
      <x:c r="K3783" s="6">
        <x:v>1020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19.893</x:v>
      </x:c>
      <x:c r="S3783" s="8">
        <x:v>67348.16368243867</x:v>
      </x:c>
      <x:c r="T3783" s="12">
        <x:v>341183.95941759687</x:v>
      </x:c>
      <x:c r="U3783" s="12">
        <x:v>22.75</x:v>
      </x:c>
      <x:c r="V3783" s="12">
        <x:v>95</x:v>
      </x:c>
      <x:c r="W3783" s="12">
        <x:f>NA()</x:f>
      </x:c>
    </x:row>
    <x:row r="3784">
      <x:c r="A3784">
        <x:v>34359</x:v>
      </x:c>
      <x:c r="B3784" s="1">
        <x:v>44774.44642989133</x:v>
      </x:c>
      <x:c r="C3784" s="6">
        <x:v>63.030575113333335</x:v>
      </x:c>
      <x:c r="D3784" s="14" t="s">
        <x:v>94</x:v>
      </x:c>
      <x:c r="E3784" s="15">
        <x:v>44771.47877003059</x:v>
      </x:c>
      <x:c r="F3784" t="s">
        <x:v>99</x:v>
      </x:c>
      <x:c r="G3784" s="6">
        <x:v>104.98464576436551</x:v>
      </x:c>
      <x:c r="H3784" t="s">
        <x:v>97</x:v>
      </x:c>
      <x:c r="I3784" s="6">
        <x:v>27.754889338218163</x:v>
      </x:c>
      <x:c r="J3784" t="s">
        <x:v>95</x:v>
      </x:c>
      <x:c r="K3784" s="6">
        <x:v>1020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19.891</x:v>
      </x:c>
      <x:c r="S3784" s="8">
        <x:v>67345.05646537025</x:v>
      </x:c>
      <x:c r="T3784" s="12">
        <x:v>341168.0521377174</x:v>
      </x:c>
      <x:c r="U3784" s="12">
        <x:v>22.75</x:v>
      </x:c>
      <x:c r="V3784" s="12">
        <x:v>95</x:v>
      </x:c>
      <x:c r="W3784" s="12">
        <x:f>NA()</x:f>
      </x:c>
    </x:row>
    <x:row r="3785">
      <x:c r="A3785">
        <x:v>34367</x:v>
      </x:c>
      <x:c r="B3785" s="1">
        <x:v>44774.4464410734</x:v>
      </x:c>
      <x:c r="C3785" s="6">
        <x:v>63.04667729166667</x:v>
      </x:c>
      <x:c r="D3785" s="14" t="s">
        <x:v>94</x:v>
      </x:c>
      <x:c r="E3785" s="15">
        <x:v>44771.47877003059</x:v>
      </x:c>
      <x:c r="F3785" t="s">
        <x:v>99</x:v>
      </x:c>
      <x:c r="G3785" s="6">
        <x:v>105.0151515385017</x:v>
      </x:c>
      <x:c r="H3785" t="s">
        <x:v>97</x:v>
      </x:c>
      <x:c r="I3785" s="6">
        <x:v>27.753205635359336</x:v>
      </x:c>
      <x:c r="J3785" t="s">
        <x:v>95</x:v>
      </x:c>
      <x:c r="K3785" s="6">
        <x:v>1020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19.887999999999998</x:v>
      </x:c>
      <x:c r="S3785" s="8">
        <x:v>67343.99353138397</x:v>
      </x:c>
      <x:c r="T3785" s="12">
        <x:v>341165.42490780936</x:v>
      </x:c>
      <x:c r="U3785" s="12">
        <x:v>22.75</x:v>
      </x:c>
      <x:c r="V3785" s="12">
        <x:v>95</x:v>
      </x:c>
      <x:c r="W3785" s="12">
        <x:f>NA()</x:f>
      </x:c>
    </x:row>
    <x:row r="3786">
      <x:c r="A3786">
        <x:v>34383</x:v>
      </x:c>
      <x:c r="B3786" s="1">
        <x:v>44774.44645279131</x:v>
      </x:c>
      <x:c r="C3786" s="6">
        <x:v>63.06355107666667</x:v>
      </x:c>
      <x:c r="D3786" s="14" t="s">
        <x:v>94</x:v>
      </x:c>
      <x:c r="E3786" s="15">
        <x:v>44771.47877003059</x:v>
      </x:c>
      <x:c r="F3786" t="s">
        <x:v>99</x:v>
      </x:c>
      <x:c r="G3786" s="6">
        <x:v>105.01309167462792</x:v>
      </x:c>
      <x:c r="H3786" t="s">
        <x:v>97</x:v>
      </x:c>
      <x:c r="I3786" s="6">
        <x:v>27.755250131797766</x:v>
      </x:c>
      <x:c r="J3786" t="s">
        <x:v>95</x:v>
      </x:c>
      <x:c r="K3786" s="6">
        <x:v>1020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19.887999999999998</x:v>
      </x:c>
      <x:c r="S3786" s="8">
        <x:v>67337.89718236892</x:v>
      </x:c>
      <x:c r="T3786" s="12">
        <x:v>341178.4856162429</x:v>
      </x:c>
      <x:c r="U3786" s="12">
        <x:v>22.75</x:v>
      </x:c>
      <x:c r="V3786" s="12">
        <x:v>95</x:v>
      </x:c>
      <x:c r="W3786" s="12">
        <x:f>NA()</x:f>
      </x:c>
    </x:row>
    <x:row r="3787">
      <x:c r="A3787">
        <x:v>34389</x:v>
      </x:c>
      <x:c r="B3787" s="1">
        <x:v>44774.44646456459</x:v>
      </x:c>
      <x:c r="C3787" s="6">
        <x:v>63.080504615</x:v>
      </x:c>
      <x:c r="D3787" s="14" t="s">
        <x:v>94</x:v>
      </x:c>
      <x:c r="E3787" s="15">
        <x:v>44771.47877003059</x:v>
      </x:c>
      <x:c r="F3787" t="s">
        <x:v>99</x:v>
      </x:c>
      <x:c r="G3787" s="6">
        <x:v>105.00030531505402</x:v>
      </x:c>
      <x:c r="H3787" t="s">
        <x:v>97</x:v>
      </x:c>
      <x:c r="I3787" s="6">
        <x:v>27.748876117601867</x:v>
      </x:c>
      <x:c r="J3787" t="s">
        <x:v>95</x:v>
      </x:c>
      <x:c r="K3787" s="6">
        <x:v>1020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19.89</x:v>
      </x:c>
      <x:c r="S3787" s="8">
        <x:v>67344.06384672588</x:v>
      </x:c>
      <x:c r="T3787" s="12">
        <x:v>341171.9482556357</x:v>
      </x:c>
      <x:c r="U3787" s="12">
        <x:v>22.75</x:v>
      </x:c>
      <x:c r="V3787" s="12">
        <x:v>95</x:v>
      </x:c>
      <x:c r="W3787" s="12">
        <x:f>NA()</x:f>
      </x:c>
    </x:row>
    <x:row r="3788">
      <x:c r="A3788">
        <x:v>34394</x:v>
      </x:c>
      <x:c r="B3788" s="1">
        <x:v>44774.4464757311</x:v>
      </x:c>
      <x:c r="C3788" s="6">
        <x:v>63.09658438666666</x:v>
      </x:c>
      <x:c r="D3788" s="14" t="s">
        <x:v>94</x:v>
      </x:c>
      <x:c r="E3788" s="15">
        <x:v>44771.47877003059</x:v>
      </x:c>
      <x:c r="F3788" t="s">
        <x:v>99</x:v>
      </x:c>
      <x:c r="G3788" s="6">
        <x:v>105.02721396142638</x:v>
      </x:c>
      <x:c r="H3788" t="s">
        <x:v>97</x:v>
      </x:c>
      <x:c r="I3788" s="6">
        <x:v>27.760301245983555</x:v>
      </x:c>
      <x:c r="J3788" t="s">
        <x:v>95</x:v>
      </x:c>
      <x:c r="K3788" s="6">
        <x:v>1020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19.885999999999996</x:v>
      </x:c>
      <x:c r="S3788" s="8">
        <x:v>67342.88960747188</x:v>
      </x:c>
      <x:c r="T3788" s="12">
        <x:v>341155.4587195119</x:v>
      </x:c>
      <x:c r="U3788" s="12">
        <x:v>22.75</x:v>
      </x:c>
      <x:c r="V3788" s="12">
        <x:v>95</x:v>
      </x:c>
      <x:c r="W3788" s="12">
        <x:f>NA()</x:f>
      </x:c>
    </x:row>
    <x:row r="3789">
      <x:c r="A3789">
        <x:v>34408</x:v>
      </x:c>
      <x:c r="B3789" s="1">
        <x:v>44774.44648746611</x:v>
      </x:c>
      <x:c r="C3789" s="6">
        <x:v>63.11348280166666</x:v>
      </x:c>
      <x:c r="D3789" s="14" t="s">
        <x:v>94</x:v>
      </x:c>
      <x:c r="E3789" s="15">
        <x:v>44771.47877003059</x:v>
      </x:c>
      <x:c r="F3789" t="s">
        <x:v>99</x:v>
      </x:c>
      <x:c r="G3789" s="6">
        <x:v>105.05797500956857</x:v>
      </x:c>
      <x:c r="H3789" t="s">
        <x:v>97</x:v>
      </x:c>
      <x:c r="I3789" s="6">
        <x:v>27.74884605152647</x:v>
      </x:c>
      <x:c r="J3789" t="s">
        <x:v>95</x:v>
      </x:c>
      <x:c r="K3789" s="6">
        <x:v>1020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19.884</x:v>
      </x:c>
      <x:c r="S3789" s="8">
        <x:v>67345.97190437287</x:v>
      </x:c>
      <x:c r="T3789" s="12">
        <x:v>341161.17018180306</x:v>
      </x:c>
      <x:c r="U3789" s="12">
        <x:v>22.75</x:v>
      </x:c>
      <x:c r="V3789" s="12">
        <x:v>95</x:v>
      </x:c>
      <x:c r="W3789" s="12">
        <x:f>NA()</x:f>
      </x:c>
    </x:row>
    <x:row r="3790">
      <x:c r="A3790">
        <x:v>34420</x:v>
      </x:c>
      <x:c r="B3790" s="1">
        <x:v>44774.446499211546</x:v>
      </x:c>
      <x:c r="C3790" s="6">
        <x:v>63.130396223333335</x:v>
      </x:c>
      <x:c r="D3790" s="14" t="s">
        <x:v>94</x:v>
      </x:c>
      <x:c r="E3790" s="15">
        <x:v>44771.47877003059</x:v>
      </x:c>
      <x:c r="F3790" t="s">
        <x:v>99</x:v>
      </x:c>
      <x:c r="G3790" s="6">
        <x:v>104.9972158827723</x:v>
      </x:c>
      <x:c r="H3790" t="s">
        <x:v>97</x:v>
      </x:c>
      <x:c r="I3790" s="6">
        <x:v>27.75194285876978</x:v>
      </x:c>
      <x:c r="J3790" t="s">
        <x:v>95</x:v>
      </x:c>
      <x:c r="K3790" s="6">
        <x:v>1020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19.89</x:v>
      </x:c>
      <x:c r="S3790" s="8">
        <x:v>67347.00270351976</x:v>
      </x:c>
      <x:c r="T3790" s="12">
        <x:v>341167.79158381914</x:v>
      </x:c>
      <x:c r="U3790" s="12">
        <x:v>22.75</x:v>
      </x:c>
      <x:c r="V3790" s="12">
        <x:v>95</x:v>
      </x:c>
      <x:c r="W3790" s="12">
        <x:f>NA()</x:f>
      </x:c>
    </x:row>
    <x:row r="3791">
      <x:c r="A3791">
        <x:v>34424</x:v>
      </x:c>
      <x:c r="B3791" s="1">
        <x:v>44774.446510982554</x:v>
      </x:c>
      <x:c r="C3791" s="6">
        <x:v>63.147346471666665</x:v>
      </x:c>
      <x:c r="D3791" s="14" t="s">
        <x:v>94</x:v>
      </x:c>
      <x:c r="E3791" s="15">
        <x:v>44771.47877003059</x:v>
      </x:c>
      <x:c r="F3791" t="s">
        <x:v>99</x:v>
      </x:c>
      <x:c r="G3791" s="6">
        <x:v>105.0751709438363</x:v>
      </x:c>
      <x:c r="H3791" t="s">
        <x:v>97</x:v>
      </x:c>
      <x:c r="I3791" s="6">
        <x:v>27.760391444520792</x:v>
      </x:c>
      <x:c r="J3791" t="s">
        <x:v>95</x:v>
      </x:c>
      <x:c r="K3791" s="6">
        <x:v>1020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19.881</x:v>
      </x:c>
      <x:c r="S3791" s="8">
        <x:v>67342.55130925804</x:v>
      </x:c>
      <x:c r="T3791" s="12">
        <x:v>341156.2454851781</x:v>
      </x:c>
      <x:c r="U3791" s="12">
        <x:v>22.75</x:v>
      </x:c>
      <x:c r="V3791" s="12">
        <x:v>95</x:v>
      </x:c>
      <x:c r="W3791" s="12">
        <x:f>NA()</x:f>
      </x:c>
    </x:row>
    <x:row r="3792">
      <x:c r="A3792">
        <x:v>34435</x:v>
      </x:c>
      <x:c r="B3792" s="1">
        <x:v>44774.446522127146</x:v>
      </x:c>
      <x:c r="C3792" s="6">
        <x:v>63.163394688333334</x:v>
      </x:c>
      <x:c r="D3792" s="14" t="s">
        <x:v>94</x:v>
      </x:c>
      <x:c r="E3792" s="15">
        <x:v>44771.47877003059</x:v>
      </x:c>
      <x:c r="F3792" t="s">
        <x:v>99</x:v>
      </x:c>
      <x:c r="G3792" s="6">
        <x:v>105.02672437271914</x:v>
      </x:c>
      <x:c r="H3792" t="s">
        <x:v>97</x:v>
      </x:c>
      <x:c r="I3792" s="6">
        <x:v>27.741720399109</x:v>
      </x:c>
      <x:c r="J3792" t="s">
        <x:v>95</x:v>
      </x:c>
      <x:c r="K3792" s="6">
        <x:v>1020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19.887999999999998</x:v>
      </x:c>
      <x:c r="S3792" s="8">
        <x:v>67336.15805750614</x:v>
      </x:c>
      <x:c r="T3792" s="12">
        <x:v>341155.2146654995</x:v>
      </x:c>
      <x:c r="U3792" s="12">
        <x:v>22.75</x:v>
      </x:c>
      <x:c r="V3792" s="12">
        <x:v>95</x:v>
      </x:c>
      <x:c r="W3792" s="12">
        <x:f>NA()</x:f>
      </x:c>
    </x:row>
    <x:row r="3793">
      <x:c r="A3793">
        <x:v>34445</x:v>
      </x:c>
      <x:c r="B3793" s="1">
        <x:v>44774.44653386041</x:v>
      </x:c>
      <x:c r="C3793" s="6">
        <x:v>63.180290598333336</x:v>
      </x:c>
      <x:c r="D3793" s="14" t="s">
        <x:v>94</x:v>
      </x:c>
      <x:c r="E3793" s="15">
        <x:v>44771.47877003059</x:v>
      </x:c>
      <x:c r="F3793" t="s">
        <x:v>99</x:v>
      </x:c>
      <x:c r="G3793" s="6">
        <x:v>105.06245793339771</x:v>
      </x:c>
      <x:c r="H3793" t="s">
        <x:v>97</x:v>
      </x:c>
      <x:c r="I3793" s="6">
        <x:v>27.73486535536631</x:v>
      </x:c>
      <x:c r="J3793" t="s">
        <x:v>95</x:v>
      </x:c>
      <x:c r="K3793" s="6">
        <x:v>1020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19.884999999999998</x:v>
      </x:c>
      <x:c r="S3793" s="8">
        <x:v>67339.44484728112</x:v>
      </x:c>
      <x:c r="T3793" s="12">
        <x:v>341165.34344300104</x:v>
      </x:c>
      <x:c r="U3793" s="12">
        <x:v>22.75</x:v>
      </x:c>
      <x:c r="V3793" s="12">
        <x:v>95</x:v>
      </x:c>
      <x:c r="W3793" s="12">
        <x:f>NA()</x:f>
      </x:c>
    </x:row>
    <x:row r="3794">
      <x:c r="A3794">
        <x:v>34450</x:v>
      </x:c>
      <x:c r="B3794" s="1">
        <x:v>44774.44654559851</x:v>
      </x:c>
      <x:c r="C3794" s="6">
        <x:v>63.19719345</x:v>
      </x:c>
      <x:c r="D3794" s="14" t="s">
        <x:v>94</x:v>
      </x:c>
      <x:c r="E3794" s="15">
        <x:v>44771.47877003059</x:v>
      </x:c>
      <x:c r="F3794" t="s">
        <x:v>99</x:v>
      </x:c>
      <x:c r="G3794" s="6">
        <x:v>105.06006962616038</x:v>
      </x:c>
      <x:c r="H3794" t="s">
        <x:v>97</x:v>
      </x:c>
      <x:c r="I3794" s="6">
        <x:v>27.756302446625796</x:v>
      </x:c>
      <x:c r="J3794" t="s">
        <x:v>95</x:v>
      </x:c>
      <x:c r="K3794" s="6">
        <x:v>1020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19.882999999999996</x:v>
      </x:c>
      <x:c r="S3794" s="8">
        <x:v>67341.65762176484</x:v>
      </x:c>
      <x:c r="T3794" s="12">
        <x:v>341165.86315416644</x:v>
      </x:c>
      <x:c r="U3794" s="12">
        <x:v>22.75</x:v>
      </x:c>
      <x:c r="V3794" s="12">
        <x:v>95</x:v>
      </x:c>
      <x:c r="W3794" s="12">
        <x:f>NA()</x:f>
      </x:c>
    </x:row>
    <x:row r="3795">
      <x:c r="A3795">
        <x:v>34461</x:v>
      </x:c>
      <x:c r="B3795" s="1">
        <x:v>44774.44655730186</x:v>
      </x:c>
      <x:c r="C3795" s="6">
        <x:v>63.21404628</x:v>
      </x:c>
      <x:c r="D3795" s="14" t="s">
        <x:v>94</x:v>
      </x:c>
      <x:c r="E3795" s="15">
        <x:v>44771.47877003059</x:v>
      </x:c>
      <x:c r="F3795" t="s">
        <x:v>99</x:v>
      </x:c>
      <x:c r="G3795" s="6">
        <x:v>105.05373237823072</x:v>
      </x:c>
      <x:c r="H3795" t="s">
        <x:v>97</x:v>
      </x:c>
      <x:c r="I3795" s="6">
        <x:v>27.753055304787722</x:v>
      </x:c>
      <x:c r="J3795" t="s">
        <x:v>95</x:v>
      </x:c>
      <x:c r="K3795" s="6">
        <x:v>1020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19.884</x:v>
      </x:c>
      <x:c r="S3795" s="8">
        <x:v>67341.18016587323</x:v>
      </x:c>
      <x:c r="T3795" s="12">
        <x:v>341158.08998300054</x:v>
      </x:c>
      <x:c r="U3795" s="12">
        <x:v>22.75</x:v>
      </x:c>
      <x:c r="V3795" s="12">
        <x:v>95</x:v>
      </x:c>
      <x:c r="W3795" s="12">
        <x:f>NA()</x:f>
      </x:c>
    </x:row>
    <x:row r="3796">
      <x:c r="A3796">
        <x:v>34473</x:v>
      </x:c>
      <x:c r="B3796" s="1">
        <x:v>44774.44656847684</x:v>
      </x:c>
      <x:c r="C3796" s="6">
        <x:v>63.230138241666666</x:v>
      </x:c>
      <x:c r="D3796" s="14" t="s">
        <x:v>94</x:v>
      </x:c>
      <x:c r="E3796" s="15">
        <x:v>44771.47877003059</x:v>
      </x:c>
      <x:c r="F3796" t="s">
        <x:v>99</x:v>
      </x:c>
      <x:c r="G3796" s="6">
        <x:v>105.02866535209405</x:v>
      </x:c>
      <x:c r="H3796" t="s">
        <x:v>97</x:v>
      </x:c>
      <x:c r="I3796" s="6">
        <x:v>27.74932710877465</x:v>
      </x:c>
      <x:c r="J3796" t="s">
        <x:v>95</x:v>
      </x:c>
      <x:c r="K3796" s="6">
        <x:v>1020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19.887</x:v>
      </x:c>
      <x:c r="S3796" s="8">
        <x:v>67335.55897183724</x:v>
      </x:c>
      <x:c r="T3796" s="12">
        <x:v>341147.61464197485</x:v>
      </x:c>
      <x:c r="U3796" s="12">
        <x:v>22.75</x:v>
      </x:c>
      <x:c r="V3796" s="12">
        <x:v>95</x:v>
      </x:c>
      <x:c r="W3796" s="12">
        <x:f>NA()</x:f>
      </x:c>
    </x:row>
    <x:row r="3797">
      <x:c r="A3797">
        <x:v>34480</x:v>
      </x:c>
      <x:c r="B3797" s="1">
        <x:v>44774.44658022271</x:v>
      </x:c>
      <x:c r="C3797" s="6">
        <x:v>63.2470523</x:v>
      </x:c>
      <x:c r="D3797" s="14" t="s">
        <x:v>94</x:v>
      </x:c>
      <x:c r="E3797" s="15">
        <x:v>44771.47877003059</x:v>
      </x:c>
      <x:c r="F3797" t="s">
        <x:v>99</x:v>
      </x:c>
      <x:c r="G3797" s="6">
        <x:v>105.03175831351501</x:v>
      </x:c>
      <x:c r="H3797" t="s">
        <x:v>97</x:v>
      </x:c>
      <x:c r="I3797" s="6">
        <x:v>27.755791322239475</x:v>
      </x:c>
      <x:c r="J3797" t="s">
        <x:v>95</x:v>
      </x:c>
      <x:c r="K3797" s="6">
        <x:v>1020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19.885999999999996</x:v>
      </x:c>
      <x:c r="S3797" s="8">
        <x:v>67333.80124788673</x:v>
      </x:c>
      <x:c r="T3797" s="12">
        <x:v>341154.0250638678</x:v>
      </x:c>
      <x:c r="U3797" s="12">
        <x:v>22.75</x:v>
      </x:c>
      <x:c r="V3797" s="12">
        <x:v>95</x:v>
      </x:c>
      <x:c r="W3797" s="12">
        <x:f>NA()</x:f>
      </x:c>
    </x:row>
    <x:row r="3798">
      <x:c r="A3798">
        <x:v>34485</x:v>
      </x:c>
      <x:c r="B3798" s="1">
        <x:v>44774.44659198428</x:v>
      </x:c>
      <x:c r="C3798" s="6">
        <x:v>63.26398896</x:v>
      </x:c>
      <x:c r="D3798" s="14" t="s">
        <x:v>94</x:v>
      </x:c>
      <x:c r="E3798" s="15">
        <x:v>44771.47877003059</x:v>
      </x:c>
      <x:c r="F3798" t="s">
        <x:v>99</x:v>
      </x:c>
      <x:c r="G3798" s="6">
        <x:v>105.00815208113615</x:v>
      </x:c>
      <x:c r="H3798" t="s">
        <x:v>97</x:v>
      </x:c>
      <x:c r="I3798" s="6">
        <x:v>27.7506199504719</x:v>
      </x:c>
      <x:c r="J3798" t="s">
        <x:v>95</x:v>
      </x:c>
      <x:c r="K3798" s="6">
        <x:v>1020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19.888999999999996</x:v>
      </x:c>
      <x:c r="S3798" s="8">
        <x:v>67337.45832524987</x:v>
      </x:c>
      <x:c r="T3798" s="12">
        <x:v>341160.52316429553</x:v>
      </x:c>
      <x:c r="U3798" s="12">
        <x:v>22.75</x:v>
      </x:c>
      <x:c r="V3798" s="12">
        <x:v>95</x:v>
      </x:c>
      <x:c r="W3798" s="12">
        <x:f>NA()</x:f>
      </x:c>
    </x:row>
    <x:row r="3799">
      <x:c r="A3799">
        <x:v>34499</x:v>
      </x:c>
      <x:c r="B3799" s="1">
        <x:v>44774.446603143806</x:v>
      </x:c>
      <x:c r="C3799" s="6">
        <x:v>63.28005867</x:v>
      </x:c>
      <x:c r="D3799" s="14" t="s">
        <x:v>94</x:v>
      </x:c>
      <x:c r="E3799" s="15">
        <x:v>44771.47877003059</x:v>
      </x:c>
      <x:c r="F3799" t="s">
        <x:v>99</x:v>
      </x:c>
      <x:c r="G3799" s="6">
        <x:v>105.03620979980496</x:v>
      </x:c>
      <x:c r="H3799" t="s">
        <x:v>97</x:v>
      </x:c>
      <x:c r="I3799" s="6">
        <x:v>27.74184066316002</x:v>
      </x:c>
      <x:c r="J3799" t="s">
        <x:v>95</x:v>
      </x:c>
      <x:c r="K3799" s="6">
        <x:v>1020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19.887</x:v>
      </x:c>
      <x:c r="S3799" s="8">
        <x:v>67334.41645813633</x:v>
      </x:c>
      <x:c r="T3799" s="12">
        <x:v>341148.90659249946</x:v>
      </x:c>
      <x:c r="U3799" s="12">
        <x:v>22.75</x:v>
      </x:c>
      <x:c r="V3799" s="12">
        <x:v>95</x:v>
      </x:c>
      <x:c r="W3799" s="12">
        <x:f>NA()</x:f>
      </x:c>
    </x:row>
    <x:row r="3800">
      <x:c r="A3800">
        <x:v>34510</x:v>
      </x:c>
      <x:c r="B3800" s="1">
        <x:v>44774.44661487275</x:v>
      </x:c>
      <x:c r="C3800" s="6">
        <x:v>63.29694835</x:v>
      </x:c>
      <x:c r="D3800" s="14" t="s">
        <x:v>94</x:v>
      </x:c>
      <x:c r="E3800" s="15">
        <x:v>44771.47877003059</x:v>
      </x:c>
      <x:c r="F3800" t="s">
        <x:v>99</x:v>
      </x:c>
      <x:c r="G3800" s="6">
        <x:v>104.96262944424264</x:v>
      </x:c>
      <x:c r="H3800" t="s">
        <x:v>97</x:v>
      </x:c>
      <x:c r="I3800" s="6">
        <x:v>27.757685489473715</x:v>
      </x:c>
      <x:c r="J3800" t="s">
        <x:v>95</x:v>
      </x:c>
      <x:c r="K3800" s="6">
        <x:v>1020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19.893</x:v>
      </x:c>
      <x:c r="S3800" s="8">
        <x:v>67330.30619678467</x:v>
      </x:c>
      <x:c r="T3800" s="12">
        <x:v>341147.4711923364</x:v>
      </x:c>
      <x:c r="U3800" s="12">
        <x:v>22.75</x:v>
      </x:c>
      <x:c r="V3800" s="12">
        <x:v>95</x:v>
      </x:c>
      <x:c r="W3800" s="12">
        <x:f>NA()</x:f>
      </x:c>
    </x:row>
    <x:row r="3801">
      <x:c r="A3801">
        <x:v>34514</x:v>
      </x:c>
      <x:c r="B3801" s="1">
        <x:v>44774.44662659499</x:v>
      </x:c>
      <x:c r="C3801" s="6">
        <x:v>63.31382838</x:v>
      </x:c>
      <x:c r="D3801" s="14" t="s">
        <x:v>94</x:v>
      </x:c>
      <x:c r="E3801" s="15">
        <x:v>44771.47877003059</x:v>
      </x:c>
      <x:c r="F3801" t="s">
        <x:v>99</x:v>
      </x:c>
      <x:c r="G3801" s="6">
        <x:v>105.09299459579398</x:v>
      </x:c>
      <x:c r="H3801" t="s">
        <x:v>97</x:v>
      </x:c>
      <x:c r="I3801" s="6">
        <x:v>27.742712577653492</x:v>
      </x:c>
      <x:c r="J3801" t="s">
        <x:v>95</x:v>
      </x:c>
      <x:c r="K3801" s="6">
        <x:v>1020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19.881</x:v>
      </x:c>
      <x:c r="S3801" s="8">
        <x:v>67333.32586265713</x:v>
      </x:c>
      <x:c r="T3801" s="12">
        <x:v>341135.5522515457</x:v>
      </x:c>
      <x:c r="U3801" s="12">
        <x:v>22.75</x:v>
      </x:c>
      <x:c r="V3801" s="12">
        <x:v>95</x:v>
      </x:c>
      <x:c r="W3801" s="12">
        <x:f>NA()</x:f>
      </x:c>
    </x:row>
    <x:row r="3802">
      <x:c r="A3802">
        <x:v>34522</x:v>
      </x:c>
      <x:c r="B3802" s="1">
        <x:v>44774.446638327485</x:v>
      </x:c>
      <x:c r="C3802" s="6">
        <x:v>63.33072317</x:v>
      </x:c>
      <x:c r="D3802" s="14" t="s">
        <x:v>94</x:v>
      </x:c>
      <x:c r="E3802" s="15">
        <x:v>44771.47877003059</x:v>
      </x:c>
      <x:c r="F3802" t="s">
        <x:v>99</x:v>
      </x:c>
      <x:c r="G3802" s="6">
        <x:v>105.05300205517398</x:v>
      </x:c>
      <x:c r="H3802" t="s">
        <x:v>97</x:v>
      </x:c>
      <x:c r="I3802" s="6">
        <x:v>27.744245945070816</x:v>
      </x:c>
      <x:c r="J3802" t="s">
        <x:v>95</x:v>
      </x:c>
      <x:c r="K3802" s="6">
        <x:v>1020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19.884999999999998</x:v>
      </x:c>
      <x:c r="S3802" s="8">
        <x:v>67333.29227673404</x:v>
      </x:c>
      <x:c r="T3802" s="12">
        <x:v>341147.80409743317</x:v>
      </x:c>
      <x:c r="U3802" s="12">
        <x:v>22.75</x:v>
      </x:c>
      <x:c r="V3802" s="12">
        <x:v>95</x:v>
      </x:c>
      <x:c r="W3802" s="12">
        <x:f>NA()</x:f>
      </x:c>
    </x:row>
    <x:row r="3803">
      <x:c r="A3803">
        <x:v>34535</x:v>
      </x:c>
      <x:c r="B3803" s="1">
        <x:v>44774.446649464815</x:v>
      </x:c>
      <x:c r="C3803" s="6">
        <x:v>63.346760923333335</x:v>
      </x:c>
      <x:c r="D3803" s="14" t="s">
        <x:v>94</x:v>
      </x:c>
      <x:c r="E3803" s="15">
        <x:v>44771.47877003059</x:v>
      </x:c>
      <x:c r="F3803" t="s">
        <x:v>99</x:v>
      </x:c>
      <x:c r="G3803" s="6">
        <x:v>105.02981485910895</x:v>
      </x:c>
      <x:c r="H3803" t="s">
        <x:v>97</x:v>
      </x:c>
      <x:c r="I3803" s="6">
        <x:v>27.73865366728296</x:v>
      </x:c>
      <x:c r="J3803" t="s">
        <x:v>95</x:v>
      </x:c>
      <x:c r="K3803" s="6">
        <x:v>1020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19.887999999999998</x:v>
      </x:c>
      <x:c r="S3803" s="8">
        <x:v>67330.88782446926</x:v>
      </x:c>
      <x:c r="T3803" s="12">
        <x:v>341146.2433731321</x:v>
      </x:c>
      <x:c r="U3803" s="12">
        <x:v>22.75</x:v>
      </x:c>
      <x:c r="V3803" s="12">
        <x:v>95</x:v>
      </x:c>
      <x:c r="W3803" s="12">
        <x:f>NA()</x:f>
      </x:c>
    </x:row>
    <x:row r="3804">
      <x:c r="A3804">
        <x:v>34543</x:v>
      </x:c>
      <x:c r="B3804" s="1">
        <x:v>44774.44666122611</x:v>
      </x:c>
      <x:c r="C3804" s="6">
        <x:v>63.36369719166667</x:v>
      </x:c>
      <x:c r="D3804" s="14" t="s">
        <x:v>94</x:v>
      </x:c>
      <x:c r="E3804" s="15">
        <x:v>44771.47877003059</x:v>
      </x:c>
      <x:c r="F3804" t="s">
        <x:v>99</x:v>
      </x:c>
      <x:c r="G3804" s="6">
        <x:v>105.04536564569098</x:v>
      </x:c>
      <x:c r="H3804" t="s">
        <x:v>97</x:v>
      </x:c>
      <x:c r="I3804" s="6">
        <x:v>27.75182259435769</x:v>
      </x:c>
      <x:c r="J3804" t="s">
        <x:v>95</x:v>
      </x:c>
      <x:c r="K3804" s="6">
        <x:v>1020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19.884999999999998</x:v>
      </x:c>
      <x:c r="S3804" s="8">
        <x:v>67324.12251984767</x:v>
      </x:c>
      <x:c r="T3804" s="12">
        <x:v>341137.2822275025</x:v>
      </x:c>
      <x:c r="U3804" s="12">
        <x:v>22.75</x:v>
      </x:c>
      <x:c r="V3804" s="12">
        <x:v>95</x:v>
      </x:c>
      <x:c r="W3804" s="12">
        <x:f>NA()</x:f>
      </x:c>
    </x:row>
    <x:row r="3805">
      <x:c r="A3805">
        <x:v>34549</x:v>
      </x:c>
      <x:c r="B3805" s="1">
        <x:v>44774.44667295159</x:v>
      </x:c>
      <x:c r="C3805" s="6">
        <x:v>63.38058189</x:v>
      </x:c>
      <x:c r="D3805" s="14" t="s">
        <x:v>94</x:v>
      </x:c>
      <x:c r="E3805" s="15">
        <x:v>44771.47877003059</x:v>
      </x:c>
      <x:c r="F3805" t="s">
        <x:v>99</x:v>
      </x:c>
      <x:c r="G3805" s="6">
        <x:v>104.9819202909114</x:v>
      </x:c>
      <x:c r="H3805" t="s">
        <x:v>97</x:v>
      </x:c>
      <x:c r="I3805" s="6">
        <x:v>27.757595291010148</x:v>
      </x:c>
      <x:c r="J3805" t="s">
        <x:v>95</x:v>
      </x:c>
      <x:c r="K3805" s="6">
        <x:v>1020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19.891</x:v>
      </x:c>
      <x:c r="S3805" s="8">
        <x:v>67338.91880709921</x:v>
      </x:c>
      <x:c r="T3805" s="12">
        <x:v>341126.21087073686</x:v>
      </x:c>
      <x:c r="U3805" s="12">
        <x:v>22.75</x:v>
      </x:c>
      <x:c r="V3805" s="12">
        <x:v>95</x:v>
      </x:c>
      <x:c r="W3805" s="12">
        <x:f>NA()</x:f>
      </x:c>
    </x:row>
    <x:row r="3806">
      <x:c r="A3806">
        <x:v>34556</x:v>
      </x:c>
      <x:c r="B3806" s="1">
        <x:v>44774.44668410782</x:v>
      </x:c>
      <x:c r="C3806" s="6">
        <x:v>63.396646843333336</x:v>
      </x:c>
      <x:c r="D3806" s="14" t="s">
        <x:v>94</x:v>
      </x:c>
      <x:c r="E3806" s="15">
        <x:v>44771.47877003059</x:v>
      </x:c>
      <x:c r="F3806" t="s">
        <x:v>99</x:v>
      </x:c>
      <x:c r="G3806" s="6">
        <x:v>105.09869815792833</x:v>
      </x:c>
      <x:c r="H3806" t="s">
        <x:v>97</x:v>
      </x:c>
      <x:c r="I3806" s="6">
        <x:v>27.746591096593875</x:v>
      </x:c>
      <x:c r="J3806" t="s">
        <x:v>95</x:v>
      </x:c>
      <x:c r="K3806" s="6">
        <x:v>1020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19.879999999999995</x:v>
      </x:c>
      <x:c r="S3806" s="8">
        <x:v>67331.93298157565</x:v>
      </x:c>
      <x:c r="T3806" s="12">
        <x:v>341146.01695244625</x:v>
      </x:c>
      <x:c r="U3806" s="12">
        <x:v>22.75</x:v>
      </x:c>
      <x:c r="V3806" s="12">
        <x:v>95</x:v>
      </x:c>
      <x:c r="W3806" s="12">
        <x:f>NA()</x:f>
      </x:c>
    </x:row>
    <x:row r="3807">
      <x:c r="A3807">
        <x:v>34573</x:v>
      </x:c>
      <x:c r="B3807" s="1">
        <x:v>44774.44669584008</x:v>
      </x:c>
      <x:c r="C3807" s="6">
        <x:v>63.41354131833333</x:v>
      </x:c>
      <x:c r="D3807" s="14" t="s">
        <x:v>94</x:v>
      </x:c>
      <x:c r="E3807" s="15">
        <x:v>44771.47877003059</x:v>
      </x:c>
      <x:c r="F3807" t="s">
        <x:v>99</x:v>
      </x:c>
      <x:c r="G3807" s="6">
        <x:v>105.0614602408059</x:v>
      </x:c>
      <x:c r="H3807" t="s">
        <x:v>97</x:v>
      </x:c>
      <x:c r="I3807" s="6">
        <x:v>27.7453884545821</x:v>
      </x:c>
      <x:c r="J3807" t="s">
        <x:v>95</x:v>
      </x:c>
      <x:c r="K3807" s="6">
        <x:v>1020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19.884</x:v>
      </x:c>
      <x:c r="S3807" s="8">
        <x:v>67332.1286141647</x:v>
      </x:c>
      <x:c r="T3807" s="12">
        <x:v>341140.9477750262</x:v>
      </x:c>
      <x:c r="U3807" s="12">
        <x:v>22.75</x:v>
      </x:c>
      <x:c r="V3807" s="12">
        <x:v>95</x:v>
      </x:c>
      <x:c r="W3807" s="12">
        <x:f>NA()</x:f>
      </x:c>
    </x:row>
    <x:row r="3808">
      <x:c r="A3808">
        <x:v>34578</x:v>
      </x:c>
      <x:c r="B3808" s="1">
        <x:v>44774.44670760421</x:v>
      </x:c>
      <x:c r="C3808" s="6">
        <x:v>63.430481665</x:v>
      </x:c>
      <x:c r="D3808" s="14" t="s">
        <x:v>94</x:v>
      </x:c>
      <x:c r="E3808" s="15">
        <x:v>44771.47877003059</x:v>
      </x:c>
      <x:c r="F3808" t="s">
        <x:v>99</x:v>
      </x:c>
      <x:c r="G3808" s="6">
        <x:v>105.0928774783882</x:v>
      </x:c>
      <x:c r="H3808" t="s">
        <x:v>97</x:v>
      </x:c>
      <x:c r="I3808" s="6">
        <x:v>27.752363784247336</x:v>
      </x:c>
      <x:c r="J3808" t="s">
        <x:v>95</x:v>
      </x:c>
      <x:c r="K3808" s="6">
        <x:v>1020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19.879999999999995</x:v>
      </x:c>
      <x:c r="S3808" s="8">
        <x:v>67330.46059365889</x:v>
      </x:c>
      <x:c r="T3808" s="12">
        <x:v>341137.60514342104</x:v>
      </x:c>
      <x:c r="U3808" s="12">
        <x:v>22.75</x:v>
      </x:c>
      <x:c r="V3808" s="12">
        <x:v>95</x:v>
      </x:c>
      <x:c r="W3808" s="12">
        <x:f>NA()</x:f>
      </x:c>
    </x:row>
    <x:row r="3809">
      <x:c r="A3809">
        <x:v>34583</x:v>
      </x:c>
      <x:c r="B3809" s="1">
        <x:v>44774.44671877652</x:v>
      </x:c>
      <x:c r="C3809" s="6">
        <x:v>63.44656978</x:v>
      </x:c>
      <x:c r="D3809" s="14" t="s">
        <x:v>94</x:v>
      </x:c>
      <x:c r="E3809" s="15">
        <x:v>44771.47877003059</x:v>
      </x:c>
      <x:c r="F3809" t="s">
        <x:v>99</x:v>
      </x:c>
      <x:c r="G3809" s="6">
        <x:v>105.05382029652534</x:v>
      </x:c>
      <x:c r="H3809" t="s">
        <x:v>97</x:v>
      </x:c>
      <x:c r="I3809" s="6">
        <x:v>27.743434162232916</x:v>
      </x:c>
      <x:c r="J3809" t="s">
        <x:v>95</x:v>
      </x:c>
      <x:c r="K3809" s="6">
        <x:v>1020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19.884999999999998</x:v>
      </x:c>
      <x:c r="S3809" s="8">
        <x:v>67324.28099157817</x:v>
      </x:c>
      <x:c r="T3809" s="12">
        <x:v>341122.0158152871</x:v>
      </x:c>
      <x:c r="U3809" s="12">
        <x:v>22.75</x:v>
      </x:c>
      <x:c r="V3809" s="12">
        <x:v>95</x:v>
      </x:c>
      <x:c r="W3809" s="12">
        <x:f>NA()</x:f>
      </x:c>
    </x:row>
    <x:row r="3810">
      <x:c r="A3810">
        <x:v>34600</x:v>
      </x:c>
      <x:c r="B3810" s="1">
        <x:v>44774.446730544056</x:v>
      </x:c>
      <x:c r="C3810" s="6">
        <x:v>63.463515036666664</x:v>
      </x:c>
      <x:c r="D3810" s="14" t="s">
        <x:v>94</x:v>
      </x:c>
      <x:c r="E3810" s="15">
        <x:v>44771.47877003059</x:v>
      </x:c>
      <x:c r="F3810" t="s">
        <x:v>99</x:v>
      </x:c>
      <x:c r="G3810" s="6">
        <x:v>105.03472507840388</x:v>
      </x:c>
      <x:c r="H3810" t="s">
        <x:v>97</x:v>
      </x:c>
      <x:c r="I3810" s="6">
        <x:v>27.743313898125507</x:v>
      </x:c>
      <x:c r="J3810" t="s">
        <x:v>95</x:v>
      </x:c>
      <x:c r="K3810" s="6">
        <x:v>1020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19.887</x:v>
      </x:c>
      <x:c r="S3810" s="8">
        <x:v>67327.67454056873</x:v>
      </x:c>
      <x:c r="T3810" s="12">
        <x:v>341132.951665705</x:v>
      </x:c>
      <x:c r="U3810" s="12">
        <x:v>22.75</x:v>
      </x:c>
      <x:c r="V3810" s="12">
        <x:v>95</x:v>
      </x:c>
      <x:c r="W3810" s="12">
        <x:f>NA()</x:f>
      </x:c>
    </x:row>
    <x:row r="3811">
      <x:c r="A3811">
        <x:v>34605</x:v>
      </x:c>
      <x:c r="B3811" s="1">
        <x:v>44774.44674232062</x:v>
      </x:c>
      <x:c r="C3811" s="6">
        <x:v>63.480473288333336</x:v>
      </x:c>
      <x:c r="D3811" s="14" t="s">
        <x:v>94</x:v>
      </x:c>
      <x:c r="E3811" s="15">
        <x:v>44771.47877003059</x:v>
      </x:c>
      <x:c r="F3811" t="s">
        <x:v>99</x:v>
      </x:c>
      <x:c r="G3811" s="6">
        <x:v>105.08183906999493</x:v>
      </x:c>
      <x:c r="H3811" t="s">
        <x:v>97</x:v>
      </x:c>
      <x:c r="I3811" s="6">
        <x:v>27.75377689159177</x:v>
      </x:c>
      <x:c r="J3811" t="s">
        <x:v>95</x:v>
      </x:c>
      <x:c r="K3811" s="6">
        <x:v>1020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19.881</x:v>
      </x:c>
      <x:c r="S3811" s="8">
        <x:v>67326.47062759912</x:v>
      </x:c>
      <x:c r="T3811" s="12">
        <x:v>341137.41220123594</x:v>
      </x:c>
      <x:c r="U3811" s="12">
        <x:v>22.75</x:v>
      </x:c>
      <x:c r="V3811" s="12">
        <x:v>95</x:v>
      </x:c>
      <x:c r="W3811" s="12">
        <x:f>NA()</x:f>
      </x:c>
    </x:row>
    <x:row r="3812">
      <x:c r="A3812">
        <x:v>34614</x:v>
      </x:c>
      <x:c r="B3812" s="1">
        <x:v>44774.44675408039</x:v>
      </x:c>
      <x:c r="C3812" s="6">
        <x:v>63.49740735666666</x:v>
      </x:c>
      <x:c r="D3812" s="14" t="s">
        <x:v>94</x:v>
      </x:c>
      <x:c r="E3812" s="15">
        <x:v>44771.47877003059</x:v>
      </x:c>
      <x:c r="F3812" t="s">
        <x:v>99</x:v>
      </x:c>
      <x:c r="G3812" s="6">
        <x:v>105.10855208959656</x:v>
      </x:c>
      <x:c r="H3812" t="s">
        <x:v>97</x:v>
      </x:c>
      <x:c r="I3812" s="6">
        <x:v>27.73681964272555</x:v>
      </x:c>
      <x:c r="J3812" t="s">
        <x:v>95</x:v>
      </x:c>
      <x:c r="K3812" s="6">
        <x:v>1020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19.879999999999995</x:v>
      </x:c>
      <x:c r="S3812" s="8">
        <x:v>67326.09812688285</x:v>
      </x:c>
      <x:c r="T3812" s="12">
        <x:v>341131.9372007383</x:v>
      </x:c>
      <x:c r="U3812" s="12">
        <x:v>22.75</x:v>
      </x:c>
      <x:c r="V3812" s="12">
        <x:v>95</x:v>
      </x:c>
      <x:c r="W3812" s="12">
        <x:f>NA()</x:f>
      </x:c>
    </x:row>
    <x:row r="3813">
      <x:c r="A3813">
        <x:v>34627</x:v>
      </x:c>
      <x:c r="B3813" s="1">
        <x:v>44774.44676525976</x:v>
      </x:c>
      <x:c r="C3813" s="6">
        <x:v>63.51350565</x:v>
      </x:c>
      <x:c r="D3813" s="14" t="s">
        <x:v>94</x:v>
      </x:c>
      <x:c r="E3813" s="15">
        <x:v>44771.47877003059</x:v>
      </x:c>
      <x:c r="F3813" t="s">
        <x:v>99</x:v>
      </x:c>
      <x:c r="G3813" s="6">
        <x:v>105.03254351011921</x:v>
      </x:c>
      <x:c r="H3813" t="s">
        <x:v>97</x:v>
      </x:c>
      <x:c r="I3813" s="6">
        <x:v>27.745478652718248</x:v>
      </x:c>
      <x:c r="J3813" t="s">
        <x:v>95</x:v>
      </x:c>
      <x:c r="K3813" s="6">
        <x:v>1020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19.887</x:v>
      </x:c>
      <x:c r="S3813" s="8">
        <x:v>67317.5866437516</x:v>
      </x:c>
      <x:c r="T3813" s="12">
        <x:v>341120.2129791537</x:v>
      </x:c>
      <x:c r="U3813" s="12">
        <x:v>22.75</x:v>
      </x:c>
      <x:c r="V3813" s="12">
        <x:v>95</x:v>
      </x:c>
      <x:c r="W3813" s="12">
        <x:f>NA()</x:f>
      </x:c>
    </x:row>
    <x:row r="3814">
      <x:c r="A3814">
        <x:v>34631</x:v>
      </x:c>
      <x:c r="B3814" s="1">
        <x:v>44774.44677704504</x:v>
      </x:c>
      <x:c r="C3814" s="6">
        <x:v>63.530476463333336</x:v>
      </x:c>
      <x:c r="D3814" s="14" t="s">
        <x:v>94</x:v>
      </x:c>
      <x:c r="E3814" s="15">
        <x:v>44771.47877003059</x:v>
      </x:c>
      <x:c r="F3814" t="s">
        <x:v>99</x:v>
      </x:c>
      <x:c r="G3814" s="6">
        <x:v>104.98058659991939</x:v>
      </x:c>
      <x:c r="H3814" t="s">
        <x:v>97</x:v>
      </x:c>
      <x:c r="I3814" s="6">
        <x:v>27.749387240936358</x:v>
      </x:c>
      <x:c r="J3814" t="s">
        <x:v>95</x:v>
      </x:c>
      <x:c r="K3814" s="6">
        <x:v>1020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19.891999999999996</x:v>
      </x:c>
      <x:c r="S3814" s="8">
        <x:v>67319.73255045504</x:v>
      </x:c>
      <x:c r="T3814" s="12">
        <x:v>341131.16440838407</x:v>
      </x:c>
      <x:c r="U3814" s="12">
        <x:v>22.75</x:v>
      </x:c>
      <x:c r="V3814" s="12">
        <x:v>95</x:v>
      </x:c>
      <x:c r="W3814" s="12">
        <x:f>NA()</x:f>
      </x:c>
    </x:row>
    <x:row r="3815">
      <x:c r="A3815">
        <x:v>34641</x:v>
      </x:c>
      <x:c r="B3815" s="1">
        <x:v>44774.446788783</x:v>
      </x:c>
      <x:c r="C3815" s="6">
        <x:v>63.54737911666667</x:v>
      </x:c>
      <x:c r="D3815" s="14" t="s">
        <x:v>94</x:v>
      </x:c>
      <x:c r="E3815" s="15">
        <x:v>44771.47877003059</x:v>
      </x:c>
      <x:c r="F3815" t="s">
        <x:v>99</x:v>
      </x:c>
      <x:c r="G3815" s="6">
        <x:v>105.0624637373751</x:v>
      </x:c>
      <x:c r="H3815" t="s">
        <x:v>97</x:v>
      </x:c>
      <x:c r="I3815" s="6">
        <x:v>27.753927222195216</x:v>
      </x:c>
      <x:c r="J3815" t="s">
        <x:v>95</x:v>
      </x:c>
      <x:c r="K3815" s="6">
        <x:v>1020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19.882999999999996</x:v>
      </x:c>
      <x:c r="S3815" s="8">
        <x:v>67317.95123213212</x:v>
      </x:c>
      <x:c r="T3815" s="12">
        <x:v>341120.1816464133</x:v>
      </x:c>
      <x:c r="U3815" s="12">
        <x:v>22.75</x:v>
      </x:c>
      <x:c r="V3815" s="12">
        <x:v>95</x:v>
      </x:c>
      <x:c r="W3815" s="12">
        <x:f>NA()</x:f>
      </x:c>
    </x:row>
    <x:row r="3816">
      <x:c r="A3816">
        <x:v>34651</x:v>
      </x:c>
      <x:c r="B3816" s="1">
        <x:v>44774.44679996476</x:v>
      </x:c>
      <x:c r="C3816" s="6">
        <x:v>63.56348085333333</x:v>
      </x:c>
      <x:c r="D3816" s="14" t="s">
        <x:v>94</x:v>
      </x:c>
      <x:c r="E3816" s="15">
        <x:v>44771.47877003059</x:v>
      </x:c>
      <x:c r="F3816" t="s">
        <x:v>99</x:v>
      </x:c>
      <x:c r="G3816" s="6">
        <x:v>105.08638592213948</x:v>
      </x:c>
      <x:c r="H3816" t="s">
        <x:v>97</x:v>
      </x:c>
      <x:c r="I3816" s="6">
        <x:v>27.749266976614763</x:v>
      </x:c>
      <x:c r="J3816" t="s">
        <x:v>95</x:v>
      </x:c>
      <x:c r="K3816" s="6">
        <x:v>1020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19.881</x:v>
      </x:c>
      <x:c r="S3816" s="8">
        <x:v>67314.59017769064</x:v>
      </x:c>
      <x:c r="T3816" s="12">
        <x:v>341115.2472899687</x:v>
      </x:c>
      <x:c r="U3816" s="12">
        <x:v>22.75</x:v>
      </x:c>
      <x:c r="V3816" s="12">
        <x:v>95</x:v>
      </x:c>
      <x:c r="W3816" s="12">
        <x:f>NA()</x:f>
      </x:c>
    </x:row>
    <x:row r="3817">
      <x:c r="A3817">
        <x:v>34658</x:v>
      </x:c>
      <x:c r="B3817" s="1">
        <x:v>44774.44681170474</x:v>
      </x:c>
      <x:c r="C3817" s="6">
        <x:v>63.580386426666664</x:v>
      </x:c>
      <x:c r="D3817" s="14" t="s">
        <x:v>94</x:v>
      </x:c>
      <x:c r="E3817" s="15">
        <x:v>44771.47877003059</x:v>
      </x:c>
      <x:c r="F3817" t="s">
        <x:v>99</x:v>
      </x:c>
      <x:c r="G3817" s="6">
        <x:v>105.07137426290576</x:v>
      </x:c>
      <x:c r="H3817" t="s">
        <x:v>97</x:v>
      </x:c>
      <x:c r="I3817" s="6">
        <x:v>27.74508779414691</x:v>
      </x:c>
      <x:c r="J3817" t="s">
        <x:v>95</x:v>
      </x:c>
      <x:c r="K3817" s="6">
        <x:v>1020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19.882999999999996</x:v>
      </x:c>
      <x:c r="S3817" s="8">
        <x:v>67319.51059769782</x:v>
      </x:c>
      <x:c r="T3817" s="12">
        <x:v>341122.72439539916</x:v>
      </x:c>
      <x:c r="U3817" s="12">
        <x:v>22.75</x:v>
      </x:c>
      <x:c r="V3817" s="12">
        <x:v>95</x:v>
      </x:c>
      <x:c r="W3817" s="12">
        <x:f>NA()</x:f>
      </x:c>
    </x:row>
    <x:row r="3818">
      <x:c r="A3818">
        <x:v>34668</x:v>
      </x:c>
      <x:c r="B3818" s="1">
        <x:v>44774.44682346583</x:v>
      </x:c>
      <x:c r="C3818" s="6">
        <x:v>63.59732237833333</x:v>
      </x:c>
      <x:c r="D3818" s="14" t="s">
        <x:v>94</x:v>
      </x:c>
      <x:c r="E3818" s="15">
        <x:v>44771.47877003059</x:v>
      </x:c>
      <x:c r="F3818" t="s">
        <x:v>99</x:v>
      </x:c>
      <x:c r="G3818" s="6">
        <x:v>105.0520929105169</x:v>
      </x:c>
      <x:c r="H3818" t="s">
        <x:v>97</x:v>
      </x:c>
      <x:c r="I3818" s="6">
        <x:v>27.745147926231766</x:v>
      </x:c>
      <x:c r="J3818" t="s">
        <x:v>95</x:v>
      </x:c>
      <x:c r="K3818" s="6">
        <x:v>1020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19.884999999999998</x:v>
      </x:c>
      <x:c r="S3818" s="8">
        <x:v>67317.64599220878</x:v>
      </x:c>
      <x:c r="T3818" s="12">
        <x:v>341131.65428847494</x:v>
      </x:c>
      <x:c r="U3818" s="12">
        <x:v>22.75</x:v>
      </x:c>
      <x:c r="V3818" s="12">
        <x:v>95</x:v>
      </x:c>
      <x:c r="W3818" s="12">
        <x:f>NA()</x:f>
      </x:c>
    </x:row>
    <x:row r="3819">
      <x:c r="A3819">
        <x:v>34679</x:v>
      </x:c>
      <x:c r="B3819" s="1">
        <x:v>44774.446834641705</x:v>
      </x:c>
      <x:c r="C3819" s="6">
        <x:v>63.61341564666667</x:v>
      </x:c>
      <x:c r="D3819" s="14" t="s">
        <x:v>94</x:v>
      </x:c>
      <x:c r="E3819" s="15">
        <x:v>44771.47877003059</x:v>
      </x:c>
      <x:c r="F3819" t="s">
        <x:v>99</x:v>
      </x:c>
      <x:c r="G3819" s="6">
        <x:v>105.09794022666256</x:v>
      </x:c>
      <x:c r="H3819" t="s">
        <x:v>97</x:v>
      </x:c>
      <x:c r="I3819" s="6">
        <x:v>27.747342748069514</x:v>
      </x:c>
      <x:c r="J3819" t="s">
        <x:v>95</x:v>
      </x:c>
      <x:c r="K3819" s="6">
        <x:v>1020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19.879999999999995</x:v>
      </x:c>
      <x:c r="S3819" s="8">
        <x:v>67313.97183906478</x:v>
      </x:c>
      <x:c r="T3819" s="12">
        <x:v>341123.7751119917</x:v>
      </x:c>
      <x:c r="U3819" s="12">
        <x:v>22.75</x:v>
      </x:c>
      <x:c r="V3819" s="12">
        <x:v>95</x:v>
      </x:c>
      <x:c r="W3819" s="12">
        <x:f>NA()</x:f>
      </x:c>
    </x:row>
    <x:row r="3820">
      <x:c r="A3820">
        <x:v>34690</x:v>
      </x:c>
      <x:c r="B3820" s="1">
        <x:v>44774.44684639256</x:v>
      </x:c>
      <x:c r="C3820" s="6">
        <x:v>63.630336873333334</x:v>
      </x:c>
      <x:c r="D3820" s="14" t="s">
        <x:v>94</x:v>
      </x:c>
      <x:c r="E3820" s="15">
        <x:v>44771.47877003059</x:v>
      </x:c>
      <x:c r="F3820" t="s">
        <x:v>99</x:v>
      </x:c>
      <x:c r="G3820" s="6">
        <x:v>105.09238498660274</x:v>
      </x:c>
      <x:c r="H3820" t="s">
        <x:v>97</x:v>
      </x:c>
      <x:c r="I3820" s="6">
        <x:v>27.7337829813182</x:v>
      </x:c>
      <x:c r="J3820" t="s">
        <x:v>95</x:v>
      </x:c>
      <x:c r="K3820" s="6">
        <x:v>1020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19.881999999999998</x:v>
      </x:c>
      <x:c r="S3820" s="8">
        <x:v>67314.60224364998</x:v>
      </x:c>
      <x:c r="T3820" s="12">
        <x:v>341120.3440894235</x:v>
      </x:c>
      <x:c r="U3820" s="12">
        <x:v>22.75</x:v>
      </x:c>
      <x:c r="V3820" s="12">
        <x:v>95</x:v>
      </x:c>
      <x:c r="W3820" s="12">
        <x:f>NA()</x:f>
      </x:c>
    </x:row>
    <x:row r="3821">
      <x:c r="A3821">
        <x:v>34695</x:v>
      </x:c>
      <x:c r="B3821" s="1">
        <x:v>44774.44685814199</x:v>
      </x:c>
      <x:c r="C3821" s="6">
        <x:v>63.647256066666664</x:v>
      </x:c>
      <x:c r="D3821" s="14" t="s">
        <x:v>94</x:v>
      </x:c>
      <x:c r="E3821" s="15">
        <x:v>44771.47877003059</x:v>
      </x:c>
      <x:c r="F3821" t="s">
        <x:v>99</x:v>
      </x:c>
      <x:c r="G3821" s="6">
        <x:v>105.0661277204387</x:v>
      </x:c>
      <x:c r="H3821" t="s">
        <x:v>97</x:v>
      </x:c>
      <x:c r="I3821" s="6">
        <x:v>27.74075828686273</x:v>
      </x:c>
      <x:c r="J3821" t="s">
        <x:v>95</x:v>
      </x:c>
      <x:c r="K3821" s="6">
        <x:v>1020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19.884</x:v>
      </x:c>
      <x:c r="S3821" s="8">
        <x:v>67307.93730706327</x:v>
      </x:c>
      <x:c r="T3821" s="12">
        <x:v>341112.1900906764</x:v>
      </x:c>
      <x:c r="U3821" s="12">
        <x:v>22.75</x:v>
      </x:c>
      <x:c r="V3821" s="12">
        <x:v>95</x:v>
      </x:c>
      <x:c r="W3821" s="12">
        <x:f>NA()</x:f>
      </x:c>
    </x:row>
    <x:row r="3822">
      <x:c r="A3822">
        <x:v>34700</x:v>
      </x:c>
      <x:c r="B3822" s="1">
        <x:v>44774.44686930623</x:v>
      </x:c>
      <x:c r="C3822" s="6">
        <x:v>63.663332565</x:v>
      </x:c>
      <x:c r="D3822" s="14" t="s">
        <x:v>94</x:v>
      </x:c>
      <x:c r="E3822" s="15">
        <x:v>44771.47877003059</x:v>
      </x:c>
      <x:c r="F3822" t="s">
        <x:v>99</x:v>
      </x:c>
      <x:c r="G3822" s="6">
        <x:v>105.06822209697494</x:v>
      </x:c>
      <x:c r="H3822" t="s">
        <x:v>97</x:v>
      </x:c>
      <x:c r="I3822" s="6">
        <x:v>27.748214663992712</x:v>
      </x:c>
      <x:c r="J3822" t="s">
        <x:v>95</x:v>
      </x:c>
      <x:c r="K3822" s="6">
        <x:v>1020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19.882999999999996</x:v>
      </x:c>
      <x:c r="S3822" s="8">
        <x:v>67309.37631312587</x:v>
      </x:c>
      <x:c r="T3822" s="12">
        <x:v>341117.7505122266</x:v>
      </x:c>
      <x:c r="U3822" s="12">
        <x:v>22.75</x:v>
      </x:c>
      <x:c r="V3822" s="12">
        <x:v>95</x:v>
      </x:c>
      <x:c r="W3822" s="12">
        <x:f>NA()</x:f>
      </x:c>
    </x:row>
    <x:row r="3823">
      <x:c r="A3823">
        <x:v>34714</x:v>
      </x:c>
      <x:c r="B3823" s="1">
        <x:v>44774.44688102604</x:v>
      </x:c>
      <x:c r="C3823" s="6">
        <x:v>63.680209095</x:v>
      </x:c>
      <x:c r="D3823" s="14" t="s">
        <x:v>94</x:v>
      </x:c>
      <x:c r="E3823" s="15">
        <x:v>44771.47877003059</x:v>
      </x:c>
      <x:c r="F3823" t="s">
        <x:v>99</x:v>
      </x:c>
      <x:c r="G3823" s="6">
        <x:v>105.09640463053972</x:v>
      </x:c>
      <x:c r="H3823" t="s">
        <x:v>97</x:v>
      </x:c>
      <x:c r="I3823" s="6">
        <x:v>27.767938064011105</x:v>
      </x:c>
      <x:c r="J3823" t="s">
        <x:v>95</x:v>
      </x:c>
      <x:c r="K3823" s="6">
        <x:v>1020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19.878</x:v>
      </x:c>
      <x:c r="S3823" s="8">
        <x:v>67311.1021907905</x:v>
      </x:c>
      <x:c r="T3823" s="12">
        <x:v>341095.5055006555</x:v>
      </x:c>
      <x:c r="U3823" s="12">
        <x:v>22.75</x:v>
      </x:c>
      <x:c r="V3823" s="12">
        <x:v>95</x:v>
      </x:c>
      <x:c r="W3823" s="12">
        <x:f>NA()</x:f>
      </x:c>
    </x:row>
    <x:row r="3824">
      <x:c r="A3824">
        <x:v>34726</x:v>
      </x:c>
      <x:c r="B3824" s="1">
        <x:v>44774.446892835535</x:v>
      </x:c>
      <x:c r="C3824" s="6">
        <x:v>63.697214773333336</x:v>
      </x:c>
      <x:c r="D3824" s="14" t="s">
        <x:v>94</x:v>
      </x:c>
      <x:c r="E3824" s="15">
        <x:v>44771.47877003059</x:v>
      </x:c>
      <x:c r="F3824" t="s">
        <x:v>99</x:v>
      </x:c>
      <x:c r="G3824" s="6">
        <x:v>105.03985489847108</x:v>
      </x:c>
      <x:c r="H3824" t="s">
        <x:v>97</x:v>
      </x:c>
      <x:c r="I3824" s="6">
        <x:v>27.766825613059154</x:v>
      </x:c>
      <x:c r="J3824" t="s">
        <x:v>95</x:v>
      </x:c>
      <x:c r="K3824" s="6">
        <x:v>1020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19.884</x:v>
      </x:c>
      <x:c r="S3824" s="8">
        <x:v>67307.789872507</x:v>
      </x:c>
      <x:c r="T3824" s="12">
        <x:v>341111.90138133185</x:v>
      </x:c>
      <x:c r="U3824" s="12">
        <x:v>22.75</x:v>
      </x:c>
      <x:c r="V3824" s="12">
        <x:v>95</x:v>
      </x:c>
      <x:c r="W3824" s="12">
        <x:f>NA()</x:f>
      </x:c>
    </x:row>
    <x:row r="3825">
      <x:c r="A3825">
        <x:v>34727</x:v>
      </x:c>
      <x:c r="B3825" s="1">
        <x:v>44774.44690400014</x:v>
      </x:c>
      <x:c r="C3825" s="6">
        <x:v>63.71329179333333</x:v>
      </x:c>
      <x:c r="D3825" s="14" t="s">
        <x:v>94</x:v>
      </x:c>
      <x:c r="E3825" s="15">
        <x:v>44771.47877003059</x:v>
      </x:c>
      <x:c r="F3825" t="s">
        <x:v>99</x:v>
      </x:c>
      <x:c r="G3825" s="6">
        <x:v>105.07705007199078</x:v>
      </x:c>
      <x:c r="H3825" t="s">
        <x:v>97</x:v>
      </x:c>
      <x:c r="I3825" s="6">
        <x:v>27.758527341920853</x:v>
      </x:c>
      <x:c r="J3825" t="s">
        <x:v>95</x:v>
      </x:c>
      <x:c r="K3825" s="6">
        <x:v>1020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19.881</x:v>
      </x:c>
      <x:c r="S3825" s="8">
        <x:v>67307.14644024151</x:v>
      </x:c>
      <x:c r="T3825" s="12">
        <x:v>341116.36439547426</x:v>
      </x:c>
      <x:c r="U3825" s="12">
        <x:v>22.75</x:v>
      </x:c>
      <x:c r="V3825" s="12">
        <x:v>95</x:v>
      </x:c>
      <x:c r="W3825" s="12">
        <x:f>NA()</x:f>
      </x:c>
    </x:row>
    <x:row r="3826">
      <x:c r="A3826">
        <x:v>34741</x:v>
      </x:c>
      <x:c r="B3826" s="1">
        <x:v>44774.4469157565</x:v>
      </x:c>
      <x:c r="C3826" s="6">
        <x:v>63.73022095166667</x:v>
      </x:c>
      <x:c r="D3826" s="14" t="s">
        <x:v>94</x:v>
      </x:c>
      <x:c r="E3826" s="15">
        <x:v>44771.47877003059</x:v>
      </x:c>
      <x:c r="F3826" t="s">
        <x:v>99</x:v>
      </x:c>
      <x:c r="G3826" s="6">
        <x:v>105.06200577262013</x:v>
      </x:c>
      <x:c r="H3826" t="s">
        <x:v>97</x:v>
      </x:c>
      <x:c r="I3826" s="6">
        <x:v>27.744847265817953</x:v>
      </x:c>
      <x:c r="J3826" t="s">
        <x:v>95</x:v>
      </x:c>
      <x:c r="K3826" s="6">
        <x:v>1020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19.884</x:v>
      </x:c>
      <x:c r="S3826" s="8">
        <x:v>67307.3457815595</x:v>
      </x:c>
      <x:c r="T3826" s="12">
        <x:v>341112.75405465503</x:v>
      </x:c>
      <x:c r="U3826" s="12">
        <x:v>22.75</x:v>
      </x:c>
      <x:c r="V3826" s="12">
        <x:v>95</x:v>
      </x:c>
      <x:c r="W3826" s="12">
        <x:f>NA()</x:f>
      </x:c>
    </x:row>
    <x:row r="3827">
      <x:c r="A3827">
        <x:v>34749</x:v>
      </x:c>
      <x:c r="B3827" s="1">
        <x:v>44774.44692754018</x:v>
      </x:c>
      <x:c r="C3827" s="6">
        <x:v>63.747189451666664</x:v>
      </x:c>
      <x:c r="D3827" s="14" t="s">
        <x:v>94</x:v>
      </x:c>
      <x:c r="E3827" s="15">
        <x:v>44771.47877003059</x:v>
      </x:c>
      <x:c r="F3827" t="s">
        <x:v>99</x:v>
      </x:c>
      <x:c r="G3827" s="6">
        <x:v>105.09230150272062</x:v>
      </x:c>
      <x:c r="H3827" t="s">
        <x:v>97</x:v>
      </x:c>
      <x:c r="I3827" s="6">
        <x:v>27.752935040336524</x:v>
      </x:c>
      <x:c r="J3827" t="s">
        <x:v>95</x:v>
      </x:c>
      <x:c r="K3827" s="6">
        <x:v>1020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19.879999999999995</x:v>
      </x:c>
      <x:c r="S3827" s="8">
        <x:v>67303.71743815353</x:v>
      </x:c>
      <x:c r="T3827" s="12">
        <x:v>341100.2079510012</x:v>
      </x:c>
      <x:c r="U3827" s="12">
        <x:v>22.75</x:v>
      </x:c>
      <x:c r="V3827" s="12">
        <x:v>95</x:v>
      </x:c>
      <x:c r="W3827" s="12">
        <x:f>NA()</x:f>
      </x:c>
    </x:row>
    <x:row r="3828">
      <x:c r="A3828">
        <x:v>34760</x:v>
      </x:c>
      <x:c r="B3828" s="1">
        <x:v>44774.446938705834</x:v>
      </x:c>
      <x:c r="C3828" s="6">
        <x:v>63.763267995</x:v>
      </x:c>
      <x:c r="D3828" s="14" t="s">
        <x:v>94</x:v>
      </x:c>
      <x:c r="E3828" s="15">
        <x:v>44771.47877003059</x:v>
      </x:c>
      <x:c r="F3828" t="s">
        <x:v>99</x:v>
      </x:c>
      <x:c r="G3828" s="6">
        <x:v>105.08996300852594</x:v>
      </x:c>
      <x:c r="H3828" t="s">
        <x:v>97</x:v>
      </x:c>
      <x:c r="I3828" s="6">
        <x:v>27.745719181092227</x:v>
      </x:c>
      <x:c r="J3828" t="s">
        <x:v>95</x:v>
      </x:c>
      <x:c r="K3828" s="6">
        <x:v>1020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19.881</x:v>
      </x:c>
      <x:c r="S3828" s="8">
        <x:v>67302.71630869144</x:v>
      </x:c>
      <x:c r="T3828" s="12">
        <x:v>341097.7026106696</x:v>
      </x:c>
      <x:c r="U3828" s="12">
        <x:v>22.75</x:v>
      </x:c>
      <x:c r="V3828" s="12">
        <x:v>95</x:v>
      </x:c>
      <x:c r="W3828" s="12">
        <x:f>NA()</x:f>
      </x:c>
    </x:row>
    <x:row r="3829">
      <x:c r="A3829">
        <x:v>34765</x:v>
      </x:c>
      <x:c r="B3829" s="1">
        <x:v>44774.44695046428</x:v>
      </x:c>
      <x:c r="C3829" s="6">
        <x:v>63.78020016</x:v>
      </x:c>
      <x:c r="D3829" s="14" t="s">
        <x:v>94</x:v>
      </x:c>
      <x:c r="E3829" s="15">
        <x:v>44771.47877003059</x:v>
      </x:c>
      <x:c r="F3829" t="s">
        <x:v>99</x:v>
      </x:c>
      <x:c r="G3829" s="6">
        <x:v>105.10285620725955</x:v>
      </x:c>
      <x:c r="H3829" t="s">
        <x:v>97</x:v>
      </x:c>
      <x:c r="I3829" s="6">
        <x:v>27.75200299097787</x:v>
      </x:c>
      <x:c r="J3829" t="s">
        <x:v>95</x:v>
      </x:c>
      <x:c r="K3829" s="6">
        <x:v>1020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19.878999999999998</x:v>
      </x:c>
      <x:c r="S3829" s="8">
        <x:v>67301.72060627144</x:v>
      </x:c>
      <x:c r="T3829" s="12">
        <x:v>341105.4838907907</x:v>
      </x:c>
      <x:c r="U3829" s="12">
        <x:v>22.75</x:v>
      </x:c>
      <x:c r="V3829" s="12">
        <x:v>95</x:v>
      </x:c>
      <x:c r="W3829" s="12">
        <x:f>NA()</x:f>
      </x:c>
    </x:row>
    <x:row r="3830">
      <x:c r="A3830">
        <x:v>34771</x:v>
      </x:c>
      <x:c r="B3830" s="1">
        <x:v>44774.44696221474</x:v>
      </x:c>
      <x:c r="C3830" s="6">
        <x:v>63.797120825</x:v>
      </x:c>
      <x:c r="D3830" s="14" t="s">
        <x:v>94</x:v>
      </x:c>
      <x:c r="E3830" s="15">
        <x:v>44771.47877003059</x:v>
      </x:c>
      <x:c r="F3830" t="s">
        <x:v>99</x:v>
      </x:c>
      <x:c r="G3830" s="6">
        <x:v>105.07543937851169</x:v>
      </x:c>
      <x:c r="H3830" t="s">
        <x:v>97</x:v>
      </x:c>
      <x:c r="I3830" s="6">
        <x:v>27.750589884380588</x:v>
      </x:c>
      <x:c r="J3830" t="s">
        <x:v>95</x:v>
      </x:c>
      <x:c r="K3830" s="6">
        <x:v>1020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19.881999999999998</x:v>
      </x:c>
      <x:c r="S3830" s="8">
        <x:v>67303.66129279438</x:v>
      </x:c>
      <x:c r="T3830" s="12">
        <x:v>341097.1737475738</x:v>
      </x:c>
      <x:c r="U3830" s="12">
        <x:v>22.75</x:v>
      </x:c>
      <x:c r="V3830" s="12">
        <x:v>95</x:v>
      </x:c>
      <x:c r="W3830" s="12">
        <x:f>NA()</x:f>
      </x:c>
    </x:row>
    <x:row r="3831">
      <x:c r="A3831">
        <x:v>34781</x:v>
      </x:c>
      <x:c r="B3831" s="1">
        <x:v>44774.44697396077</x:v>
      </x:c>
      <x:c r="C3831" s="6">
        <x:v>63.81403510166667</x:v>
      </x:c>
      <x:c r="D3831" s="14" t="s">
        <x:v>94</x:v>
      </x:c>
      <x:c r="E3831" s="15">
        <x:v>44771.47877003059</x:v>
      </x:c>
      <x:c r="F3831" t="s">
        <x:v>99</x:v>
      </x:c>
      <x:c r="G3831" s="6">
        <x:v>105.06191823571868</x:v>
      </x:c>
      <x:c r="H3831" t="s">
        <x:v>97</x:v>
      </x:c>
      <x:c r="I3831" s="6">
        <x:v>27.754468412424558</x:v>
      </x:c>
      <x:c r="J3831" t="s">
        <x:v>95</x:v>
      </x:c>
      <x:c r="K3831" s="6">
        <x:v>1020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19.882999999999996</x:v>
      </x:c>
      <x:c r="S3831" s="8">
        <x:v>67296.19321690546</x:v>
      </x:c>
      <x:c r="T3831" s="12">
        <x:v>341096.8050035216</x:v>
      </x:c>
      <x:c r="U3831" s="12">
        <x:v>22.75</x:v>
      </x:c>
      <x:c r="V3831" s="12">
        <x:v>95</x:v>
      </x:c>
      <x:c r="W3831" s="12">
        <x:f>NA()</x:f>
      </x:c>
    </x:row>
    <x:row r="3832">
      <x:c r="A3832">
        <x:v>34783</x:v>
      </x:c>
      <x:c r="B3832" s="1">
        <x:v>44774.44698514529</x:v>
      </x:c>
      <x:c r="C3832" s="6">
        <x:v>63.83014081</x:v>
      </x:c>
      <x:c r="D3832" s="14" t="s">
        <x:v>94</x:v>
      </x:c>
      <x:c r="E3832" s="15">
        <x:v>44771.47877003059</x:v>
      </x:c>
      <x:c r="F3832" t="s">
        <x:v>99</x:v>
      </x:c>
      <x:c r="G3832" s="6">
        <x:v>105.09633827442383</x:v>
      </x:c>
      <x:c r="H3832" t="s">
        <x:v>97</x:v>
      </x:c>
      <x:c r="I3832" s="6">
        <x:v>27.7584672095968</x:v>
      </x:c>
      <x:c r="J3832" t="s">
        <x:v>95</x:v>
      </x:c>
      <x:c r="K3832" s="6">
        <x:v>1020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19.878999999999998</x:v>
      </x:c>
      <x:c r="S3832" s="8">
        <x:v>67297.36376745896</x:v>
      </x:c>
      <x:c r="T3832" s="12">
        <x:v>341090.0058293935</x:v>
      </x:c>
      <x:c r="U3832" s="12">
        <x:v>22.75</x:v>
      </x:c>
      <x:c r="V3832" s="12">
        <x:v>95</x:v>
      </x:c>
      <x:c r="W3832" s="12">
        <x:f>NA()</x:f>
      </x:c>
    </x:row>
    <x:row r="3833">
      <x:c r="A3833">
        <x:v>34792</x:v>
      </x:c>
      <x:c r="B3833" s="1">
        <x:v>44774.44699690872</x:v>
      </x:c>
      <x:c r="C3833" s="6">
        <x:v>63.84708014833333</x:v>
      </x:c>
      <x:c r="D3833" s="14" t="s">
        <x:v>94</x:v>
      </x:c>
      <x:c r="E3833" s="15">
        <x:v>44771.47877003059</x:v>
      </x:c>
      <x:c r="F3833" t="s">
        <x:v>99</x:v>
      </x:c>
      <x:c r="G3833" s="6">
        <x:v>105.08747721521817</x:v>
      </x:c>
      <x:c r="H3833" t="s">
        <x:v>97</x:v>
      </x:c>
      <x:c r="I3833" s="6">
        <x:v>27.748184597922773</x:v>
      </x:c>
      <x:c r="J3833" t="s">
        <x:v>95</x:v>
      </x:c>
      <x:c r="K3833" s="6">
        <x:v>1020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19.881</x:v>
      </x:c>
      <x:c r="S3833" s="8">
        <x:v>67299.55546786857</x:v>
      </x:c>
      <x:c r="T3833" s="12">
        <x:v>341090.73214686004</x:v>
      </x:c>
      <x:c r="U3833" s="12">
        <x:v>22.75</x:v>
      </x:c>
      <x:c r="V3833" s="12">
        <x:v>95</x:v>
      </x:c>
      <x:c r="W3833" s="12">
        <x:f>NA()</x:f>
      </x:c>
    </x:row>
    <x:row r="3834">
      <x:c r="A3834">
        <x:v>34798</x:v>
      </x:c>
      <x:c r="B3834" s="1">
        <x:v>44774.4470086518</x:v>
      </x:c>
      <x:c r="C3834" s="6">
        <x:v>63.863990175</x:v>
      </x:c>
      <x:c r="D3834" s="14" t="s">
        <x:v>94</x:v>
      </x:c>
      <x:c r="E3834" s="15">
        <x:v>44771.47877003059</x:v>
      </x:c>
      <x:c r="F3834" t="s">
        <x:v>99</x:v>
      </x:c>
      <x:c r="G3834" s="6">
        <x:v>105.08559777771852</x:v>
      </x:c>
      <x:c r="H3834" t="s">
        <x:v>97</x:v>
      </x:c>
      <x:c r="I3834" s="6">
        <x:v>27.750048694776524</x:v>
      </x:c>
      <x:c r="J3834" t="s">
        <x:v>95</x:v>
      </x:c>
      <x:c r="K3834" s="6">
        <x:v>1020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19.881</x:v>
      </x:c>
      <x:c r="S3834" s="8">
        <x:v>67300.25639330641</x:v>
      </x:c>
      <x:c r="T3834" s="12">
        <x:v>341103.2417598523</x:v>
      </x:c>
      <x:c r="U3834" s="12">
        <x:v>22.75</x:v>
      </x:c>
      <x:c r="V3834" s="12">
        <x:v>95</x:v>
      </x:c>
      <x:c r="W3834" s="12">
        <x:f>NA()</x:f>
      </x:c>
    </x:row>
    <x:row r="3835">
      <x:c r="A3835">
        <x:v>34801</x:v>
      </x:c>
      <x:c r="B3835" s="1">
        <x:v>44774.447019782936</x:v>
      </x:c>
      <x:c r="C3835" s="6">
        <x:v>63.88001902333333</x:v>
      </x:c>
      <x:c r="D3835" s="14" t="s">
        <x:v>94</x:v>
      </x:c>
      <x:c r="E3835" s="15">
        <x:v>44771.47877003059</x:v>
      </x:c>
      <x:c r="F3835" t="s">
        <x:v>99</x:v>
      </x:c>
      <x:c r="G3835" s="6">
        <x:v>105.11538312508665</x:v>
      </x:c>
      <x:c r="H3835" t="s">
        <x:v>97</x:v>
      </x:c>
      <x:c r="I3835" s="6">
        <x:v>27.749116646220045</x:v>
      </x:c>
      <x:c r="J3835" t="s">
        <x:v>95</x:v>
      </x:c>
      <x:c r="K3835" s="6">
        <x:v>1020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19.878</x:v>
      </x:c>
      <x:c r="S3835" s="8">
        <x:v>67298.95283224987</x:v>
      </x:c>
      <x:c r="T3835" s="12">
        <x:v>341099.2187296854</x:v>
      </x:c>
      <x:c r="U3835" s="12">
        <x:v>22.75</x:v>
      </x:c>
      <x:c r="V3835" s="12">
        <x:v>95</x:v>
      </x:c>
      <x:c r="W3835" s="12">
        <x:f>NA()</x:f>
      </x:c>
    </x:row>
    <x:row r="3836">
      <x:c r="A3836">
        <x:v>34807</x:v>
      </x:c>
      <x:c r="B3836" s="1">
        <x:v>44774.44703153595</x:v>
      </x:c>
      <x:c r="C3836" s="6">
        <x:v>63.896943363333335</x:v>
      </x:c>
      <x:c r="D3836" s="14" t="s">
        <x:v>94</x:v>
      </x:c>
      <x:c r="E3836" s="15">
        <x:v>44771.47877003059</x:v>
      </x:c>
      <x:c r="F3836" t="s">
        <x:v>99</x:v>
      </x:c>
      <x:c r="G3836" s="6">
        <x:v>105.07640930889455</x:v>
      </x:c>
      <x:c r="H3836" t="s">
        <x:v>97</x:v>
      </x:c>
      <x:c r="I3836" s="6">
        <x:v>27.74962776959046</x:v>
      </x:c>
      <x:c r="J3836" t="s">
        <x:v>95</x:v>
      </x:c>
      <x:c r="K3836" s="6">
        <x:v>1020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19.881999999999998</x:v>
      </x:c>
      <x:c r="S3836" s="8">
        <x:v>67295.44892888672</x:v>
      </x:c>
      <x:c r="T3836" s="12">
        <x:v>341102.7262012608</x:v>
      </x:c>
      <x:c r="U3836" s="12">
        <x:v>22.75</x:v>
      </x:c>
      <x:c r="V3836" s="12">
        <x:v>95</x:v>
      </x:c>
      <x:c r="W3836" s="12">
        <x:f>NA()</x:f>
      </x:c>
    </x:row>
    <x:row r="3837">
      <x:c r="A3837">
        <x:v>34814</x:v>
      </x:c>
      <x:c r="B3837" s="1">
        <x:v>44774.447043280954</x:v>
      </x:c>
      <x:c r="C3837" s="6">
        <x:v>63.913856171666666</x:v>
      </x:c>
      <x:c r="D3837" s="14" t="s">
        <x:v>94</x:v>
      </x:c>
      <x:c r="E3837" s="15">
        <x:v>44771.47877003059</x:v>
      </x:c>
      <x:c r="F3837" t="s">
        <x:v>99</x:v>
      </x:c>
      <x:c r="G3837" s="6">
        <x:v>105.14566468639862</x:v>
      </x:c>
      <x:c r="H3837" t="s">
        <x:v>97</x:v>
      </x:c>
      <x:c r="I3837" s="6">
        <x:v>27.747703540837847</x:v>
      </x:c>
      <x:c r="J3837" t="s">
        <x:v>95</x:v>
      </x:c>
      <x:c r="K3837" s="6">
        <x:v>1020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19.875</x:v>
      </x:c>
      <x:c r="S3837" s="8">
        <x:v>67295.58611765421</x:v>
      </x:c>
      <x:c r="T3837" s="12">
        <x:v>341087.8671909685</x:v>
      </x:c>
      <x:c r="U3837" s="12">
        <x:v>22.75</x:v>
      </x:c>
      <x:c r="V3837" s="12">
        <x:v>95</x:v>
      </x:c>
      <x:c r="W3837" s="12">
        <x:f>NA()</x:f>
      </x:c>
    </x:row>
    <x:row r="3838">
      <x:c r="A3838">
        <x:v>34816</x:v>
      </x:c>
      <x:c r="B3838" s="1">
        <x:v>44774.44705442915</x:v>
      </x:c>
      <x:c r="C3838" s="6">
        <x:v>63.929909566666666</x:v>
      </x:c>
      <x:c r="D3838" s="14" t="s">
        <x:v>94</x:v>
      </x:c>
      <x:c r="E3838" s="15">
        <x:v>44771.47877003059</x:v>
      </x:c>
      <x:c r="F3838" t="s">
        <x:v>99</x:v>
      </x:c>
      <x:c r="G3838" s="6">
        <x:v>105.10588379678737</x:v>
      </x:c>
      <x:c r="H3838" t="s">
        <x:v>97</x:v>
      </x:c>
      <x:c r="I3838" s="6">
        <x:v>27.739465448964438</x:v>
      </x:c>
      <x:c r="J3838" t="s">
        <x:v>95</x:v>
      </x:c>
      <x:c r="K3838" s="6">
        <x:v>1020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19.879999999999995</x:v>
      </x:c>
      <x:c r="S3838" s="8">
        <x:v>67291.91147977082</x:v>
      </x:c>
      <x:c r="T3838" s="12">
        <x:v>341073.06150020316</x:v>
      </x:c>
      <x:c r="U3838" s="12">
        <x:v>22.75</x:v>
      </x:c>
      <x:c r="V3838" s="12">
        <x:v>95</x:v>
      </x:c>
      <x:c r="W3838" s="12">
        <x:f>NA()</x:f>
      </x:c>
    </x:row>
    <x:row r="3839">
      <x:c r="A3839">
        <x:v>34821</x:v>
      </x:c>
      <x:c r="B3839" s="1">
        <x:v>44774.44706620685</x:v>
      </x:c>
      <x:c r="C3839" s="6">
        <x:v>63.94686946</x:v>
      </x:c>
      <x:c r="D3839" s="14" t="s">
        <x:v>94</x:v>
      </x:c>
      <x:c r="E3839" s="15">
        <x:v>44771.47877003059</x:v>
      </x:c>
      <x:c r="F3839" t="s">
        <x:v>99</x:v>
      </x:c>
      <x:c r="G3839" s="6">
        <x:v>105.09329453918748</x:v>
      </x:c>
      <x:c r="H3839" t="s">
        <x:v>97</x:v>
      </x:c>
      <x:c r="I3839" s="6">
        <x:v>27.732881003211787</x:v>
      </x:c>
      <x:c r="J3839" t="s">
        <x:v>95</x:v>
      </x:c>
      <x:c r="K3839" s="6">
        <x:v>1020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19.881999999999998</x:v>
      </x:c>
      <x:c r="S3839" s="8">
        <x:v>67293.91064677849</x:v>
      </x:c>
      <x:c r="T3839" s="12">
        <x:v>341078.97513729736</x:v>
      </x:c>
      <x:c r="U3839" s="12">
        <x:v>22.75</x:v>
      </x:c>
      <x:c r="V3839" s="12">
        <x:v>95</x:v>
      </x:c>
      <x:c r="W3839" s="12">
        <x:f>NA()</x:f>
      </x:c>
    </x:row>
    <x:row r="3840">
      <x:c r="A3840">
        <x:v>34825</x:v>
      </x:c>
      <x:c r="B3840" s="1">
        <x:v>44774.44707796095</x:v>
      </x:c>
      <x:c r="C3840" s="6">
        <x:v>63.963795355</x:v>
      </x:c>
      <x:c r="D3840" s="14" t="s">
        <x:v>94</x:v>
      </x:c>
      <x:c r="E3840" s="15">
        <x:v>44771.47877003059</x:v>
      </x:c>
      <x:c r="F3840" t="s">
        <x:v>99</x:v>
      </x:c>
      <x:c r="G3840" s="6">
        <x:v>105.12745228109932</x:v>
      </x:c>
      <x:c r="H3840" t="s">
        <x:v>97</x:v>
      </x:c>
      <x:c r="I3840" s="6">
        <x:v>27.737150368391667</x:v>
      </x:c>
      <x:c r="J3840" t="s">
        <x:v>95</x:v>
      </x:c>
      <x:c r="K3840" s="6">
        <x:v>1020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19.878</x:v>
      </x:c>
      <x:c r="S3840" s="8">
        <x:v>67294.49476622923</x:v>
      </x:c>
      <x:c r="T3840" s="12">
        <x:v>341068.71149060916</x:v>
      </x:c>
      <x:c r="U3840" s="12">
        <x:v>22.75</x:v>
      </x:c>
      <x:c r="V3840" s="12">
        <x:v>95</x:v>
      </x:c>
      <x:c r="W3840" s="12">
        <x:f>NA()</x:f>
      </x:c>
    </x:row>
    <x:row r="3841">
      <x:c r="A3841">
        <x:v>34829</x:v>
      </x:c>
      <x:c r="B3841" s="1">
        <x:v>44774.44708917476</x:v>
      </x:c>
      <x:c r="C3841" s="6">
        <x:v>63.97994324166667</x:v>
      </x:c>
      <x:c r="D3841" s="14" t="s">
        <x:v>94</x:v>
      </x:c>
      <x:c r="E3841" s="15">
        <x:v>44771.47877003059</x:v>
      </x:c>
      <x:c r="F3841" t="s">
        <x:v>99</x:v>
      </x:c>
      <x:c r="G3841" s="6">
        <x:v>105.10803661518221</x:v>
      </x:c>
      <x:c r="H3841" t="s">
        <x:v>97</x:v>
      </x:c>
      <x:c r="I3841" s="6">
        <x:v>27.737330764223316</x:v>
      </x:c>
      <x:c r="J3841" t="s">
        <x:v>95</x:v>
      </x:c>
      <x:c r="K3841" s="6">
        <x:v>1020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19.879999999999995</x:v>
      </x:c>
      <x:c r="S3841" s="8">
        <x:v>67289.90723195394</x:v>
      </x:c>
      <x:c r="T3841" s="12">
        <x:v>341088.0828520316</x:v>
      </x:c>
      <x:c r="U3841" s="12">
        <x:v>22.75</x:v>
      </x:c>
      <x:c r="V3841" s="12">
        <x:v>95</x:v>
      </x:c>
      <x:c r="W3841" s="12">
        <x:f>NA()</x:f>
      </x:c>
    </x:row>
    <x:row r="3842">
      <x:c r="A3842">
        <x:v>34832</x:v>
      </x:c>
      <x:c r="B3842" s="1">
        <x:v>44774.44710092714</x:v>
      </x:c>
      <x:c r="C3842" s="6">
        <x:v>63.99686667333334</x:v>
      </x:c>
      <x:c r="D3842" s="14" t="s">
        <x:v>94</x:v>
      </x:c>
      <x:c r="E3842" s="15">
        <x:v>44771.47877003059</x:v>
      </x:c>
      <x:c r="F3842" t="s">
        <x:v>99</x:v>
      </x:c>
      <x:c r="G3842" s="6">
        <x:v>105.11568634206067</x:v>
      </x:c>
      <x:c r="H3842" t="s">
        <x:v>97</x:v>
      </x:c>
      <x:c r="I3842" s="6">
        <x:v>27.74881598545062</x:v>
      </x:c>
      <x:c r="J3842" t="s">
        <x:v>95</x:v>
      </x:c>
      <x:c r="K3842" s="6">
        <x:v>1020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19.878</x:v>
      </x:c>
      <x:c r="S3842" s="8">
        <x:v>67288.16031117232</x:v>
      </x:c>
      <x:c r="T3842" s="12">
        <x:v>341075.0979360616</x:v>
      </x:c>
      <x:c r="U3842" s="12">
        <x:v>22.75</x:v>
      </x:c>
      <x:c r="V3842" s="12">
        <x:v>95</x:v>
      </x:c>
      <x:c r="W38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201370069</x:v>
      </x:c>
      <x:c r="D2" t="s">
        <x:v>91</x:v>
      </x:c>
      <x:c r="E2" t="s">
        <x:v>92</x:v>
      </x:c>
      <x:c r="F2" t="s">
        <x:v>93</x:v>
      </x:c>
      <x:c r="G2" s="1">
        <x:v>44771.47877003059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44771.47877003059</x:v>
      </x:c>
      <x:c r="C2" s="6">
        <x:v>55.51</x:v>
      </x:c>
      <x:c r="D2" s="6">
        <x:v>20</x:v>
      </x:c>
      <x:c r="E2" t="s">
        <x:v>95</x:v>
      </x:c>
      <x:c r="F2" s="6">
        <x:v>21.78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2022-08-01T21:44:09Z</dcterms:modified>
</cp:coreProperties>
</file>